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8"/>
  <workbookPr/>
  <mc:AlternateContent xmlns:mc="http://schemas.openxmlformats.org/markup-compatibility/2006">
    <mc:Choice Requires="x15">
      <x15ac:absPath xmlns:x15ac="http://schemas.microsoft.com/office/spreadsheetml/2010/11/ac" url="https://d.docs.live.net/64de205f38bd1397/Documents/"/>
    </mc:Choice>
  </mc:AlternateContent>
  <bookViews>
    <workbookView xWindow="0" yWindow="0" windowWidth="20480" windowHeight="15360" tabRatio="500"/>
  </bookViews>
  <sheets>
    <sheet name="penh3xls-1" sheetId="1" r:id="rId1"/>
  </sheets>
  <calcPr calcId="158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I2" i="1"/>
  <c r="J2" i="1"/>
</calcChain>
</file>

<file path=xl/sharedStrings.xml><?xml version="1.0" encoding="utf-8"?>
<sst xmlns="http://schemas.openxmlformats.org/spreadsheetml/2006/main" count="6" uniqueCount="6">
  <si>
    <t>slingertijd (s)</t>
  </si>
  <si>
    <t>uitwijking (°)</t>
  </si>
  <si>
    <t>Afwijking (%):</t>
  </si>
  <si>
    <t>Uitwijking (°):</t>
  </si>
  <si>
    <t>Slingertijd (s):</t>
  </si>
  <si>
    <t xml:space="preserve">Maximaal 2 decimalen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</si>
</sst>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'penh3xls-1'!$B$1</c:f>
              <c:strCache>
                <c:ptCount val="1"/>
                <c:pt idx="0">
                  <c:v>slingertijd (s)</c:v>
                </c:pt>
              </c:strCache>
            </c:strRef>
          </c:tx>
          <c:spPr>
            <a:ln w="31750">
              <a:noFill/>
            </a:ln>
          </c:spPr>
          <c:xVal>
            <c:numRef>
              <c:f>'penh3xls-1'!$A$2:$A$18000</c:f>
              <c:numCache>
                <c:formatCode>General</c:formatCode>
                <c:ptCount val="179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5.769999999999999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6.0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6.769999999999999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7.0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7.769999999999999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8.0</c:v>
                </c:pt>
                <c:pt idx="800">
                  <c:v>8.01</c:v>
                </c:pt>
                <c:pt idx="801">
                  <c:v>8.02</c:v>
                </c:pt>
                <c:pt idx="802">
                  <c:v>8.03</c:v>
                </c:pt>
                <c:pt idx="803">
                  <c:v>8.04</c:v>
                </c:pt>
                <c:pt idx="804">
                  <c:v>8.05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</c:v>
                </c:pt>
                <c:pt idx="812">
                  <c:v>8.130000000000001</c:v>
                </c:pt>
                <c:pt idx="813">
                  <c:v>8.140000000000001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8.2</c:v>
                </c:pt>
                <c:pt idx="820">
                  <c:v>8.210000000000001</c:v>
                </c:pt>
                <c:pt idx="821">
                  <c:v>8.220000000000001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8.28</c:v>
                </c:pt>
                <c:pt idx="828">
                  <c:v>8.29</c:v>
                </c:pt>
                <c:pt idx="829">
                  <c:v>8.3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</c:v>
                </c:pt>
                <c:pt idx="837">
                  <c:v>8.38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8.45</c:v>
                </c:pt>
                <c:pt idx="845">
                  <c:v>8.46</c:v>
                </c:pt>
                <c:pt idx="846">
                  <c:v>8.47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8.53</c:v>
                </c:pt>
                <c:pt idx="853">
                  <c:v>8.54</c:v>
                </c:pt>
                <c:pt idx="854">
                  <c:v>8.55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</c:v>
                </c:pt>
                <c:pt idx="862">
                  <c:v>8.630000000000001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</c:v>
                </c:pt>
                <c:pt idx="870">
                  <c:v>8.710000000000001</c:v>
                </c:pt>
                <c:pt idx="871">
                  <c:v>8.720000000000001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8.78</c:v>
                </c:pt>
                <c:pt idx="878">
                  <c:v>8.79</c:v>
                </c:pt>
                <c:pt idx="879">
                  <c:v>8.8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</c:v>
                </c:pt>
                <c:pt idx="887">
                  <c:v>8.88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</c:v>
                </c:pt>
                <c:pt idx="895">
                  <c:v>8.96</c:v>
                </c:pt>
                <c:pt idx="896">
                  <c:v>8.97</c:v>
                </c:pt>
                <c:pt idx="897">
                  <c:v>8.98</c:v>
                </c:pt>
                <c:pt idx="898">
                  <c:v>8.99</c:v>
                </c:pt>
                <c:pt idx="899">
                  <c:v>9.0</c:v>
                </c:pt>
                <c:pt idx="900">
                  <c:v>9.01</c:v>
                </c:pt>
                <c:pt idx="901">
                  <c:v>9.02</c:v>
                </c:pt>
                <c:pt idx="902">
                  <c:v>9.03</c:v>
                </c:pt>
                <c:pt idx="903">
                  <c:v>9.04</c:v>
                </c:pt>
                <c:pt idx="904">
                  <c:v>9.05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</c:v>
                </c:pt>
                <c:pt idx="912">
                  <c:v>9.130000000000001</c:v>
                </c:pt>
                <c:pt idx="913">
                  <c:v>9.140000000000001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</c:v>
                </c:pt>
                <c:pt idx="920">
                  <c:v>9.210000000000001</c:v>
                </c:pt>
                <c:pt idx="921">
                  <c:v>9.220000000000001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9.28</c:v>
                </c:pt>
                <c:pt idx="928">
                  <c:v>9.29</c:v>
                </c:pt>
                <c:pt idx="929">
                  <c:v>9.3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</c:v>
                </c:pt>
                <c:pt idx="937">
                  <c:v>9.38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</c:v>
                </c:pt>
                <c:pt idx="945">
                  <c:v>9.46</c:v>
                </c:pt>
                <c:pt idx="946">
                  <c:v>9.47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</c:v>
                </c:pt>
                <c:pt idx="953">
                  <c:v>9.54</c:v>
                </c:pt>
                <c:pt idx="954">
                  <c:v>9.55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</c:v>
                </c:pt>
                <c:pt idx="962">
                  <c:v>9.630000000000001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</c:v>
                </c:pt>
                <c:pt idx="970">
                  <c:v>9.710000000000001</c:v>
                </c:pt>
                <c:pt idx="971">
                  <c:v>9.720000000000001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9.78</c:v>
                </c:pt>
                <c:pt idx="978">
                  <c:v>9.79</c:v>
                </c:pt>
                <c:pt idx="979">
                  <c:v>9.8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</c:v>
                </c:pt>
                <c:pt idx="987">
                  <c:v>9.88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</c:v>
                </c:pt>
                <c:pt idx="995">
                  <c:v>9.96</c:v>
                </c:pt>
                <c:pt idx="996">
                  <c:v>9.97</c:v>
                </c:pt>
                <c:pt idx="997">
                  <c:v>9.98</c:v>
                </c:pt>
                <c:pt idx="998">
                  <c:v>9.99</c:v>
                </c:pt>
                <c:pt idx="999">
                  <c:v>10.0</c:v>
                </c:pt>
                <c:pt idx="1000">
                  <c:v>10.01</c:v>
                </c:pt>
                <c:pt idx="1001">
                  <c:v>10.02</c:v>
                </c:pt>
                <c:pt idx="1002">
                  <c:v>10.03</c:v>
                </c:pt>
                <c:pt idx="1003">
                  <c:v>10.04</c:v>
                </c:pt>
                <c:pt idx="1004">
                  <c:v>10.05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</c:v>
                </c:pt>
                <c:pt idx="1012">
                  <c:v>10.13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</c:v>
                </c:pt>
                <c:pt idx="1020">
                  <c:v>10.21</c:v>
                </c:pt>
                <c:pt idx="1021">
                  <c:v>10.22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11.0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12.0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13.0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14.0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15.0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16.0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</c:v>
                </c:pt>
                <c:pt idx="1674">
                  <c:v>16.75</c:v>
                </c:pt>
                <c:pt idx="1675">
                  <c:v>16.76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16.81</c:v>
                </c:pt>
                <c:pt idx="1681">
                  <c:v>16.82</c:v>
                </c:pt>
                <c:pt idx="1682">
                  <c:v>16.83</c:v>
                </c:pt>
                <c:pt idx="1683">
                  <c:v>16.84</c:v>
                </c:pt>
                <c:pt idx="1684">
                  <c:v>16.85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16.9</c:v>
                </c:pt>
                <c:pt idx="1690">
                  <c:v>16.91</c:v>
                </c:pt>
                <c:pt idx="1691">
                  <c:v>16.92</c:v>
                </c:pt>
                <c:pt idx="1692">
                  <c:v>16.93</c:v>
                </c:pt>
                <c:pt idx="1693">
                  <c:v>16.94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</c:v>
                </c:pt>
                <c:pt idx="1699">
                  <c:v>17.0</c:v>
                </c:pt>
                <c:pt idx="1700">
                  <c:v>17.01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17.06</c:v>
                </c:pt>
                <c:pt idx="1706">
                  <c:v>17.07</c:v>
                </c:pt>
                <c:pt idx="1707">
                  <c:v>17.08</c:v>
                </c:pt>
                <c:pt idx="1708">
                  <c:v>17.09</c:v>
                </c:pt>
                <c:pt idx="1709">
                  <c:v>17.1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</c:v>
                </c:pt>
                <c:pt idx="1715">
                  <c:v>17.16</c:v>
                </c:pt>
                <c:pt idx="1716">
                  <c:v>17.17</c:v>
                </c:pt>
                <c:pt idx="1717">
                  <c:v>17.18</c:v>
                </c:pt>
                <c:pt idx="1718">
                  <c:v>17.19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</c:v>
                </c:pt>
                <c:pt idx="1724">
                  <c:v>17.25</c:v>
                </c:pt>
                <c:pt idx="1725">
                  <c:v>17.26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17.31</c:v>
                </c:pt>
                <c:pt idx="1731">
                  <c:v>17.32</c:v>
                </c:pt>
                <c:pt idx="1732">
                  <c:v>17.33</c:v>
                </c:pt>
                <c:pt idx="1733">
                  <c:v>17.34</c:v>
                </c:pt>
                <c:pt idx="1734">
                  <c:v>17.35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</c:v>
                </c:pt>
                <c:pt idx="1740">
                  <c:v>17.41</c:v>
                </c:pt>
                <c:pt idx="1741">
                  <c:v>17.42</c:v>
                </c:pt>
                <c:pt idx="1742">
                  <c:v>17.43</c:v>
                </c:pt>
                <c:pt idx="1743">
                  <c:v>17.44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</c:v>
                </c:pt>
                <c:pt idx="1749">
                  <c:v>17.5</c:v>
                </c:pt>
                <c:pt idx="1750">
                  <c:v>17.51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17.56</c:v>
                </c:pt>
                <c:pt idx="1756">
                  <c:v>17.57</c:v>
                </c:pt>
                <c:pt idx="1757">
                  <c:v>17.58</c:v>
                </c:pt>
                <c:pt idx="1758">
                  <c:v>17.59</c:v>
                </c:pt>
                <c:pt idx="1759">
                  <c:v>17.6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</c:v>
                </c:pt>
                <c:pt idx="1765">
                  <c:v>17.66</c:v>
                </c:pt>
                <c:pt idx="1766">
                  <c:v>17.67</c:v>
                </c:pt>
                <c:pt idx="1767">
                  <c:v>17.68</c:v>
                </c:pt>
                <c:pt idx="1768">
                  <c:v>17.69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</c:v>
                </c:pt>
                <c:pt idx="1774">
                  <c:v>17.75</c:v>
                </c:pt>
                <c:pt idx="1775">
                  <c:v>17.76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17.81</c:v>
                </c:pt>
                <c:pt idx="1781">
                  <c:v>17.82</c:v>
                </c:pt>
                <c:pt idx="1782">
                  <c:v>17.83</c:v>
                </c:pt>
                <c:pt idx="1783">
                  <c:v>17.84</c:v>
                </c:pt>
                <c:pt idx="1784">
                  <c:v>17.85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</c:v>
                </c:pt>
                <c:pt idx="1790">
                  <c:v>17.91</c:v>
                </c:pt>
                <c:pt idx="1791">
                  <c:v>17.92</c:v>
                </c:pt>
                <c:pt idx="1792">
                  <c:v>17.93</c:v>
                </c:pt>
                <c:pt idx="1793">
                  <c:v>17.94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</c:v>
                </c:pt>
                <c:pt idx="1799">
                  <c:v>18.0</c:v>
                </c:pt>
                <c:pt idx="1800">
                  <c:v>18.01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18.06</c:v>
                </c:pt>
                <c:pt idx="1806">
                  <c:v>18.07</c:v>
                </c:pt>
                <c:pt idx="1807">
                  <c:v>18.08</c:v>
                </c:pt>
                <c:pt idx="1808">
                  <c:v>18.09</c:v>
                </c:pt>
                <c:pt idx="1809">
                  <c:v>18.1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</c:v>
                </c:pt>
                <c:pt idx="1815">
                  <c:v>18.16</c:v>
                </c:pt>
                <c:pt idx="1816">
                  <c:v>18.17</c:v>
                </c:pt>
                <c:pt idx="1817">
                  <c:v>18.18</c:v>
                </c:pt>
                <c:pt idx="1818">
                  <c:v>18.19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</c:v>
                </c:pt>
                <c:pt idx="1824">
                  <c:v>18.25</c:v>
                </c:pt>
                <c:pt idx="1825">
                  <c:v>18.26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18.31</c:v>
                </c:pt>
                <c:pt idx="1831">
                  <c:v>18.32</c:v>
                </c:pt>
                <c:pt idx="1832">
                  <c:v>18.33</c:v>
                </c:pt>
                <c:pt idx="1833">
                  <c:v>18.34</c:v>
                </c:pt>
                <c:pt idx="1834">
                  <c:v>18.35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</c:v>
                </c:pt>
                <c:pt idx="1840">
                  <c:v>18.41</c:v>
                </c:pt>
                <c:pt idx="1841">
                  <c:v>18.42</c:v>
                </c:pt>
                <c:pt idx="1842">
                  <c:v>18.43</c:v>
                </c:pt>
                <c:pt idx="1843">
                  <c:v>18.44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</c:v>
                </c:pt>
                <c:pt idx="1849">
                  <c:v>18.5</c:v>
                </c:pt>
                <c:pt idx="1850">
                  <c:v>18.51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18.56</c:v>
                </c:pt>
                <c:pt idx="1856">
                  <c:v>18.57</c:v>
                </c:pt>
                <c:pt idx="1857">
                  <c:v>18.58</c:v>
                </c:pt>
                <c:pt idx="1858">
                  <c:v>18.59</c:v>
                </c:pt>
                <c:pt idx="1859">
                  <c:v>18.6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</c:v>
                </c:pt>
                <c:pt idx="1865">
                  <c:v>18.66</c:v>
                </c:pt>
                <c:pt idx="1866">
                  <c:v>18.67</c:v>
                </c:pt>
                <c:pt idx="1867">
                  <c:v>18.68</c:v>
                </c:pt>
                <c:pt idx="1868">
                  <c:v>18.69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</c:v>
                </c:pt>
                <c:pt idx="1874">
                  <c:v>18.75</c:v>
                </c:pt>
                <c:pt idx="1875">
                  <c:v>18.76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18.81</c:v>
                </c:pt>
                <c:pt idx="1881">
                  <c:v>18.82</c:v>
                </c:pt>
                <c:pt idx="1882">
                  <c:v>18.83</c:v>
                </c:pt>
                <c:pt idx="1883">
                  <c:v>18.84</c:v>
                </c:pt>
                <c:pt idx="1884">
                  <c:v>18.85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</c:v>
                </c:pt>
                <c:pt idx="1890">
                  <c:v>18.91</c:v>
                </c:pt>
                <c:pt idx="1891">
                  <c:v>18.92</c:v>
                </c:pt>
                <c:pt idx="1892">
                  <c:v>18.93</c:v>
                </c:pt>
                <c:pt idx="1893">
                  <c:v>18.94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</c:v>
                </c:pt>
                <c:pt idx="1899">
                  <c:v>19.0</c:v>
                </c:pt>
                <c:pt idx="1900">
                  <c:v>19.01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19.06</c:v>
                </c:pt>
                <c:pt idx="1906">
                  <c:v>19.07</c:v>
                </c:pt>
                <c:pt idx="1907">
                  <c:v>19.08</c:v>
                </c:pt>
                <c:pt idx="1908">
                  <c:v>19.09</c:v>
                </c:pt>
                <c:pt idx="1909">
                  <c:v>19.1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</c:v>
                </c:pt>
                <c:pt idx="1915">
                  <c:v>19.16</c:v>
                </c:pt>
                <c:pt idx="1916">
                  <c:v>19.17</c:v>
                </c:pt>
                <c:pt idx="1917">
                  <c:v>19.18</c:v>
                </c:pt>
                <c:pt idx="1918">
                  <c:v>19.19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</c:v>
                </c:pt>
                <c:pt idx="1924">
                  <c:v>19.25</c:v>
                </c:pt>
                <c:pt idx="1925">
                  <c:v>19.26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19.31</c:v>
                </c:pt>
                <c:pt idx="1931">
                  <c:v>19.32</c:v>
                </c:pt>
                <c:pt idx="1932">
                  <c:v>19.33</c:v>
                </c:pt>
                <c:pt idx="1933">
                  <c:v>19.34</c:v>
                </c:pt>
                <c:pt idx="1934">
                  <c:v>19.35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</c:v>
                </c:pt>
                <c:pt idx="1940">
                  <c:v>19.41</c:v>
                </c:pt>
                <c:pt idx="1941">
                  <c:v>19.42</c:v>
                </c:pt>
                <c:pt idx="1942">
                  <c:v>19.43</c:v>
                </c:pt>
                <c:pt idx="1943">
                  <c:v>19.44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</c:v>
                </c:pt>
                <c:pt idx="1949">
                  <c:v>19.5</c:v>
                </c:pt>
                <c:pt idx="1950">
                  <c:v>19.51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19.56</c:v>
                </c:pt>
                <c:pt idx="1956">
                  <c:v>19.57</c:v>
                </c:pt>
                <c:pt idx="1957">
                  <c:v>19.58</c:v>
                </c:pt>
                <c:pt idx="1958">
                  <c:v>19.59</c:v>
                </c:pt>
                <c:pt idx="1959">
                  <c:v>19.6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</c:v>
                </c:pt>
                <c:pt idx="1965">
                  <c:v>19.66</c:v>
                </c:pt>
                <c:pt idx="1966">
                  <c:v>19.67</c:v>
                </c:pt>
                <c:pt idx="1967">
                  <c:v>19.68</c:v>
                </c:pt>
                <c:pt idx="1968">
                  <c:v>19.69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</c:v>
                </c:pt>
                <c:pt idx="1974">
                  <c:v>19.75</c:v>
                </c:pt>
                <c:pt idx="1975">
                  <c:v>19.76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19.81</c:v>
                </c:pt>
                <c:pt idx="1981">
                  <c:v>19.82</c:v>
                </c:pt>
                <c:pt idx="1982">
                  <c:v>19.83</c:v>
                </c:pt>
                <c:pt idx="1983">
                  <c:v>19.84</c:v>
                </c:pt>
                <c:pt idx="1984">
                  <c:v>19.85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</c:v>
                </c:pt>
                <c:pt idx="1990">
                  <c:v>19.91</c:v>
                </c:pt>
                <c:pt idx="1991">
                  <c:v>19.92</c:v>
                </c:pt>
                <c:pt idx="1992">
                  <c:v>19.93</c:v>
                </c:pt>
                <c:pt idx="1993">
                  <c:v>19.94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</c:v>
                </c:pt>
                <c:pt idx="1999">
                  <c:v>20.0</c:v>
                </c:pt>
                <c:pt idx="2000">
                  <c:v>20.01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20.06</c:v>
                </c:pt>
                <c:pt idx="2006">
                  <c:v>20.07</c:v>
                </c:pt>
                <c:pt idx="2007">
                  <c:v>20.08</c:v>
                </c:pt>
                <c:pt idx="2008">
                  <c:v>20.09</c:v>
                </c:pt>
                <c:pt idx="2009">
                  <c:v>20.1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</c:v>
                </c:pt>
                <c:pt idx="2015">
                  <c:v>20.16</c:v>
                </c:pt>
                <c:pt idx="2016">
                  <c:v>20.17</c:v>
                </c:pt>
                <c:pt idx="2017">
                  <c:v>20.18</c:v>
                </c:pt>
                <c:pt idx="2018">
                  <c:v>20.19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</c:v>
                </c:pt>
                <c:pt idx="2024">
                  <c:v>20.25</c:v>
                </c:pt>
                <c:pt idx="2025">
                  <c:v>20.26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20.31</c:v>
                </c:pt>
                <c:pt idx="2031">
                  <c:v>20.32</c:v>
                </c:pt>
                <c:pt idx="2032">
                  <c:v>20.33</c:v>
                </c:pt>
                <c:pt idx="2033">
                  <c:v>20.34</c:v>
                </c:pt>
                <c:pt idx="2034">
                  <c:v>20.35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</c:v>
                </c:pt>
                <c:pt idx="2040">
                  <c:v>20.41</c:v>
                </c:pt>
                <c:pt idx="2041">
                  <c:v>20.42</c:v>
                </c:pt>
                <c:pt idx="2042">
                  <c:v>20.43</c:v>
                </c:pt>
                <c:pt idx="2043">
                  <c:v>20.44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21.0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22.0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23.0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24.0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25.0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26.0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27.0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28.0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29.0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30.0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31.0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32.0</c:v>
                </c:pt>
                <c:pt idx="3200">
                  <c:v>32.01</c:v>
                </c:pt>
                <c:pt idx="3201">
                  <c:v>32.02</c:v>
                </c:pt>
                <c:pt idx="3202">
                  <c:v>32.03</c:v>
                </c:pt>
                <c:pt idx="3203">
                  <c:v>32.04</c:v>
                </c:pt>
                <c:pt idx="3204">
                  <c:v>32.05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</c:v>
                </c:pt>
                <c:pt idx="3209">
                  <c:v>32.1</c:v>
                </c:pt>
                <c:pt idx="3210">
                  <c:v>32.11</c:v>
                </c:pt>
                <c:pt idx="3211">
                  <c:v>32.12</c:v>
                </c:pt>
                <c:pt idx="3212">
                  <c:v>32.13</c:v>
                </c:pt>
                <c:pt idx="3213">
                  <c:v>32.14</c:v>
                </c:pt>
                <c:pt idx="3214">
                  <c:v>32.15</c:v>
                </c:pt>
                <c:pt idx="3215">
                  <c:v>32.16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</c:v>
                </c:pt>
                <c:pt idx="3220">
                  <c:v>32.21</c:v>
                </c:pt>
                <c:pt idx="3221">
                  <c:v>32.22</c:v>
                </c:pt>
                <c:pt idx="3222">
                  <c:v>32.23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</c:v>
                </c:pt>
                <c:pt idx="3227">
                  <c:v>32.28</c:v>
                </c:pt>
                <c:pt idx="3228">
                  <c:v>32.29</c:v>
                </c:pt>
                <c:pt idx="3229">
                  <c:v>32.3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</c:v>
                </c:pt>
                <c:pt idx="3234">
                  <c:v>32.35</c:v>
                </c:pt>
                <c:pt idx="3235">
                  <c:v>32.36</c:v>
                </c:pt>
                <c:pt idx="3236">
                  <c:v>32.37</c:v>
                </c:pt>
                <c:pt idx="3237">
                  <c:v>32.38</c:v>
                </c:pt>
                <c:pt idx="3238">
                  <c:v>32.39</c:v>
                </c:pt>
                <c:pt idx="3239">
                  <c:v>32.4</c:v>
                </c:pt>
                <c:pt idx="3240">
                  <c:v>32.41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</c:v>
                </c:pt>
                <c:pt idx="3245">
                  <c:v>32.46</c:v>
                </c:pt>
                <c:pt idx="3246">
                  <c:v>32.47</c:v>
                </c:pt>
                <c:pt idx="3247">
                  <c:v>32.48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</c:v>
                </c:pt>
                <c:pt idx="3252">
                  <c:v>32.53</c:v>
                </c:pt>
                <c:pt idx="3253">
                  <c:v>32.54</c:v>
                </c:pt>
                <c:pt idx="3254">
                  <c:v>32.55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</c:v>
                </c:pt>
                <c:pt idx="3259">
                  <c:v>32.6</c:v>
                </c:pt>
                <c:pt idx="3260">
                  <c:v>32.61</c:v>
                </c:pt>
                <c:pt idx="3261">
                  <c:v>32.62</c:v>
                </c:pt>
                <c:pt idx="3262">
                  <c:v>32.63</c:v>
                </c:pt>
                <c:pt idx="3263">
                  <c:v>32.64</c:v>
                </c:pt>
                <c:pt idx="3264">
                  <c:v>32.65</c:v>
                </c:pt>
                <c:pt idx="3265">
                  <c:v>32.66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</c:v>
                </c:pt>
                <c:pt idx="3270">
                  <c:v>32.71</c:v>
                </c:pt>
                <c:pt idx="3271">
                  <c:v>32.72</c:v>
                </c:pt>
                <c:pt idx="3272">
                  <c:v>32.73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</c:v>
                </c:pt>
                <c:pt idx="3277">
                  <c:v>32.78</c:v>
                </c:pt>
                <c:pt idx="3278">
                  <c:v>32.79</c:v>
                </c:pt>
                <c:pt idx="3279">
                  <c:v>32.8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</c:v>
                </c:pt>
                <c:pt idx="3284">
                  <c:v>32.85</c:v>
                </c:pt>
                <c:pt idx="3285">
                  <c:v>32.86</c:v>
                </c:pt>
                <c:pt idx="3286">
                  <c:v>32.87</c:v>
                </c:pt>
                <c:pt idx="3287">
                  <c:v>32.88</c:v>
                </c:pt>
                <c:pt idx="3288">
                  <c:v>32.89</c:v>
                </c:pt>
                <c:pt idx="3289">
                  <c:v>32.9</c:v>
                </c:pt>
                <c:pt idx="3290">
                  <c:v>32.91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</c:v>
                </c:pt>
                <c:pt idx="3295">
                  <c:v>32.96</c:v>
                </c:pt>
                <c:pt idx="3296">
                  <c:v>32.97</c:v>
                </c:pt>
                <c:pt idx="3297">
                  <c:v>32.98</c:v>
                </c:pt>
                <c:pt idx="3298">
                  <c:v>32.99</c:v>
                </c:pt>
                <c:pt idx="3299">
                  <c:v>33.0</c:v>
                </c:pt>
                <c:pt idx="3300">
                  <c:v>33.01</c:v>
                </c:pt>
                <c:pt idx="3301">
                  <c:v>33.02</c:v>
                </c:pt>
                <c:pt idx="3302">
                  <c:v>33.03</c:v>
                </c:pt>
                <c:pt idx="3303">
                  <c:v>33.04</c:v>
                </c:pt>
                <c:pt idx="3304">
                  <c:v>33.05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</c:v>
                </c:pt>
                <c:pt idx="3309">
                  <c:v>33.1</c:v>
                </c:pt>
                <c:pt idx="3310">
                  <c:v>33.11</c:v>
                </c:pt>
                <c:pt idx="3311">
                  <c:v>33.12</c:v>
                </c:pt>
                <c:pt idx="3312">
                  <c:v>33.13</c:v>
                </c:pt>
                <c:pt idx="3313">
                  <c:v>33.14</c:v>
                </c:pt>
                <c:pt idx="3314">
                  <c:v>33.15</c:v>
                </c:pt>
                <c:pt idx="3315">
                  <c:v>33.16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</c:v>
                </c:pt>
                <c:pt idx="3320">
                  <c:v>33.21</c:v>
                </c:pt>
                <c:pt idx="3321">
                  <c:v>33.22</c:v>
                </c:pt>
                <c:pt idx="3322">
                  <c:v>33.23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</c:v>
                </c:pt>
                <c:pt idx="3327">
                  <c:v>33.28</c:v>
                </c:pt>
                <c:pt idx="3328">
                  <c:v>33.29</c:v>
                </c:pt>
                <c:pt idx="3329">
                  <c:v>33.3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</c:v>
                </c:pt>
                <c:pt idx="3334">
                  <c:v>33.35</c:v>
                </c:pt>
                <c:pt idx="3335">
                  <c:v>33.36</c:v>
                </c:pt>
                <c:pt idx="3336">
                  <c:v>33.37</c:v>
                </c:pt>
                <c:pt idx="3337">
                  <c:v>33.38</c:v>
                </c:pt>
                <c:pt idx="3338">
                  <c:v>33.39</c:v>
                </c:pt>
                <c:pt idx="3339">
                  <c:v>33.4</c:v>
                </c:pt>
                <c:pt idx="3340">
                  <c:v>33.41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</c:v>
                </c:pt>
                <c:pt idx="3345">
                  <c:v>33.46</c:v>
                </c:pt>
                <c:pt idx="3346">
                  <c:v>33.47</c:v>
                </c:pt>
                <c:pt idx="3347">
                  <c:v>33.48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</c:v>
                </c:pt>
                <c:pt idx="3352">
                  <c:v>33.53</c:v>
                </c:pt>
                <c:pt idx="3353">
                  <c:v>33.54</c:v>
                </c:pt>
                <c:pt idx="3354">
                  <c:v>33.55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</c:v>
                </c:pt>
                <c:pt idx="3359">
                  <c:v>33.6</c:v>
                </c:pt>
                <c:pt idx="3360">
                  <c:v>33.61</c:v>
                </c:pt>
                <c:pt idx="3361">
                  <c:v>33.62</c:v>
                </c:pt>
                <c:pt idx="3362">
                  <c:v>33.63</c:v>
                </c:pt>
                <c:pt idx="3363">
                  <c:v>33.64</c:v>
                </c:pt>
                <c:pt idx="3364">
                  <c:v>33.65</c:v>
                </c:pt>
                <c:pt idx="3365">
                  <c:v>33.66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</c:v>
                </c:pt>
                <c:pt idx="3370">
                  <c:v>33.71</c:v>
                </c:pt>
                <c:pt idx="3371">
                  <c:v>33.72</c:v>
                </c:pt>
                <c:pt idx="3372">
                  <c:v>33.73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</c:v>
                </c:pt>
                <c:pt idx="3377">
                  <c:v>33.78</c:v>
                </c:pt>
                <c:pt idx="3378">
                  <c:v>33.79</c:v>
                </c:pt>
                <c:pt idx="3379">
                  <c:v>33.8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</c:v>
                </c:pt>
                <c:pt idx="3384">
                  <c:v>33.85</c:v>
                </c:pt>
                <c:pt idx="3385">
                  <c:v>33.86</c:v>
                </c:pt>
                <c:pt idx="3386">
                  <c:v>33.87</c:v>
                </c:pt>
                <c:pt idx="3387">
                  <c:v>33.88</c:v>
                </c:pt>
                <c:pt idx="3388">
                  <c:v>33.89</c:v>
                </c:pt>
                <c:pt idx="3389">
                  <c:v>33.9</c:v>
                </c:pt>
                <c:pt idx="3390">
                  <c:v>33.91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</c:v>
                </c:pt>
                <c:pt idx="3395">
                  <c:v>33.96</c:v>
                </c:pt>
                <c:pt idx="3396">
                  <c:v>33.97</c:v>
                </c:pt>
                <c:pt idx="3397">
                  <c:v>33.98</c:v>
                </c:pt>
                <c:pt idx="3398">
                  <c:v>33.99</c:v>
                </c:pt>
                <c:pt idx="3399">
                  <c:v>34.0</c:v>
                </c:pt>
                <c:pt idx="3400">
                  <c:v>34.01</c:v>
                </c:pt>
                <c:pt idx="3401">
                  <c:v>34.02</c:v>
                </c:pt>
                <c:pt idx="3402">
                  <c:v>34.03</c:v>
                </c:pt>
                <c:pt idx="3403">
                  <c:v>34.04</c:v>
                </c:pt>
                <c:pt idx="3404">
                  <c:v>34.05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</c:v>
                </c:pt>
                <c:pt idx="3409">
                  <c:v>34.1</c:v>
                </c:pt>
                <c:pt idx="3410">
                  <c:v>34.11</c:v>
                </c:pt>
                <c:pt idx="3411">
                  <c:v>34.12</c:v>
                </c:pt>
                <c:pt idx="3412">
                  <c:v>34.13</c:v>
                </c:pt>
                <c:pt idx="3413">
                  <c:v>34.14</c:v>
                </c:pt>
                <c:pt idx="3414">
                  <c:v>34.15</c:v>
                </c:pt>
                <c:pt idx="3415">
                  <c:v>34.16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</c:v>
                </c:pt>
                <c:pt idx="3420">
                  <c:v>34.21</c:v>
                </c:pt>
                <c:pt idx="3421">
                  <c:v>34.22</c:v>
                </c:pt>
                <c:pt idx="3422">
                  <c:v>34.23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</c:v>
                </c:pt>
                <c:pt idx="3427">
                  <c:v>34.28</c:v>
                </c:pt>
                <c:pt idx="3428">
                  <c:v>34.29</c:v>
                </c:pt>
                <c:pt idx="3429">
                  <c:v>34.3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</c:v>
                </c:pt>
                <c:pt idx="3434">
                  <c:v>34.35</c:v>
                </c:pt>
                <c:pt idx="3435">
                  <c:v>34.36</c:v>
                </c:pt>
                <c:pt idx="3436">
                  <c:v>34.37</c:v>
                </c:pt>
                <c:pt idx="3437">
                  <c:v>34.38</c:v>
                </c:pt>
                <c:pt idx="3438">
                  <c:v>34.39</c:v>
                </c:pt>
                <c:pt idx="3439">
                  <c:v>34.4</c:v>
                </c:pt>
                <c:pt idx="3440">
                  <c:v>34.41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</c:v>
                </c:pt>
                <c:pt idx="3445">
                  <c:v>34.46</c:v>
                </c:pt>
                <c:pt idx="3446">
                  <c:v>34.47</c:v>
                </c:pt>
                <c:pt idx="3447">
                  <c:v>34.48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</c:v>
                </c:pt>
                <c:pt idx="3452">
                  <c:v>34.53</c:v>
                </c:pt>
                <c:pt idx="3453">
                  <c:v>34.54</c:v>
                </c:pt>
                <c:pt idx="3454">
                  <c:v>34.55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</c:v>
                </c:pt>
                <c:pt idx="3459">
                  <c:v>34.6</c:v>
                </c:pt>
                <c:pt idx="3460">
                  <c:v>34.61</c:v>
                </c:pt>
                <c:pt idx="3461">
                  <c:v>34.62</c:v>
                </c:pt>
                <c:pt idx="3462">
                  <c:v>34.63</c:v>
                </c:pt>
                <c:pt idx="3463">
                  <c:v>34.64</c:v>
                </c:pt>
                <c:pt idx="3464">
                  <c:v>34.65</c:v>
                </c:pt>
                <c:pt idx="3465">
                  <c:v>34.66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</c:v>
                </c:pt>
                <c:pt idx="3470">
                  <c:v>34.71</c:v>
                </c:pt>
                <c:pt idx="3471">
                  <c:v>34.72</c:v>
                </c:pt>
                <c:pt idx="3472">
                  <c:v>34.73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</c:v>
                </c:pt>
                <c:pt idx="3477">
                  <c:v>34.78</c:v>
                </c:pt>
                <c:pt idx="3478">
                  <c:v>34.79</c:v>
                </c:pt>
                <c:pt idx="3479">
                  <c:v>34.8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</c:v>
                </c:pt>
                <c:pt idx="3484">
                  <c:v>34.85</c:v>
                </c:pt>
                <c:pt idx="3485">
                  <c:v>34.86</c:v>
                </c:pt>
                <c:pt idx="3486">
                  <c:v>34.87</c:v>
                </c:pt>
                <c:pt idx="3487">
                  <c:v>34.88</c:v>
                </c:pt>
                <c:pt idx="3488">
                  <c:v>34.89</c:v>
                </c:pt>
                <c:pt idx="3489">
                  <c:v>34.9</c:v>
                </c:pt>
                <c:pt idx="3490">
                  <c:v>34.91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</c:v>
                </c:pt>
                <c:pt idx="3495">
                  <c:v>34.96</c:v>
                </c:pt>
                <c:pt idx="3496">
                  <c:v>34.97</c:v>
                </c:pt>
                <c:pt idx="3497">
                  <c:v>34.98</c:v>
                </c:pt>
                <c:pt idx="3498">
                  <c:v>34.99</c:v>
                </c:pt>
                <c:pt idx="3499">
                  <c:v>35.0</c:v>
                </c:pt>
                <c:pt idx="3500">
                  <c:v>35.01</c:v>
                </c:pt>
                <c:pt idx="3501">
                  <c:v>35.02</c:v>
                </c:pt>
                <c:pt idx="3502">
                  <c:v>35.03</c:v>
                </c:pt>
                <c:pt idx="3503">
                  <c:v>35.04</c:v>
                </c:pt>
                <c:pt idx="3504">
                  <c:v>35.05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</c:v>
                </c:pt>
                <c:pt idx="3509">
                  <c:v>35.1</c:v>
                </c:pt>
                <c:pt idx="3510">
                  <c:v>35.11</c:v>
                </c:pt>
                <c:pt idx="3511">
                  <c:v>35.12</c:v>
                </c:pt>
                <c:pt idx="3512">
                  <c:v>35.13</c:v>
                </c:pt>
                <c:pt idx="3513">
                  <c:v>35.14</c:v>
                </c:pt>
                <c:pt idx="3514">
                  <c:v>35.15</c:v>
                </c:pt>
                <c:pt idx="3515">
                  <c:v>35.16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</c:v>
                </c:pt>
                <c:pt idx="3520">
                  <c:v>35.21</c:v>
                </c:pt>
                <c:pt idx="3521">
                  <c:v>35.22</c:v>
                </c:pt>
                <c:pt idx="3522">
                  <c:v>35.23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</c:v>
                </c:pt>
                <c:pt idx="3527">
                  <c:v>35.28</c:v>
                </c:pt>
                <c:pt idx="3528">
                  <c:v>35.29</c:v>
                </c:pt>
                <c:pt idx="3529">
                  <c:v>35.3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</c:v>
                </c:pt>
                <c:pt idx="3534">
                  <c:v>35.35</c:v>
                </c:pt>
                <c:pt idx="3535">
                  <c:v>35.36</c:v>
                </c:pt>
                <c:pt idx="3536">
                  <c:v>35.37</c:v>
                </c:pt>
                <c:pt idx="3537">
                  <c:v>35.38</c:v>
                </c:pt>
                <c:pt idx="3538">
                  <c:v>35.39</c:v>
                </c:pt>
                <c:pt idx="3539">
                  <c:v>35.4</c:v>
                </c:pt>
                <c:pt idx="3540">
                  <c:v>35.41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</c:v>
                </c:pt>
                <c:pt idx="3545">
                  <c:v>35.46</c:v>
                </c:pt>
                <c:pt idx="3546">
                  <c:v>35.47</c:v>
                </c:pt>
                <c:pt idx="3547">
                  <c:v>35.48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</c:v>
                </c:pt>
                <c:pt idx="3552">
                  <c:v>35.53</c:v>
                </c:pt>
                <c:pt idx="3553">
                  <c:v>35.54</c:v>
                </c:pt>
                <c:pt idx="3554">
                  <c:v>35.55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</c:v>
                </c:pt>
                <c:pt idx="3559">
                  <c:v>35.6</c:v>
                </c:pt>
                <c:pt idx="3560">
                  <c:v>35.61</c:v>
                </c:pt>
                <c:pt idx="3561">
                  <c:v>35.62</c:v>
                </c:pt>
                <c:pt idx="3562">
                  <c:v>35.63</c:v>
                </c:pt>
                <c:pt idx="3563">
                  <c:v>35.64</c:v>
                </c:pt>
                <c:pt idx="3564">
                  <c:v>35.65</c:v>
                </c:pt>
                <c:pt idx="3565">
                  <c:v>35.66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</c:v>
                </c:pt>
                <c:pt idx="3570">
                  <c:v>35.71</c:v>
                </c:pt>
                <c:pt idx="3571">
                  <c:v>35.72</c:v>
                </c:pt>
                <c:pt idx="3572">
                  <c:v>35.73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</c:v>
                </c:pt>
                <c:pt idx="3577">
                  <c:v>35.78</c:v>
                </c:pt>
                <c:pt idx="3578">
                  <c:v>35.79</c:v>
                </c:pt>
                <c:pt idx="3579">
                  <c:v>35.8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</c:v>
                </c:pt>
                <c:pt idx="3584">
                  <c:v>35.85</c:v>
                </c:pt>
                <c:pt idx="3585">
                  <c:v>35.86</c:v>
                </c:pt>
                <c:pt idx="3586">
                  <c:v>35.87</c:v>
                </c:pt>
                <c:pt idx="3587">
                  <c:v>35.88</c:v>
                </c:pt>
                <c:pt idx="3588">
                  <c:v>35.89</c:v>
                </c:pt>
                <c:pt idx="3589">
                  <c:v>35.9</c:v>
                </c:pt>
                <c:pt idx="3590">
                  <c:v>35.91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</c:v>
                </c:pt>
                <c:pt idx="3595">
                  <c:v>35.96</c:v>
                </c:pt>
                <c:pt idx="3596">
                  <c:v>35.97</c:v>
                </c:pt>
                <c:pt idx="3597">
                  <c:v>35.98</c:v>
                </c:pt>
                <c:pt idx="3598">
                  <c:v>35.99</c:v>
                </c:pt>
                <c:pt idx="3599">
                  <c:v>36.0</c:v>
                </c:pt>
                <c:pt idx="3600">
                  <c:v>36.01</c:v>
                </c:pt>
                <c:pt idx="3601">
                  <c:v>36.02</c:v>
                </c:pt>
                <c:pt idx="3602">
                  <c:v>36.03</c:v>
                </c:pt>
                <c:pt idx="3603">
                  <c:v>36.04</c:v>
                </c:pt>
                <c:pt idx="3604">
                  <c:v>36.05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</c:v>
                </c:pt>
                <c:pt idx="3609">
                  <c:v>36.1</c:v>
                </c:pt>
                <c:pt idx="3610">
                  <c:v>36.11</c:v>
                </c:pt>
                <c:pt idx="3611">
                  <c:v>36.12</c:v>
                </c:pt>
                <c:pt idx="3612">
                  <c:v>36.13</c:v>
                </c:pt>
                <c:pt idx="3613">
                  <c:v>36.14</c:v>
                </c:pt>
                <c:pt idx="3614">
                  <c:v>36.15</c:v>
                </c:pt>
                <c:pt idx="3615">
                  <c:v>36.16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</c:v>
                </c:pt>
                <c:pt idx="3620">
                  <c:v>36.21</c:v>
                </c:pt>
                <c:pt idx="3621">
                  <c:v>36.22</c:v>
                </c:pt>
                <c:pt idx="3622">
                  <c:v>36.23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</c:v>
                </c:pt>
                <c:pt idx="3627">
                  <c:v>36.28</c:v>
                </c:pt>
                <c:pt idx="3628">
                  <c:v>36.29</c:v>
                </c:pt>
                <c:pt idx="3629">
                  <c:v>36.3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</c:v>
                </c:pt>
                <c:pt idx="3634">
                  <c:v>36.35</c:v>
                </c:pt>
                <c:pt idx="3635">
                  <c:v>36.36</c:v>
                </c:pt>
                <c:pt idx="3636">
                  <c:v>36.37</c:v>
                </c:pt>
                <c:pt idx="3637">
                  <c:v>36.38</c:v>
                </c:pt>
                <c:pt idx="3638">
                  <c:v>36.39</c:v>
                </c:pt>
                <c:pt idx="3639">
                  <c:v>36.4</c:v>
                </c:pt>
                <c:pt idx="3640">
                  <c:v>36.41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</c:v>
                </c:pt>
                <c:pt idx="3645">
                  <c:v>36.46</c:v>
                </c:pt>
                <c:pt idx="3646">
                  <c:v>36.47</c:v>
                </c:pt>
                <c:pt idx="3647">
                  <c:v>36.48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</c:v>
                </c:pt>
                <c:pt idx="3652">
                  <c:v>36.53</c:v>
                </c:pt>
                <c:pt idx="3653">
                  <c:v>36.54</c:v>
                </c:pt>
                <c:pt idx="3654">
                  <c:v>36.55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</c:v>
                </c:pt>
                <c:pt idx="3659">
                  <c:v>36.6</c:v>
                </c:pt>
                <c:pt idx="3660">
                  <c:v>36.61</c:v>
                </c:pt>
                <c:pt idx="3661">
                  <c:v>36.62</c:v>
                </c:pt>
                <c:pt idx="3662">
                  <c:v>36.63</c:v>
                </c:pt>
                <c:pt idx="3663">
                  <c:v>36.64</c:v>
                </c:pt>
                <c:pt idx="3664">
                  <c:v>36.65</c:v>
                </c:pt>
                <c:pt idx="3665">
                  <c:v>36.66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</c:v>
                </c:pt>
                <c:pt idx="3670">
                  <c:v>36.71</c:v>
                </c:pt>
                <c:pt idx="3671">
                  <c:v>36.72</c:v>
                </c:pt>
                <c:pt idx="3672">
                  <c:v>36.73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</c:v>
                </c:pt>
                <c:pt idx="3677">
                  <c:v>36.78</c:v>
                </c:pt>
                <c:pt idx="3678">
                  <c:v>36.79</c:v>
                </c:pt>
                <c:pt idx="3679">
                  <c:v>36.8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</c:v>
                </c:pt>
                <c:pt idx="3684">
                  <c:v>36.85</c:v>
                </c:pt>
                <c:pt idx="3685">
                  <c:v>36.86</c:v>
                </c:pt>
                <c:pt idx="3686">
                  <c:v>36.87</c:v>
                </c:pt>
                <c:pt idx="3687">
                  <c:v>36.88</c:v>
                </c:pt>
                <c:pt idx="3688">
                  <c:v>36.89</c:v>
                </c:pt>
                <c:pt idx="3689">
                  <c:v>36.9</c:v>
                </c:pt>
                <c:pt idx="3690">
                  <c:v>36.91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</c:v>
                </c:pt>
                <c:pt idx="3695">
                  <c:v>36.96</c:v>
                </c:pt>
                <c:pt idx="3696">
                  <c:v>36.97</c:v>
                </c:pt>
                <c:pt idx="3697">
                  <c:v>36.98</c:v>
                </c:pt>
                <c:pt idx="3698">
                  <c:v>36.99</c:v>
                </c:pt>
                <c:pt idx="3699">
                  <c:v>37.0</c:v>
                </c:pt>
                <c:pt idx="3700">
                  <c:v>37.01</c:v>
                </c:pt>
                <c:pt idx="3701">
                  <c:v>37.02</c:v>
                </c:pt>
                <c:pt idx="3702">
                  <c:v>37.03</c:v>
                </c:pt>
                <c:pt idx="3703">
                  <c:v>37.04</c:v>
                </c:pt>
                <c:pt idx="3704">
                  <c:v>37.05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</c:v>
                </c:pt>
                <c:pt idx="3709">
                  <c:v>37.1</c:v>
                </c:pt>
                <c:pt idx="3710">
                  <c:v>37.11</c:v>
                </c:pt>
                <c:pt idx="3711">
                  <c:v>37.12</c:v>
                </c:pt>
                <c:pt idx="3712">
                  <c:v>37.13</c:v>
                </c:pt>
                <c:pt idx="3713">
                  <c:v>37.14</c:v>
                </c:pt>
                <c:pt idx="3714">
                  <c:v>37.15</c:v>
                </c:pt>
                <c:pt idx="3715">
                  <c:v>37.16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</c:v>
                </c:pt>
                <c:pt idx="3720">
                  <c:v>37.21</c:v>
                </c:pt>
                <c:pt idx="3721">
                  <c:v>37.22</c:v>
                </c:pt>
                <c:pt idx="3722">
                  <c:v>37.23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</c:v>
                </c:pt>
                <c:pt idx="3727">
                  <c:v>37.28</c:v>
                </c:pt>
                <c:pt idx="3728">
                  <c:v>37.29</c:v>
                </c:pt>
                <c:pt idx="3729">
                  <c:v>37.3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</c:v>
                </c:pt>
                <c:pt idx="3734">
                  <c:v>37.35</c:v>
                </c:pt>
                <c:pt idx="3735">
                  <c:v>37.36</c:v>
                </c:pt>
                <c:pt idx="3736">
                  <c:v>37.37</c:v>
                </c:pt>
                <c:pt idx="3737">
                  <c:v>37.38</c:v>
                </c:pt>
                <c:pt idx="3738">
                  <c:v>37.39</c:v>
                </c:pt>
                <c:pt idx="3739">
                  <c:v>37.4</c:v>
                </c:pt>
                <c:pt idx="3740">
                  <c:v>37.41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</c:v>
                </c:pt>
                <c:pt idx="3745">
                  <c:v>37.46</c:v>
                </c:pt>
                <c:pt idx="3746">
                  <c:v>37.47</c:v>
                </c:pt>
                <c:pt idx="3747">
                  <c:v>37.48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</c:v>
                </c:pt>
                <c:pt idx="3752">
                  <c:v>37.53</c:v>
                </c:pt>
                <c:pt idx="3753">
                  <c:v>37.54</c:v>
                </c:pt>
                <c:pt idx="3754">
                  <c:v>37.55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</c:v>
                </c:pt>
                <c:pt idx="3759">
                  <c:v>37.6</c:v>
                </c:pt>
                <c:pt idx="3760">
                  <c:v>37.61</c:v>
                </c:pt>
                <c:pt idx="3761">
                  <c:v>37.62</c:v>
                </c:pt>
                <c:pt idx="3762">
                  <c:v>37.63</c:v>
                </c:pt>
                <c:pt idx="3763">
                  <c:v>37.64</c:v>
                </c:pt>
                <c:pt idx="3764">
                  <c:v>37.65</c:v>
                </c:pt>
                <c:pt idx="3765">
                  <c:v>37.66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</c:v>
                </c:pt>
                <c:pt idx="3770">
                  <c:v>37.71</c:v>
                </c:pt>
                <c:pt idx="3771">
                  <c:v>37.72</c:v>
                </c:pt>
                <c:pt idx="3772">
                  <c:v>37.73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</c:v>
                </c:pt>
                <c:pt idx="3777">
                  <c:v>37.78</c:v>
                </c:pt>
                <c:pt idx="3778">
                  <c:v>37.79</c:v>
                </c:pt>
                <c:pt idx="3779">
                  <c:v>37.8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</c:v>
                </c:pt>
                <c:pt idx="3784">
                  <c:v>37.85</c:v>
                </c:pt>
                <c:pt idx="3785">
                  <c:v>37.86</c:v>
                </c:pt>
                <c:pt idx="3786">
                  <c:v>37.87</c:v>
                </c:pt>
                <c:pt idx="3787">
                  <c:v>37.88</c:v>
                </c:pt>
                <c:pt idx="3788">
                  <c:v>37.89</c:v>
                </c:pt>
                <c:pt idx="3789">
                  <c:v>37.9</c:v>
                </c:pt>
                <c:pt idx="3790">
                  <c:v>37.91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</c:v>
                </c:pt>
                <c:pt idx="3795">
                  <c:v>37.96</c:v>
                </c:pt>
                <c:pt idx="3796">
                  <c:v>37.97</c:v>
                </c:pt>
                <c:pt idx="3797">
                  <c:v>37.98</c:v>
                </c:pt>
                <c:pt idx="3798">
                  <c:v>37.99</c:v>
                </c:pt>
                <c:pt idx="3799">
                  <c:v>38.0</c:v>
                </c:pt>
                <c:pt idx="3800">
                  <c:v>38.01</c:v>
                </c:pt>
                <c:pt idx="3801">
                  <c:v>38.02</c:v>
                </c:pt>
                <c:pt idx="3802">
                  <c:v>38.03</c:v>
                </c:pt>
                <c:pt idx="3803">
                  <c:v>38.04</c:v>
                </c:pt>
                <c:pt idx="3804">
                  <c:v>38.05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</c:v>
                </c:pt>
                <c:pt idx="3809">
                  <c:v>38.1</c:v>
                </c:pt>
                <c:pt idx="3810">
                  <c:v>38.11</c:v>
                </c:pt>
                <c:pt idx="3811">
                  <c:v>38.12</c:v>
                </c:pt>
                <c:pt idx="3812">
                  <c:v>38.13</c:v>
                </c:pt>
                <c:pt idx="3813">
                  <c:v>38.14</c:v>
                </c:pt>
                <c:pt idx="3814">
                  <c:v>38.15</c:v>
                </c:pt>
                <c:pt idx="3815">
                  <c:v>38.16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</c:v>
                </c:pt>
                <c:pt idx="3820">
                  <c:v>38.21</c:v>
                </c:pt>
                <c:pt idx="3821">
                  <c:v>38.22</c:v>
                </c:pt>
                <c:pt idx="3822">
                  <c:v>38.23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</c:v>
                </c:pt>
                <c:pt idx="3827">
                  <c:v>38.28</c:v>
                </c:pt>
                <c:pt idx="3828">
                  <c:v>38.29</c:v>
                </c:pt>
                <c:pt idx="3829">
                  <c:v>38.3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</c:v>
                </c:pt>
                <c:pt idx="3834">
                  <c:v>38.35</c:v>
                </c:pt>
                <c:pt idx="3835">
                  <c:v>38.36</c:v>
                </c:pt>
                <c:pt idx="3836">
                  <c:v>38.37</c:v>
                </c:pt>
                <c:pt idx="3837">
                  <c:v>38.38</c:v>
                </c:pt>
                <c:pt idx="3838">
                  <c:v>38.39</c:v>
                </c:pt>
                <c:pt idx="3839">
                  <c:v>38.4</c:v>
                </c:pt>
                <c:pt idx="3840">
                  <c:v>38.41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</c:v>
                </c:pt>
                <c:pt idx="3845">
                  <c:v>38.46</c:v>
                </c:pt>
                <c:pt idx="3846">
                  <c:v>38.47</c:v>
                </c:pt>
                <c:pt idx="3847">
                  <c:v>38.48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</c:v>
                </c:pt>
                <c:pt idx="3852">
                  <c:v>38.53</c:v>
                </c:pt>
                <c:pt idx="3853">
                  <c:v>38.54</c:v>
                </c:pt>
                <c:pt idx="3854">
                  <c:v>38.55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</c:v>
                </c:pt>
                <c:pt idx="3859">
                  <c:v>38.6</c:v>
                </c:pt>
                <c:pt idx="3860">
                  <c:v>38.61</c:v>
                </c:pt>
                <c:pt idx="3861">
                  <c:v>38.62</c:v>
                </c:pt>
                <c:pt idx="3862">
                  <c:v>38.63</c:v>
                </c:pt>
                <c:pt idx="3863">
                  <c:v>38.64</c:v>
                </c:pt>
                <c:pt idx="3864">
                  <c:v>38.65</c:v>
                </c:pt>
                <c:pt idx="3865">
                  <c:v>38.66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</c:v>
                </c:pt>
                <c:pt idx="3870">
                  <c:v>38.71</c:v>
                </c:pt>
                <c:pt idx="3871">
                  <c:v>38.72</c:v>
                </c:pt>
                <c:pt idx="3872">
                  <c:v>38.73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</c:v>
                </c:pt>
                <c:pt idx="3877">
                  <c:v>38.78</c:v>
                </c:pt>
                <c:pt idx="3878">
                  <c:v>38.79</c:v>
                </c:pt>
                <c:pt idx="3879">
                  <c:v>38.8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</c:v>
                </c:pt>
                <c:pt idx="3884">
                  <c:v>38.85</c:v>
                </c:pt>
                <c:pt idx="3885">
                  <c:v>38.86</c:v>
                </c:pt>
                <c:pt idx="3886">
                  <c:v>38.87</c:v>
                </c:pt>
                <c:pt idx="3887">
                  <c:v>38.88</c:v>
                </c:pt>
                <c:pt idx="3888">
                  <c:v>38.89</c:v>
                </c:pt>
                <c:pt idx="3889">
                  <c:v>38.9</c:v>
                </c:pt>
                <c:pt idx="3890">
                  <c:v>38.91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</c:v>
                </c:pt>
                <c:pt idx="3895">
                  <c:v>38.96</c:v>
                </c:pt>
                <c:pt idx="3896">
                  <c:v>38.97</c:v>
                </c:pt>
                <c:pt idx="3897">
                  <c:v>38.98</c:v>
                </c:pt>
                <c:pt idx="3898">
                  <c:v>38.99</c:v>
                </c:pt>
                <c:pt idx="3899">
                  <c:v>39.0</c:v>
                </c:pt>
                <c:pt idx="3900">
                  <c:v>39.01</c:v>
                </c:pt>
                <c:pt idx="3901">
                  <c:v>39.02</c:v>
                </c:pt>
                <c:pt idx="3902">
                  <c:v>39.03</c:v>
                </c:pt>
                <c:pt idx="3903">
                  <c:v>39.04</c:v>
                </c:pt>
                <c:pt idx="3904">
                  <c:v>39.05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</c:v>
                </c:pt>
                <c:pt idx="3909">
                  <c:v>39.1</c:v>
                </c:pt>
                <c:pt idx="3910">
                  <c:v>39.11</c:v>
                </c:pt>
                <c:pt idx="3911">
                  <c:v>39.12</c:v>
                </c:pt>
                <c:pt idx="3912">
                  <c:v>39.13</c:v>
                </c:pt>
                <c:pt idx="3913">
                  <c:v>39.14</c:v>
                </c:pt>
                <c:pt idx="3914">
                  <c:v>39.15</c:v>
                </c:pt>
                <c:pt idx="3915">
                  <c:v>39.16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</c:v>
                </c:pt>
                <c:pt idx="3920">
                  <c:v>39.21</c:v>
                </c:pt>
                <c:pt idx="3921">
                  <c:v>39.22</c:v>
                </c:pt>
                <c:pt idx="3922">
                  <c:v>39.23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</c:v>
                </c:pt>
                <c:pt idx="3927">
                  <c:v>39.28</c:v>
                </c:pt>
                <c:pt idx="3928">
                  <c:v>39.29</c:v>
                </c:pt>
                <c:pt idx="3929">
                  <c:v>39.3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</c:v>
                </c:pt>
                <c:pt idx="3934">
                  <c:v>39.35</c:v>
                </c:pt>
                <c:pt idx="3935">
                  <c:v>39.36</c:v>
                </c:pt>
                <c:pt idx="3936">
                  <c:v>39.37</c:v>
                </c:pt>
                <c:pt idx="3937">
                  <c:v>39.38</c:v>
                </c:pt>
                <c:pt idx="3938">
                  <c:v>39.39</c:v>
                </c:pt>
                <c:pt idx="3939">
                  <c:v>39.4</c:v>
                </c:pt>
                <c:pt idx="3940">
                  <c:v>39.41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</c:v>
                </c:pt>
                <c:pt idx="3945">
                  <c:v>39.46</c:v>
                </c:pt>
                <c:pt idx="3946">
                  <c:v>39.47</c:v>
                </c:pt>
                <c:pt idx="3947">
                  <c:v>39.48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</c:v>
                </c:pt>
                <c:pt idx="3952">
                  <c:v>39.53</c:v>
                </c:pt>
                <c:pt idx="3953">
                  <c:v>39.54</c:v>
                </c:pt>
                <c:pt idx="3954">
                  <c:v>39.55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</c:v>
                </c:pt>
                <c:pt idx="3959">
                  <c:v>39.6</c:v>
                </c:pt>
                <c:pt idx="3960">
                  <c:v>39.61</c:v>
                </c:pt>
                <c:pt idx="3961">
                  <c:v>39.62</c:v>
                </c:pt>
                <c:pt idx="3962">
                  <c:v>39.63</c:v>
                </c:pt>
                <c:pt idx="3963">
                  <c:v>39.64</c:v>
                </c:pt>
                <c:pt idx="3964">
                  <c:v>39.65</c:v>
                </c:pt>
                <c:pt idx="3965">
                  <c:v>39.66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</c:v>
                </c:pt>
                <c:pt idx="3970">
                  <c:v>39.71</c:v>
                </c:pt>
                <c:pt idx="3971">
                  <c:v>39.72</c:v>
                </c:pt>
                <c:pt idx="3972">
                  <c:v>39.73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</c:v>
                </c:pt>
                <c:pt idx="3977">
                  <c:v>39.78</c:v>
                </c:pt>
                <c:pt idx="3978">
                  <c:v>39.79</c:v>
                </c:pt>
                <c:pt idx="3979">
                  <c:v>39.8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</c:v>
                </c:pt>
                <c:pt idx="3984">
                  <c:v>39.85</c:v>
                </c:pt>
                <c:pt idx="3985">
                  <c:v>39.86</c:v>
                </c:pt>
                <c:pt idx="3986">
                  <c:v>39.87</c:v>
                </c:pt>
                <c:pt idx="3987">
                  <c:v>39.88</c:v>
                </c:pt>
                <c:pt idx="3988">
                  <c:v>39.89</c:v>
                </c:pt>
                <c:pt idx="3989">
                  <c:v>39.9</c:v>
                </c:pt>
                <c:pt idx="3990">
                  <c:v>39.91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</c:v>
                </c:pt>
                <c:pt idx="3995">
                  <c:v>39.96</c:v>
                </c:pt>
                <c:pt idx="3996">
                  <c:v>39.97</c:v>
                </c:pt>
                <c:pt idx="3997">
                  <c:v>39.98</c:v>
                </c:pt>
                <c:pt idx="3998">
                  <c:v>39.99</c:v>
                </c:pt>
                <c:pt idx="3999">
                  <c:v>40.0</c:v>
                </c:pt>
                <c:pt idx="4000">
                  <c:v>40.01</c:v>
                </c:pt>
                <c:pt idx="4001">
                  <c:v>40.02</c:v>
                </c:pt>
                <c:pt idx="4002">
                  <c:v>40.03</c:v>
                </c:pt>
                <c:pt idx="4003">
                  <c:v>40.04</c:v>
                </c:pt>
                <c:pt idx="4004">
                  <c:v>40.05</c:v>
                </c:pt>
                <c:pt idx="4005">
                  <c:v>40.06</c:v>
                </c:pt>
                <c:pt idx="4006">
                  <c:v>40.07</c:v>
                </c:pt>
                <c:pt idx="4007">
                  <c:v>40.08</c:v>
                </c:pt>
                <c:pt idx="4008">
                  <c:v>40.09</c:v>
                </c:pt>
                <c:pt idx="4009">
                  <c:v>40.1</c:v>
                </c:pt>
                <c:pt idx="4010">
                  <c:v>40.11</c:v>
                </c:pt>
                <c:pt idx="4011">
                  <c:v>40.12</c:v>
                </c:pt>
                <c:pt idx="4012">
                  <c:v>40.13</c:v>
                </c:pt>
                <c:pt idx="4013">
                  <c:v>40.14</c:v>
                </c:pt>
                <c:pt idx="4014">
                  <c:v>40.15</c:v>
                </c:pt>
                <c:pt idx="4015">
                  <c:v>40.16</c:v>
                </c:pt>
                <c:pt idx="4016">
                  <c:v>40.17</c:v>
                </c:pt>
                <c:pt idx="4017">
                  <c:v>40.18</c:v>
                </c:pt>
                <c:pt idx="4018">
                  <c:v>40.19</c:v>
                </c:pt>
                <c:pt idx="4019">
                  <c:v>40.2</c:v>
                </c:pt>
                <c:pt idx="4020">
                  <c:v>40.21</c:v>
                </c:pt>
                <c:pt idx="4021">
                  <c:v>40.22</c:v>
                </c:pt>
                <c:pt idx="4022">
                  <c:v>40.23</c:v>
                </c:pt>
                <c:pt idx="4023">
                  <c:v>40.24</c:v>
                </c:pt>
                <c:pt idx="4024">
                  <c:v>40.25</c:v>
                </c:pt>
                <c:pt idx="4025">
                  <c:v>40.26</c:v>
                </c:pt>
                <c:pt idx="4026">
                  <c:v>40.27</c:v>
                </c:pt>
                <c:pt idx="4027">
                  <c:v>40.28</c:v>
                </c:pt>
                <c:pt idx="4028">
                  <c:v>40.29</c:v>
                </c:pt>
                <c:pt idx="4029">
                  <c:v>40.3</c:v>
                </c:pt>
                <c:pt idx="4030">
                  <c:v>40.31</c:v>
                </c:pt>
                <c:pt idx="4031">
                  <c:v>40.32</c:v>
                </c:pt>
                <c:pt idx="4032">
                  <c:v>40.33</c:v>
                </c:pt>
                <c:pt idx="4033">
                  <c:v>40.34</c:v>
                </c:pt>
                <c:pt idx="4034">
                  <c:v>40.35</c:v>
                </c:pt>
                <c:pt idx="4035">
                  <c:v>40.36</c:v>
                </c:pt>
                <c:pt idx="4036">
                  <c:v>40.37</c:v>
                </c:pt>
                <c:pt idx="4037">
                  <c:v>40.38</c:v>
                </c:pt>
                <c:pt idx="4038">
                  <c:v>40.39</c:v>
                </c:pt>
                <c:pt idx="4039">
                  <c:v>40.4</c:v>
                </c:pt>
                <c:pt idx="4040">
                  <c:v>40.41</c:v>
                </c:pt>
                <c:pt idx="4041">
                  <c:v>40.42</c:v>
                </c:pt>
                <c:pt idx="4042">
                  <c:v>40.43</c:v>
                </c:pt>
                <c:pt idx="4043">
                  <c:v>40.44</c:v>
                </c:pt>
                <c:pt idx="4044">
                  <c:v>40.45</c:v>
                </c:pt>
                <c:pt idx="4045">
                  <c:v>40.46</c:v>
                </c:pt>
                <c:pt idx="4046">
                  <c:v>40.47</c:v>
                </c:pt>
                <c:pt idx="4047">
                  <c:v>40.48</c:v>
                </c:pt>
                <c:pt idx="4048">
                  <c:v>40.49</c:v>
                </c:pt>
                <c:pt idx="4049">
                  <c:v>40.5</c:v>
                </c:pt>
                <c:pt idx="4050">
                  <c:v>40.51</c:v>
                </c:pt>
                <c:pt idx="4051">
                  <c:v>40.52</c:v>
                </c:pt>
                <c:pt idx="4052">
                  <c:v>40.53</c:v>
                </c:pt>
                <c:pt idx="4053">
                  <c:v>40.54</c:v>
                </c:pt>
                <c:pt idx="4054">
                  <c:v>40.55</c:v>
                </c:pt>
                <c:pt idx="4055">
                  <c:v>40.56</c:v>
                </c:pt>
                <c:pt idx="4056">
                  <c:v>40.57</c:v>
                </c:pt>
                <c:pt idx="4057">
                  <c:v>40.58</c:v>
                </c:pt>
                <c:pt idx="4058">
                  <c:v>40.59</c:v>
                </c:pt>
                <c:pt idx="4059">
                  <c:v>40.6</c:v>
                </c:pt>
                <c:pt idx="4060">
                  <c:v>40.61</c:v>
                </c:pt>
                <c:pt idx="4061">
                  <c:v>40.62</c:v>
                </c:pt>
                <c:pt idx="4062">
                  <c:v>40.63</c:v>
                </c:pt>
                <c:pt idx="4063">
                  <c:v>40.64</c:v>
                </c:pt>
                <c:pt idx="4064">
                  <c:v>40.65</c:v>
                </c:pt>
                <c:pt idx="4065">
                  <c:v>40.66</c:v>
                </c:pt>
                <c:pt idx="4066">
                  <c:v>40.67</c:v>
                </c:pt>
                <c:pt idx="4067">
                  <c:v>40.68</c:v>
                </c:pt>
                <c:pt idx="4068">
                  <c:v>40.69</c:v>
                </c:pt>
                <c:pt idx="4069">
                  <c:v>40.7</c:v>
                </c:pt>
                <c:pt idx="4070">
                  <c:v>40.71</c:v>
                </c:pt>
                <c:pt idx="4071">
                  <c:v>40.72</c:v>
                </c:pt>
                <c:pt idx="4072">
                  <c:v>40.73</c:v>
                </c:pt>
                <c:pt idx="4073">
                  <c:v>40.74</c:v>
                </c:pt>
                <c:pt idx="4074">
                  <c:v>40.75</c:v>
                </c:pt>
                <c:pt idx="4075">
                  <c:v>40.76</c:v>
                </c:pt>
                <c:pt idx="4076">
                  <c:v>40.77</c:v>
                </c:pt>
                <c:pt idx="4077">
                  <c:v>40.78</c:v>
                </c:pt>
                <c:pt idx="4078">
                  <c:v>40.79</c:v>
                </c:pt>
                <c:pt idx="4079">
                  <c:v>40.8</c:v>
                </c:pt>
                <c:pt idx="4080">
                  <c:v>40.81</c:v>
                </c:pt>
                <c:pt idx="4081">
                  <c:v>40.82</c:v>
                </c:pt>
                <c:pt idx="4082">
                  <c:v>40.83</c:v>
                </c:pt>
                <c:pt idx="4083">
                  <c:v>40.84</c:v>
                </c:pt>
                <c:pt idx="4084">
                  <c:v>40.85</c:v>
                </c:pt>
                <c:pt idx="4085">
                  <c:v>40.86</c:v>
                </c:pt>
                <c:pt idx="4086">
                  <c:v>40.87</c:v>
                </c:pt>
                <c:pt idx="4087">
                  <c:v>40.88</c:v>
                </c:pt>
                <c:pt idx="4088">
                  <c:v>40.89</c:v>
                </c:pt>
                <c:pt idx="4089">
                  <c:v>40.9</c:v>
                </c:pt>
                <c:pt idx="4090">
                  <c:v>40.91</c:v>
                </c:pt>
                <c:pt idx="4091">
                  <c:v>40.92</c:v>
                </c:pt>
                <c:pt idx="4092">
                  <c:v>40.93</c:v>
                </c:pt>
                <c:pt idx="4093">
                  <c:v>40.94</c:v>
                </c:pt>
                <c:pt idx="4094">
                  <c:v>40.95</c:v>
                </c:pt>
                <c:pt idx="4095">
                  <c:v>40.96</c:v>
                </c:pt>
                <c:pt idx="4096">
                  <c:v>40.97</c:v>
                </c:pt>
                <c:pt idx="4097">
                  <c:v>40.98</c:v>
                </c:pt>
                <c:pt idx="4098">
                  <c:v>40.99</c:v>
                </c:pt>
                <c:pt idx="4099">
                  <c:v>41.0</c:v>
                </c:pt>
                <c:pt idx="4100">
                  <c:v>41.01</c:v>
                </c:pt>
                <c:pt idx="4101">
                  <c:v>41.02</c:v>
                </c:pt>
                <c:pt idx="4102">
                  <c:v>41.03</c:v>
                </c:pt>
                <c:pt idx="4103">
                  <c:v>41.04</c:v>
                </c:pt>
                <c:pt idx="4104">
                  <c:v>41.05</c:v>
                </c:pt>
                <c:pt idx="4105">
                  <c:v>41.06</c:v>
                </c:pt>
                <c:pt idx="4106">
                  <c:v>41.07</c:v>
                </c:pt>
                <c:pt idx="4107">
                  <c:v>41.08</c:v>
                </c:pt>
                <c:pt idx="4108">
                  <c:v>41.09</c:v>
                </c:pt>
                <c:pt idx="4109">
                  <c:v>41.1</c:v>
                </c:pt>
                <c:pt idx="4110">
                  <c:v>41.11</c:v>
                </c:pt>
                <c:pt idx="4111">
                  <c:v>41.12</c:v>
                </c:pt>
                <c:pt idx="4112">
                  <c:v>41.13</c:v>
                </c:pt>
                <c:pt idx="4113">
                  <c:v>41.14</c:v>
                </c:pt>
                <c:pt idx="4114">
                  <c:v>41.15</c:v>
                </c:pt>
                <c:pt idx="4115">
                  <c:v>41.16</c:v>
                </c:pt>
                <c:pt idx="4116">
                  <c:v>41.17</c:v>
                </c:pt>
                <c:pt idx="4117">
                  <c:v>41.18</c:v>
                </c:pt>
                <c:pt idx="4118">
                  <c:v>41.19</c:v>
                </c:pt>
                <c:pt idx="4119">
                  <c:v>41.2</c:v>
                </c:pt>
                <c:pt idx="4120">
                  <c:v>41.21</c:v>
                </c:pt>
                <c:pt idx="4121">
                  <c:v>41.22</c:v>
                </c:pt>
                <c:pt idx="4122">
                  <c:v>41.23</c:v>
                </c:pt>
                <c:pt idx="4123">
                  <c:v>41.24</c:v>
                </c:pt>
                <c:pt idx="4124">
                  <c:v>41.25</c:v>
                </c:pt>
                <c:pt idx="4125">
                  <c:v>41.26</c:v>
                </c:pt>
                <c:pt idx="4126">
                  <c:v>41.27</c:v>
                </c:pt>
                <c:pt idx="4127">
                  <c:v>41.28</c:v>
                </c:pt>
                <c:pt idx="4128">
                  <c:v>41.29</c:v>
                </c:pt>
                <c:pt idx="4129">
                  <c:v>41.3</c:v>
                </c:pt>
                <c:pt idx="4130">
                  <c:v>41.31</c:v>
                </c:pt>
                <c:pt idx="4131">
                  <c:v>41.32</c:v>
                </c:pt>
                <c:pt idx="4132">
                  <c:v>41.33</c:v>
                </c:pt>
                <c:pt idx="4133">
                  <c:v>41.34</c:v>
                </c:pt>
                <c:pt idx="4134">
                  <c:v>41.35</c:v>
                </c:pt>
                <c:pt idx="4135">
                  <c:v>41.36</c:v>
                </c:pt>
                <c:pt idx="4136">
                  <c:v>41.37</c:v>
                </c:pt>
                <c:pt idx="4137">
                  <c:v>41.38</c:v>
                </c:pt>
                <c:pt idx="4138">
                  <c:v>41.39</c:v>
                </c:pt>
                <c:pt idx="4139">
                  <c:v>41.4</c:v>
                </c:pt>
                <c:pt idx="4140">
                  <c:v>41.41</c:v>
                </c:pt>
                <c:pt idx="4141">
                  <c:v>41.42</c:v>
                </c:pt>
                <c:pt idx="4142">
                  <c:v>41.43</c:v>
                </c:pt>
                <c:pt idx="4143">
                  <c:v>41.44</c:v>
                </c:pt>
                <c:pt idx="4144">
                  <c:v>41.45</c:v>
                </c:pt>
                <c:pt idx="4145">
                  <c:v>41.46</c:v>
                </c:pt>
                <c:pt idx="4146">
                  <c:v>41.47</c:v>
                </c:pt>
                <c:pt idx="4147">
                  <c:v>41.48</c:v>
                </c:pt>
                <c:pt idx="4148">
                  <c:v>41.49</c:v>
                </c:pt>
                <c:pt idx="4149">
                  <c:v>41.5</c:v>
                </c:pt>
                <c:pt idx="4150">
                  <c:v>41.51</c:v>
                </c:pt>
                <c:pt idx="4151">
                  <c:v>41.52</c:v>
                </c:pt>
                <c:pt idx="4152">
                  <c:v>41.53</c:v>
                </c:pt>
                <c:pt idx="4153">
                  <c:v>41.54</c:v>
                </c:pt>
                <c:pt idx="4154">
                  <c:v>41.55</c:v>
                </c:pt>
                <c:pt idx="4155">
                  <c:v>41.56</c:v>
                </c:pt>
                <c:pt idx="4156">
                  <c:v>41.57</c:v>
                </c:pt>
                <c:pt idx="4157">
                  <c:v>41.58</c:v>
                </c:pt>
                <c:pt idx="4158">
                  <c:v>41.59</c:v>
                </c:pt>
                <c:pt idx="4159">
                  <c:v>41.6</c:v>
                </c:pt>
                <c:pt idx="4160">
                  <c:v>41.61</c:v>
                </c:pt>
                <c:pt idx="4161">
                  <c:v>41.62</c:v>
                </c:pt>
                <c:pt idx="4162">
                  <c:v>41.63</c:v>
                </c:pt>
                <c:pt idx="4163">
                  <c:v>41.64</c:v>
                </c:pt>
                <c:pt idx="4164">
                  <c:v>41.65</c:v>
                </c:pt>
                <c:pt idx="4165">
                  <c:v>41.66</c:v>
                </c:pt>
                <c:pt idx="4166">
                  <c:v>41.67</c:v>
                </c:pt>
                <c:pt idx="4167">
                  <c:v>41.68</c:v>
                </c:pt>
                <c:pt idx="4168">
                  <c:v>41.69</c:v>
                </c:pt>
                <c:pt idx="4169">
                  <c:v>41.7</c:v>
                </c:pt>
                <c:pt idx="4170">
                  <c:v>41.71</c:v>
                </c:pt>
                <c:pt idx="4171">
                  <c:v>41.72</c:v>
                </c:pt>
                <c:pt idx="4172">
                  <c:v>41.73</c:v>
                </c:pt>
                <c:pt idx="4173">
                  <c:v>41.74</c:v>
                </c:pt>
                <c:pt idx="4174">
                  <c:v>41.75</c:v>
                </c:pt>
                <c:pt idx="4175">
                  <c:v>41.76</c:v>
                </c:pt>
                <c:pt idx="4176">
                  <c:v>41.77</c:v>
                </c:pt>
                <c:pt idx="4177">
                  <c:v>41.78</c:v>
                </c:pt>
                <c:pt idx="4178">
                  <c:v>41.79</c:v>
                </c:pt>
                <c:pt idx="4179">
                  <c:v>41.8</c:v>
                </c:pt>
                <c:pt idx="4180">
                  <c:v>41.81</c:v>
                </c:pt>
                <c:pt idx="4181">
                  <c:v>41.82</c:v>
                </c:pt>
                <c:pt idx="4182">
                  <c:v>41.83</c:v>
                </c:pt>
                <c:pt idx="4183">
                  <c:v>41.84</c:v>
                </c:pt>
                <c:pt idx="4184">
                  <c:v>41.85</c:v>
                </c:pt>
                <c:pt idx="4185">
                  <c:v>41.86</c:v>
                </c:pt>
                <c:pt idx="4186">
                  <c:v>41.87</c:v>
                </c:pt>
                <c:pt idx="4187">
                  <c:v>41.88</c:v>
                </c:pt>
                <c:pt idx="4188">
                  <c:v>41.89</c:v>
                </c:pt>
                <c:pt idx="4189">
                  <c:v>41.9</c:v>
                </c:pt>
                <c:pt idx="4190">
                  <c:v>41.91</c:v>
                </c:pt>
                <c:pt idx="4191">
                  <c:v>41.92</c:v>
                </c:pt>
                <c:pt idx="4192">
                  <c:v>41.93</c:v>
                </c:pt>
                <c:pt idx="4193">
                  <c:v>41.94</c:v>
                </c:pt>
                <c:pt idx="4194">
                  <c:v>41.95</c:v>
                </c:pt>
                <c:pt idx="4195">
                  <c:v>41.96</c:v>
                </c:pt>
                <c:pt idx="4196">
                  <c:v>41.97</c:v>
                </c:pt>
                <c:pt idx="4197">
                  <c:v>41.98</c:v>
                </c:pt>
                <c:pt idx="4198">
                  <c:v>41.99</c:v>
                </c:pt>
                <c:pt idx="4199">
                  <c:v>42.0</c:v>
                </c:pt>
                <c:pt idx="4200">
                  <c:v>42.01</c:v>
                </c:pt>
                <c:pt idx="4201">
                  <c:v>42.02</c:v>
                </c:pt>
                <c:pt idx="4202">
                  <c:v>42.03</c:v>
                </c:pt>
                <c:pt idx="4203">
                  <c:v>42.04</c:v>
                </c:pt>
                <c:pt idx="4204">
                  <c:v>42.05</c:v>
                </c:pt>
                <c:pt idx="4205">
                  <c:v>42.06</c:v>
                </c:pt>
                <c:pt idx="4206">
                  <c:v>42.07</c:v>
                </c:pt>
                <c:pt idx="4207">
                  <c:v>42.08</c:v>
                </c:pt>
                <c:pt idx="4208">
                  <c:v>42.09</c:v>
                </c:pt>
                <c:pt idx="4209">
                  <c:v>42.1</c:v>
                </c:pt>
                <c:pt idx="4210">
                  <c:v>42.11</c:v>
                </c:pt>
                <c:pt idx="4211">
                  <c:v>42.12</c:v>
                </c:pt>
                <c:pt idx="4212">
                  <c:v>42.13</c:v>
                </c:pt>
                <c:pt idx="4213">
                  <c:v>42.14</c:v>
                </c:pt>
                <c:pt idx="4214">
                  <c:v>42.15</c:v>
                </c:pt>
                <c:pt idx="4215">
                  <c:v>42.16</c:v>
                </c:pt>
                <c:pt idx="4216">
                  <c:v>42.17</c:v>
                </c:pt>
                <c:pt idx="4217">
                  <c:v>42.18</c:v>
                </c:pt>
                <c:pt idx="4218">
                  <c:v>42.19</c:v>
                </c:pt>
                <c:pt idx="4219">
                  <c:v>42.2</c:v>
                </c:pt>
                <c:pt idx="4220">
                  <c:v>42.21</c:v>
                </c:pt>
                <c:pt idx="4221">
                  <c:v>42.22</c:v>
                </c:pt>
                <c:pt idx="4222">
                  <c:v>42.23</c:v>
                </c:pt>
                <c:pt idx="4223">
                  <c:v>42.24</c:v>
                </c:pt>
                <c:pt idx="4224">
                  <c:v>42.25</c:v>
                </c:pt>
                <c:pt idx="4225">
                  <c:v>42.26</c:v>
                </c:pt>
                <c:pt idx="4226">
                  <c:v>42.27</c:v>
                </c:pt>
                <c:pt idx="4227">
                  <c:v>42.28</c:v>
                </c:pt>
                <c:pt idx="4228">
                  <c:v>42.29</c:v>
                </c:pt>
                <c:pt idx="4229">
                  <c:v>42.3</c:v>
                </c:pt>
                <c:pt idx="4230">
                  <c:v>42.31</c:v>
                </c:pt>
                <c:pt idx="4231">
                  <c:v>42.32</c:v>
                </c:pt>
                <c:pt idx="4232">
                  <c:v>42.33</c:v>
                </c:pt>
                <c:pt idx="4233">
                  <c:v>42.34</c:v>
                </c:pt>
                <c:pt idx="4234">
                  <c:v>42.35</c:v>
                </c:pt>
                <c:pt idx="4235">
                  <c:v>42.36</c:v>
                </c:pt>
                <c:pt idx="4236">
                  <c:v>42.37</c:v>
                </c:pt>
                <c:pt idx="4237">
                  <c:v>42.38</c:v>
                </c:pt>
                <c:pt idx="4238">
                  <c:v>42.39</c:v>
                </c:pt>
                <c:pt idx="4239">
                  <c:v>42.4</c:v>
                </c:pt>
                <c:pt idx="4240">
                  <c:v>42.41</c:v>
                </c:pt>
                <c:pt idx="4241">
                  <c:v>42.42</c:v>
                </c:pt>
                <c:pt idx="4242">
                  <c:v>42.43</c:v>
                </c:pt>
                <c:pt idx="4243">
                  <c:v>42.44</c:v>
                </c:pt>
                <c:pt idx="4244">
                  <c:v>42.45</c:v>
                </c:pt>
                <c:pt idx="4245">
                  <c:v>42.46</c:v>
                </c:pt>
                <c:pt idx="4246">
                  <c:v>42.47</c:v>
                </c:pt>
                <c:pt idx="4247">
                  <c:v>42.48</c:v>
                </c:pt>
                <c:pt idx="4248">
                  <c:v>42.49</c:v>
                </c:pt>
                <c:pt idx="4249">
                  <c:v>42.5</c:v>
                </c:pt>
                <c:pt idx="4250">
                  <c:v>42.51</c:v>
                </c:pt>
                <c:pt idx="4251">
                  <c:v>42.52</c:v>
                </c:pt>
                <c:pt idx="4252">
                  <c:v>42.53</c:v>
                </c:pt>
                <c:pt idx="4253">
                  <c:v>42.54</c:v>
                </c:pt>
                <c:pt idx="4254">
                  <c:v>42.55</c:v>
                </c:pt>
                <c:pt idx="4255">
                  <c:v>42.56</c:v>
                </c:pt>
                <c:pt idx="4256">
                  <c:v>42.57</c:v>
                </c:pt>
                <c:pt idx="4257">
                  <c:v>42.58</c:v>
                </c:pt>
                <c:pt idx="4258">
                  <c:v>42.59</c:v>
                </c:pt>
                <c:pt idx="4259">
                  <c:v>42.6</c:v>
                </c:pt>
                <c:pt idx="4260">
                  <c:v>42.61</c:v>
                </c:pt>
                <c:pt idx="4261">
                  <c:v>42.62</c:v>
                </c:pt>
                <c:pt idx="4262">
                  <c:v>42.63</c:v>
                </c:pt>
                <c:pt idx="4263">
                  <c:v>42.64</c:v>
                </c:pt>
                <c:pt idx="4264">
                  <c:v>42.65</c:v>
                </c:pt>
                <c:pt idx="4265">
                  <c:v>42.66</c:v>
                </c:pt>
                <c:pt idx="4266">
                  <c:v>42.67</c:v>
                </c:pt>
                <c:pt idx="4267">
                  <c:v>42.68</c:v>
                </c:pt>
                <c:pt idx="4268">
                  <c:v>42.69</c:v>
                </c:pt>
                <c:pt idx="4269">
                  <c:v>42.7</c:v>
                </c:pt>
                <c:pt idx="4270">
                  <c:v>42.71</c:v>
                </c:pt>
                <c:pt idx="4271">
                  <c:v>42.72</c:v>
                </c:pt>
                <c:pt idx="4272">
                  <c:v>42.73</c:v>
                </c:pt>
                <c:pt idx="4273">
                  <c:v>42.74</c:v>
                </c:pt>
                <c:pt idx="4274">
                  <c:v>42.75</c:v>
                </c:pt>
                <c:pt idx="4275">
                  <c:v>42.76</c:v>
                </c:pt>
                <c:pt idx="4276">
                  <c:v>42.77</c:v>
                </c:pt>
                <c:pt idx="4277">
                  <c:v>42.78</c:v>
                </c:pt>
                <c:pt idx="4278">
                  <c:v>42.79</c:v>
                </c:pt>
                <c:pt idx="4279">
                  <c:v>42.8</c:v>
                </c:pt>
                <c:pt idx="4280">
                  <c:v>42.81</c:v>
                </c:pt>
                <c:pt idx="4281">
                  <c:v>42.82</c:v>
                </c:pt>
                <c:pt idx="4282">
                  <c:v>42.83</c:v>
                </c:pt>
                <c:pt idx="4283">
                  <c:v>42.84</c:v>
                </c:pt>
                <c:pt idx="4284">
                  <c:v>42.85</c:v>
                </c:pt>
                <c:pt idx="4285">
                  <c:v>42.86</c:v>
                </c:pt>
                <c:pt idx="4286">
                  <c:v>42.87</c:v>
                </c:pt>
                <c:pt idx="4287">
                  <c:v>42.88</c:v>
                </c:pt>
                <c:pt idx="4288">
                  <c:v>42.89</c:v>
                </c:pt>
                <c:pt idx="4289">
                  <c:v>42.9</c:v>
                </c:pt>
                <c:pt idx="4290">
                  <c:v>42.91</c:v>
                </c:pt>
                <c:pt idx="4291">
                  <c:v>42.92</c:v>
                </c:pt>
                <c:pt idx="4292">
                  <c:v>42.93</c:v>
                </c:pt>
                <c:pt idx="4293">
                  <c:v>42.94</c:v>
                </c:pt>
                <c:pt idx="4294">
                  <c:v>42.95</c:v>
                </c:pt>
                <c:pt idx="4295">
                  <c:v>42.96</c:v>
                </c:pt>
                <c:pt idx="4296">
                  <c:v>42.97</c:v>
                </c:pt>
                <c:pt idx="4297">
                  <c:v>42.98</c:v>
                </c:pt>
                <c:pt idx="4298">
                  <c:v>42.99</c:v>
                </c:pt>
                <c:pt idx="4299">
                  <c:v>43.0</c:v>
                </c:pt>
                <c:pt idx="4300">
                  <c:v>43.01</c:v>
                </c:pt>
                <c:pt idx="4301">
                  <c:v>43.02</c:v>
                </c:pt>
                <c:pt idx="4302">
                  <c:v>43.03</c:v>
                </c:pt>
                <c:pt idx="4303">
                  <c:v>43.04</c:v>
                </c:pt>
                <c:pt idx="4304">
                  <c:v>43.05</c:v>
                </c:pt>
                <c:pt idx="4305">
                  <c:v>43.06</c:v>
                </c:pt>
                <c:pt idx="4306">
                  <c:v>43.07</c:v>
                </c:pt>
                <c:pt idx="4307">
                  <c:v>43.08</c:v>
                </c:pt>
                <c:pt idx="4308">
                  <c:v>43.09</c:v>
                </c:pt>
                <c:pt idx="4309">
                  <c:v>43.1</c:v>
                </c:pt>
                <c:pt idx="4310">
                  <c:v>43.11</c:v>
                </c:pt>
                <c:pt idx="4311">
                  <c:v>43.12</c:v>
                </c:pt>
                <c:pt idx="4312">
                  <c:v>43.13</c:v>
                </c:pt>
                <c:pt idx="4313">
                  <c:v>43.14</c:v>
                </c:pt>
                <c:pt idx="4314">
                  <c:v>43.15</c:v>
                </c:pt>
                <c:pt idx="4315">
                  <c:v>43.16</c:v>
                </c:pt>
                <c:pt idx="4316">
                  <c:v>43.17</c:v>
                </c:pt>
                <c:pt idx="4317">
                  <c:v>43.18</c:v>
                </c:pt>
                <c:pt idx="4318">
                  <c:v>43.19</c:v>
                </c:pt>
                <c:pt idx="4319">
                  <c:v>43.2</c:v>
                </c:pt>
                <c:pt idx="4320">
                  <c:v>43.21</c:v>
                </c:pt>
                <c:pt idx="4321">
                  <c:v>43.22</c:v>
                </c:pt>
                <c:pt idx="4322">
                  <c:v>43.23</c:v>
                </c:pt>
                <c:pt idx="4323">
                  <c:v>43.24</c:v>
                </c:pt>
                <c:pt idx="4324">
                  <c:v>43.25</c:v>
                </c:pt>
                <c:pt idx="4325">
                  <c:v>43.26</c:v>
                </c:pt>
                <c:pt idx="4326">
                  <c:v>43.27</c:v>
                </c:pt>
                <c:pt idx="4327">
                  <c:v>43.28</c:v>
                </c:pt>
                <c:pt idx="4328">
                  <c:v>43.29</c:v>
                </c:pt>
                <c:pt idx="4329">
                  <c:v>43.3</c:v>
                </c:pt>
                <c:pt idx="4330">
                  <c:v>43.31</c:v>
                </c:pt>
                <c:pt idx="4331">
                  <c:v>43.32</c:v>
                </c:pt>
                <c:pt idx="4332">
                  <c:v>43.33</c:v>
                </c:pt>
                <c:pt idx="4333">
                  <c:v>43.34</c:v>
                </c:pt>
                <c:pt idx="4334">
                  <c:v>43.35</c:v>
                </c:pt>
                <c:pt idx="4335">
                  <c:v>43.36</c:v>
                </c:pt>
                <c:pt idx="4336">
                  <c:v>43.37</c:v>
                </c:pt>
                <c:pt idx="4337">
                  <c:v>43.38</c:v>
                </c:pt>
                <c:pt idx="4338">
                  <c:v>43.39</c:v>
                </c:pt>
                <c:pt idx="4339">
                  <c:v>43.4</c:v>
                </c:pt>
                <c:pt idx="4340">
                  <c:v>43.41</c:v>
                </c:pt>
                <c:pt idx="4341">
                  <c:v>43.42</c:v>
                </c:pt>
                <c:pt idx="4342">
                  <c:v>43.43</c:v>
                </c:pt>
                <c:pt idx="4343">
                  <c:v>43.44</c:v>
                </c:pt>
                <c:pt idx="4344">
                  <c:v>43.45</c:v>
                </c:pt>
                <c:pt idx="4345">
                  <c:v>43.46</c:v>
                </c:pt>
                <c:pt idx="4346">
                  <c:v>43.47</c:v>
                </c:pt>
                <c:pt idx="4347">
                  <c:v>43.48</c:v>
                </c:pt>
                <c:pt idx="4348">
                  <c:v>43.49</c:v>
                </c:pt>
                <c:pt idx="4349">
                  <c:v>43.5</c:v>
                </c:pt>
                <c:pt idx="4350">
                  <c:v>43.51</c:v>
                </c:pt>
                <c:pt idx="4351">
                  <c:v>43.52</c:v>
                </c:pt>
                <c:pt idx="4352">
                  <c:v>43.53</c:v>
                </c:pt>
                <c:pt idx="4353">
                  <c:v>43.54</c:v>
                </c:pt>
                <c:pt idx="4354">
                  <c:v>43.55</c:v>
                </c:pt>
                <c:pt idx="4355">
                  <c:v>43.56</c:v>
                </c:pt>
                <c:pt idx="4356">
                  <c:v>43.57</c:v>
                </c:pt>
                <c:pt idx="4357">
                  <c:v>43.58</c:v>
                </c:pt>
                <c:pt idx="4358">
                  <c:v>43.59</c:v>
                </c:pt>
                <c:pt idx="4359">
                  <c:v>43.6</c:v>
                </c:pt>
                <c:pt idx="4360">
                  <c:v>43.61</c:v>
                </c:pt>
                <c:pt idx="4361">
                  <c:v>43.62</c:v>
                </c:pt>
                <c:pt idx="4362">
                  <c:v>43.63</c:v>
                </c:pt>
                <c:pt idx="4363">
                  <c:v>43.64</c:v>
                </c:pt>
                <c:pt idx="4364">
                  <c:v>43.65</c:v>
                </c:pt>
                <c:pt idx="4365">
                  <c:v>43.66</c:v>
                </c:pt>
                <c:pt idx="4366">
                  <c:v>43.67</c:v>
                </c:pt>
                <c:pt idx="4367">
                  <c:v>43.68</c:v>
                </c:pt>
                <c:pt idx="4368">
                  <c:v>43.69</c:v>
                </c:pt>
                <c:pt idx="4369">
                  <c:v>43.7</c:v>
                </c:pt>
                <c:pt idx="4370">
                  <c:v>43.71</c:v>
                </c:pt>
                <c:pt idx="4371">
                  <c:v>43.72</c:v>
                </c:pt>
                <c:pt idx="4372">
                  <c:v>43.73</c:v>
                </c:pt>
                <c:pt idx="4373">
                  <c:v>43.74</c:v>
                </c:pt>
                <c:pt idx="4374">
                  <c:v>43.75</c:v>
                </c:pt>
                <c:pt idx="4375">
                  <c:v>43.76</c:v>
                </c:pt>
                <c:pt idx="4376">
                  <c:v>43.77</c:v>
                </c:pt>
                <c:pt idx="4377">
                  <c:v>43.78</c:v>
                </c:pt>
                <c:pt idx="4378">
                  <c:v>43.79</c:v>
                </c:pt>
                <c:pt idx="4379">
                  <c:v>43.8</c:v>
                </c:pt>
                <c:pt idx="4380">
                  <c:v>43.81</c:v>
                </c:pt>
                <c:pt idx="4381">
                  <c:v>43.82</c:v>
                </c:pt>
                <c:pt idx="4382">
                  <c:v>43.83</c:v>
                </c:pt>
                <c:pt idx="4383">
                  <c:v>43.84</c:v>
                </c:pt>
                <c:pt idx="4384">
                  <c:v>43.85</c:v>
                </c:pt>
                <c:pt idx="4385">
                  <c:v>43.86</c:v>
                </c:pt>
                <c:pt idx="4386">
                  <c:v>43.87</c:v>
                </c:pt>
                <c:pt idx="4387">
                  <c:v>43.88</c:v>
                </c:pt>
                <c:pt idx="4388">
                  <c:v>43.89</c:v>
                </c:pt>
                <c:pt idx="4389">
                  <c:v>43.9</c:v>
                </c:pt>
                <c:pt idx="4390">
                  <c:v>43.91</c:v>
                </c:pt>
                <c:pt idx="4391">
                  <c:v>43.92</c:v>
                </c:pt>
                <c:pt idx="4392">
                  <c:v>43.93</c:v>
                </c:pt>
                <c:pt idx="4393">
                  <c:v>43.94</c:v>
                </c:pt>
                <c:pt idx="4394">
                  <c:v>43.95</c:v>
                </c:pt>
                <c:pt idx="4395">
                  <c:v>43.96</c:v>
                </c:pt>
                <c:pt idx="4396">
                  <c:v>43.97</c:v>
                </c:pt>
                <c:pt idx="4397">
                  <c:v>43.98</c:v>
                </c:pt>
                <c:pt idx="4398">
                  <c:v>43.99</c:v>
                </c:pt>
                <c:pt idx="4399">
                  <c:v>44.0</c:v>
                </c:pt>
                <c:pt idx="4400">
                  <c:v>44.01</c:v>
                </c:pt>
                <c:pt idx="4401">
                  <c:v>44.02</c:v>
                </c:pt>
                <c:pt idx="4402">
                  <c:v>44.03</c:v>
                </c:pt>
                <c:pt idx="4403">
                  <c:v>44.04</c:v>
                </c:pt>
                <c:pt idx="4404">
                  <c:v>44.05</c:v>
                </c:pt>
                <c:pt idx="4405">
                  <c:v>44.06</c:v>
                </c:pt>
                <c:pt idx="4406">
                  <c:v>44.07</c:v>
                </c:pt>
                <c:pt idx="4407">
                  <c:v>44.08</c:v>
                </c:pt>
                <c:pt idx="4408">
                  <c:v>44.09</c:v>
                </c:pt>
                <c:pt idx="4409">
                  <c:v>44.1</c:v>
                </c:pt>
                <c:pt idx="4410">
                  <c:v>44.11</c:v>
                </c:pt>
                <c:pt idx="4411">
                  <c:v>44.12</c:v>
                </c:pt>
                <c:pt idx="4412">
                  <c:v>44.13</c:v>
                </c:pt>
                <c:pt idx="4413">
                  <c:v>44.14</c:v>
                </c:pt>
                <c:pt idx="4414">
                  <c:v>44.15</c:v>
                </c:pt>
                <c:pt idx="4415">
                  <c:v>44.16</c:v>
                </c:pt>
                <c:pt idx="4416">
                  <c:v>44.17</c:v>
                </c:pt>
                <c:pt idx="4417">
                  <c:v>44.18</c:v>
                </c:pt>
                <c:pt idx="4418">
                  <c:v>44.19</c:v>
                </c:pt>
                <c:pt idx="4419">
                  <c:v>44.2</c:v>
                </c:pt>
                <c:pt idx="4420">
                  <c:v>44.21</c:v>
                </c:pt>
                <c:pt idx="4421">
                  <c:v>44.22</c:v>
                </c:pt>
                <c:pt idx="4422">
                  <c:v>44.23</c:v>
                </c:pt>
                <c:pt idx="4423">
                  <c:v>44.24</c:v>
                </c:pt>
                <c:pt idx="4424">
                  <c:v>44.25</c:v>
                </c:pt>
                <c:pt idx="4425">
                  <c:v>44.26</c:v>
                </c:pt>
                <c:pt idx="4426">
                  <c:v>44.27</c:v>
                </c:pt>
                <c:pt idx="4427">
                  <c:v>44.28</c:v>
                </c:pt>
                <c:pt idx="4428">
                  <c:v>44.29</c:v>
                </c:pt>
                <c:pt idx="4429">
                  <c:v>44.3</c:v>
                </c:pt>
                <c:pt idx="4430">
                  <c:v>44.31</c:v>
                </c:pt>
                <c:pt idx="4431">
                  <c:v>44.32</c:v>
                </c:pt>
                <c:pt idx="4432">
                  <c:v>44.33</c:v>
                </c:pt>
                <c:pt idx="4433">
                  <c:v>44.34</c:v>
                </c:pt>
                <c:pt idx="4434">
                  <c:v>44.35</c:v>
                </c:pt>
                <c:pt idx="4435">
                  <c:v>44.36</c:v>
                </c:pt>
                <c:pt idx="4436">
                  <c:v>44.37</c:v>
                </c:pt>
                <c:pt idx="4437">
                  <c:v>44.38</c:v>
                </c:pt>
                <c:pt idx="4438">
                  <c:v>44.39</c:v>
                </c:pt>
                <c:pt idx="4439">
                  <c:v>44.4</c:v>
                </c:pt>
                <c:pt idx="4440">
                  <c:v>44.41</c:v>
                </c:pt>
                <c:pt idx="4441">
                  <c:v>44.42</c:v>
                </c:pt>
                <c:pt idx="4442">
                  <c:v>44.43</c:v>
                </c:pt>
                <c:pt idx="4443">
                  <c:v>44.44</c:v>
                </c:pt>
                <c:pt idx="4444">
                  <c:v>44.45</c:v>
                </c:pt>
                <c:pt idx="4445">
                  <c:v>44.46</c:v>
                </c:pt>
                <c:pt idx="4446">
                  <c:v>44.47</c:v>
                </c:pt>
                <c:pt idx="4447">
                  <c:v>44.48</c:v>
                </c:pt>
                <c:pt idx="4448">
                  <c:v>44.49</c:v>
                </c:pt>
                <c:pt idx="4449">
                  <c:v>44.5</c:v>
                </c:pt>
                <c:pt idx="4450">
                  <c:v>44.51</c:v>
                </c:pt>
                <c:pt idx="4451">
                  <c:v>44.52</c:v>
                </c:pt>
                <c:pt idx="4452">
                  <c:v>44.53</c:v>
                </c:pt>
                <c:pt idx="4453">
                  <c:v>44.54</c:v>
                </c:pt>
                <c:pt idx="4454">
                  <c:v>44.55</c:v>
                </c:pt>
                <c:pt idx="4455">
                  <c:v>44.56</c:v>
                </c:pt>
                <c:pt idx="4456">
                  <c:v>44.57</c:v>
                </c:pt>
                <c:pt idx="4457">
                  <c:v>44.58</c:v>
                </c:pt>
                <c:pt idx="4458">
                  <c:v>44.59</c:v>
                </c:pt>
                <c:pt idx="4459">
                  <c:v>44.6</c:v>
                </c:pt>
                <c:pt idx="4460">
                  <c:v>44.61</c:v>
                </c:pt>
                <c:pt idx="4461">
                  <c:v>44.62</c:v>
                </c:pt>
                <c:pt idx="4462">
                  <c:v>44.63</c:v>
                </c:pt>
                <c:pt idx="4463">
                  <c:v>44.64</c:v>
                </c:pt>
                <c:pt idx="4464">
                  <c:v>44.65</c:v>
                </c:pt>
                <c:pt idx="4465">
                  <c:v>44.66</c:v>
                </c:pt>
                <c:pt idx="4466">
                  <c:v>44.67</c:v>
                </c:pt>
                <c:pt idx="4467">
                  <c:v>44.68</c:v>
                </c:pt>
                <c:pt idx="4468">
                  <c:v>44.69</c:v>
                </c:pt>
                <c:pt idx="4469">
                  <c:v>44.7</c:v>
                </c:pt>
                <c:pt idx="4470">
                  <c:v>44.71</c:v>
                </c:pt>
                <c:pt idx="4471">
                  <c:v>44.72</c:v>
                </c:pt>
                <c:pt idx="4472">
                  <c:v>44.73</c:v>
                </c:pt>
                <c:pt idx="4473">
                  <c:v>44.74</c:v>
                </c:pt>
                <c:pt idx="4474">
                  <c:v>44.75</c:v>
                </c:pt>
                <c:pt idx="4475">
                  <c:v>44.76</c:v>
                </c:pt>
                <c:pt idx="4476">
                  <c:v>44.77</c:v>
                </c:pt>
                <c:pt idx="4477">
                  <c:v>44.78</c:v>
                </c:pt>
                <c:pt idx="4478">
                  <c:v>44.79</c:v>
                </c:pt>
                <c:pt idx="4479">
                  <c:v>44.8</c:v>
                </c:pt>
                <c:pt idx="4480">
                  <c:v>44.81</c:v>
                </c:pt>
                <c:pt idx="4481">
                  <c:v>44.82</c:v>
                </c:pt>
                <c:pt idx="4482">
                  <c:v>44.83</c:v>
                </c:pt>
                <c:pt idx="4483">
                  <c:v>44.84</c:v>
                </c:pt>
                <c:pt idx="4484">
                  <c:v>44.85</c:v>
                </c:pt>
                <c:pt idx="4485">
                  <c:v>44.86</c:v>
                </c:pt>
                <c:pt idx="4486">
                  <c:v>44.87</c:v>
                </c:pt>
                <c:pt idx="4487">
                  <c:v>44.88</c:v>
                </c:pt>
                <c:pt idx="4488">
                  <c:v>44.89</c:v>
                </c:pt>
                <c:pt idx="4489">
                  <c:v>44.9</c:v>
                </c:pt>
                <c:pt idx="4490">
                  <c:v>44.91</c:v>
                </c:pt>
                <c:pt idx="4491">
                  <c:v>44.92</c:v>
                </c:pt>
                <c:pt idx="4492">
                  <c:v>44.93</c:v>
                </c:pt>
                <c:pt idx="4493">
                  <c:v>44.94</c:v>
                </c:pt>
                <c:pt idx="4494">
                  <c:v>44.95</c:v>
                </c:pt>
                <c:pt idx="4495">
                  <c:v>44.96</c:v>
                </c:pt>
                <c:pt idx="4496">
                  <c:v>44.97</c:v>
                </c:pt>
                <c:pt idx="4497">
                  <c:v>44.98</c:v>
                </c:pt>
                <c:pt idx="4498">
                  <c:v>44.99</c:v>
                </c:pt>
                <c:pt idx="4499">
                  <c:v>45.0</c:v>
                </c:pt>
                <c:pt idx="4500">
                  <c:v>45.01</c:v>
                </c:pt>
                <c:pt idx="4501">
                  <c:v>45.02</c:v>
                </c:pt>
                <c:pt idx="4502">
                  <c:v>45.03</c:v>
                </c:pt>
                <c:pt idx="4503">
                  <c:v>45.04</c:v>
                </c:pt>
                <c:pt idx="4504">
                  <c:v>45.05</c:v>
                </c:pt>
                <c:pt idx="4505">
                  <c:v>45.06</c:v>
                </c:pt>
                <c:pt idx="4506">
                  <c:v>45.07</c:v>
                </c:pt>
                <c:pt idx="4507">
                  <c:v>45.08</c:v>
                </c:pt>
                <c:pt idx="4508">
                  <c:v>45.09</c:v>
                </c:pt>
                <c:pt idx="4509">
                  <c:v>45.1</c:v>
                </c:pt>
                <c:pt idx="4510">
                  <c:v>45.11</c:v>
                </c:pt>
                <c:pt idx="4511">
                  <c:v>45.12</c:v>
                </c:pt>
                <c:pt idx="4512">
                  <c:v>45.13</c:v>
                </c:pt>
                <c:pt idx="4513">
                  <c:v>45.14</c:v>
                </c:pt>
                <c:pt idx="4514">
                  <c:v>45.15</c:v>
                </c:pt>
                <c:pt idx="4515">
                  <c:v>45.16</c:v>
                </c:pt>
                <c:pt idx="4516">
                  <c:v>45.17</c:v>
                </c:pt>
                <c:pt idx="4517">
                  <c:v>45.18</c:v>
                </c:pt>
                <c:pt idx="4518">
                  <c:v>45.19</c:v>
                </c:pt>
                <c:pt idx="4519">
                  <c:v>45.2</c:v>
                </c:pt>
                <c:pt idx="4520">
                  <c:v>45.21</c:v>
                </c:pt>
                <c:pt idx="4521">
                  <c:v>45.22</c:v>
                </c:pt>
                <c:pt idx="4522">
                  <c:v>45.23</c:v>
                </c:pt>
                <c:pt idx="4523">
                  <c:v>45.24</c:v>
                </c:pt>
                <c:pt idx="4524">
                  <c:v>45.25</c:v>
                </c:pt>
                <c:pt idx="4525">
                  <c:v>45.26</c:v>
                </c:pt>
                <c:pt idx="4526">
                  <c:v>45.27</c:v>
                </c:pt>
                <c:pt idx="4527">
                  <c:v>45.28</c:v>
                </c:pt>
                <c:pt idx="4528">
                  <c:v>45.29</c:v>
                </c:pt>
                <c:pt idx="4529">
                  <c:v>45.3</c:v>
                </c:pt>
                <c:pt idx="4530">
                  <c:v>45.31</c:v>
                </c:pt>
                <c:pt idx="4531">
                  <c:v>45.32</c:v>
                </c:pt>
                <c:pt idx="4532">
                  <c:v>45.33</c:v>
                </c:pt>
                <c:pt idx="4533">
                  <c:v>45.34</c:v>
                </c:pt>
                <c:pt idx="4534">
                  <c:v>45.35</c:v>
                </c:pt>
                <c:pt idx="4535">
                  <c:v>45.36</c:v>
                </c:pt>
                <c:pt idx="4536">
                  <c:v>45.37</c:v>
                </c:pt>
                <c:pt idx="4537">
                  <c:v>45.38</c:v>
                </c:pt>
                <c:pt idx="4538">
                  <c:v>45.39</c:v>
                </c:pt>
                <c:pt idx="4539">
                  <c:v>45.4</c:v>
                </c:pt>
                <c:pt idx="4540">
                  <c:v>45.41</c:v>
                </c:pt>
                <c:pt idx="4541">
                  <c:v>45.42</c:v>
                </c:pt>
                <c:pt idx="4542">
                  <c:v>45.43</c:v>
                </c:pt>
                <c:pt idx="4543">
                  <c:v>45.44</c:v>
                </c:pt>
                <c:pt idx="4544">
                  <c:v>45.45</c:v>
                </c:pt>
                <c:pt idx="4545">
                  <c:v>45.46</c:v>
                </c:pt>
                <c:pt idx="4546">
                  <c:v>45.47</c:v>
                </c:pt>
                <c:pt idx="4547">
                  <c:v>45.48</c:v>
                </c:pt>
                <c:pt idx="4548">
                  <c:v>45.49</c:v>
                </c:pt>
                <c:pt idx="4549">
                  <c:v>45.5</c:v>
                </c:pt>
                <c:pt idx="4550">
                  <c:v>45.51</c:v>
                </c:pt>
                <c:pt idx="4551">
                  <c:v>45.52</c:v>
                </c:pt>
                <c:pt idx="4552">
                  <c:v>45.53</c:v>
                </c:pt>
                <c:pt idx="4553">
                  <c:v>45.54</c:v>
                </c:pt>
                <c:pt idx="4554">
                  <c:v>45.55</c:v>
                </c:pt>
                <c:pt idx="4555">
                  <c:v>45.56</c:v>
                </c:pt>
                <c:pt idx="4556">
                  <c:v>45.57</c:v>
                </c:pt>
                <c:pt idx="4557">
                  <c:v>45.58</c:v>
                </c:pt>
                <c:pt idx="4558">
                  <c:v>45.59</c:v>
                </c:pt>
                <c:pt idx="4559">
                  <c:v>45.6</c:v>
                </c:pt>
                <c:pt idx="4560">
                  <c:v>45.61</c:v>
                </c:pt>
                <c:pt idx="4561">
                  <c:v>45.62</c:v>
                </c:pt>
                <c:pt idx="4562">
                  <c:v>45.63</c:v>
                </c:pt>
                <c:pt idx="4563">
                  <c:v>45.64</c:v>
                </c:pt>
                <c:pt idx="4564">
                  <c:v>45.65</c:v>
                </c:pt>
                <c:pt idx="4565">
                  <c:v>45.66</c:v>
                </c:pt>
                <c:pt idx="4566">
                  <c:v>45.67</c:v>
                </c:pt>
                <c:pt idx="4567">
                  <c:v>45.68</c:v>
                </c:pt>
                <c:pt idx="4568">
                  <c:v>45.69</c:v>
                </c:pt>
                <c:pt idx="4569">
                  <c:v>45.7</c:v>
                </c:pt>
                <c:pt idx="4570">
                  <c:v>45.71</c:v>
                </c:pt>
                <c:pt idx="4571">
                  <c:v>45.72</c:v>
                </c:pt>
                <c:pt idx="4572">
                  <c:v>45.73</c:v>
                </c:pt>
                <c:pt idx="4573">
                  <c:v>45.74</c:v>
                </c:pt>
                <c:pt idx="4574">
                  <c:v>45.75</c:v>
                </c:pt>
                <c:pt idx="4575">
                  <c:v>45.76</c:v>
                </c:pt>
                <c:pt idx="4576">
                  <c:v>45.77</c:v>
                </c:pt>
                <c:pt idx="4577">
                  <c:v>45.78</c:v>
                </c:pt>
                <c:pt idx="4578">
                  <c:v>45.79</c:v>
                </c:pt>
                <c:pt idx="4579">
                  <c:v>45.8</c:v>
                </c:pt>
                <c:pt idx="4580">
                  <c:v>45.81</c:v>
                </c:pt>
                <c:pt idx="4581">
                  <c:v>45.82</c:v>
                </c:pt>
                <c:pt idx="4582">
                  <c:v>45.83</c:v>
                </c:pt>
                <c:pt idx="4583">
                  <c:v>45.84</c:v>
                </c:pt>
                <c:pt idx="4584">
                  <c:v>45.85</c:v>
                </c:pt>
                <c:pt idx="4585">
                  <c:v>45.86</c:v>
                </c:pt>
                <c:pt idx="4586">
                  <c:v>45.87</c:v>
                </c:pt>
                <c:pt idx="4587">
                  <c:v>45.88</c:v>
                </c:pt>
                <c:pt idx="4588">
                  <c:v>45.89</c:v>
                </c:pt>
                <c:pt idx="4589">
                  <c:v>45.9</c:v>
                </c:pt>
                <c:pt idx="4590">
                  <c:v>45.91</c:v>
                </c:pt>
                <c:pt idx="4591">
                  <c:v>45.92</c:v>
                </c:pt>
                <c:pt idx="4592">
                  <c:v>45.93</c:v>
                </c:pt>
                <c:pt idx="4593">
                  <c:v>45.94</c:v>
                </c:pt>
                <c:pt idx="4594">
                  <c:v>45.95</c:v>
                </c:pt>
                <c:pt idx="4595">
                  <c:v>45.96</c:v>
                </c:pt>
                <c:pt idx="4596">
                  <c:v>45.97</c:v>
                </c:pt>
                <c:pt idx="4597">
                  <c:v>45.98</c:v>
                </c:pt>
                <c:pt idx="4598">
                  <c:v>45.99</c:v>
                </c:pt>
                <c:pt idx="4599">
                  <c:v>46.0</c:v>
                </c:pt>
                <c:pt idx="4600">
                  <c:v>46.01</c:v>
                </c:pt>
                <c:pt idx="4601">
                  <c:v>46.02</c:v>
                </c:pt>
                <c:pt idx="4602">
                  <c:v>46.03</c:v>
                </c:pt>
                <c:pt idx="4603">
                  <c:v>46.04</c:v>
                </c:pt>
                <c:pt idx="4604">
                  <c:v>46.05</c:v>
                </c:pt>
                <c:pt idx="4605">
                  <c:v>46.06</c:v>
                </c:pt>
                <c:pt idx="4606">
                  <c:v>46.07</c:v>
                </c:pt>
                <c:pt idx="4607">
                  <c:v>46.08</c:v>
                </c:pt>
                <c:pt idx="4608">
                  <c:v>46.09</c:v>
                </c:pt>
                <c:pt idx="4609">
                  <c:v>46.1</c:v>
                </c:pt>
                <c:pt idx="4610">
                  <c:v>46.11</c:v>
                </c:pt>
                <c:pt idx="4611">
                  <c:v>46.12</c:v>
                </c:pt>
                <c:pt idx="4612">
                  <c:v>46.13</c:v>
                </c:pt>
                <c:pt idx="4613">
                  <c:v>46.14</c:v>
                </c:pt>
                <c:pt idx="4614">
                  <c:v>46.15</c:v>
                </c:pt>
                <c:pt idx="4615">
                  <c:v>46.16</c:v>
                </c:pt>
                <c:pt idx="4616">
                  <c:v>46.17</c:v>
                </c:pt>
                <c:pt idx="4617">
                  <c:v>46.18</c:v>
                </c:pt>
                <c:pt idx="4618">
                  <c:v>46.19</c:v>
                </c:pt>
                <c:pt idx="4619">
                  <c:v>46.2</c:v>
                </c:pt>
                <c:pt idx="4620">
                  <c:v>46.21</c:v>
                </c:pt>
                <c:pt idx="4621">
                  <c:v>46.22</c:v>
                </c:pt>
                <c:pt idx="4622">
                  <c:v>46.23</c:v>
                </c:pt>
                <c:pt idx="4623">
                  <c:v>46.24</c:v>
                </c:pt>
                <c:pt idx="4624">
                  <c:v>46.25</c:v>
                </c:pt>
                <c:pt idx="4625">
                  <c:v>46.26</c:v>
                </c:pt>
                <c:pt idx="4626">
                  <c:v>46.27</c:v>
                </c:pt>
                <c:pt idx="4627">
                  <c:v>46.28</c:v>
                </c:pt>
                <c:pt idx="4628">
                  <c:v>46.29</c:v>
                </c:pt>
                <c:pt idx="4629">
                  <c:v>46.3</c:v>
                </c:pt>
                <c:pt idx="4630">
                  <c:v>46.31</c:v>
                </c:pt>
                <c:pt idx="4631">
                  <c:v>46.32</c:v>
                </c:pt>
                <c:pt idx="4632">
                  <c:v>46.33</c:v>
                </c:pt>
                <c:pt idx="4633">
                  <c:v>46.34</c:v>
                </c:pt>
                <c:pt idx="4634">
                  <c:v>46.35</c:v>
                </c:pt>
                <c:pt idx="4635">
                  <c:v>46.36</c:v>
                </c:pt>
                <c:pt idx="4636">
                  <c:v>46.37</c:v>
                </c:pt>
                <c:pt idx="4637">
                  <c:v>46.38</c:v>
                </c:pt>
                <c:pt idx="4638">
                  <c:v>46.39</c:v>
                </c:pt>
                <c:pt idx="4639">
                  <c:v>46.4</c:v>
                </c:pt>
                <c:pt idx="4640">
                  <c:v>46.41</c:v>
                </c:pt>
                <c:pt idx="4641">
                  <c:v>46.42</c:v>
                </c:pt>
                <c:pt idx="4642">
                  <c:v>46.43</c:v>
                </c:pt>
                <c:pt idx="4643">
                  <c:v>46.44</c:v>
                </c:pt>
                <c:pt idx="4644">
                  <c:v>46.45</c:v>
                </c:pt>
                <c:pt idx="4645">
                  <c:v>46.46</c:v>
                </c:pt>
                <c:pt idx="4646">
                  <c:v>46.47</c:v>
                </c:pt>
                <c:pt idx="4647">
                  <c:v>46.48</c:v>
                </c:pt>
                <c:pt idx="4648">
                  <c:v>46.49</c:v>
                </c:pt>
                <c:pt idx="4649">
                  <c:v>46.5</c:v>
                </c:pt>
                <c:pt idx="4650">
                  <c:v>46.51</c:v>
                </c:pt>
                <c:pt idx="4651">
                  <c:v>46.52</c:v>
                </c:pt>
                <c:pt idx="4652">
                  <c:v>46.53</c:v>
                </c:pt>
                <c:pt idx="4653">
                  <c:v>46.54</c:v>
                </c:pt>
                <c:pt idx="4654">
                  <c:v>46.55</c:v>
                </c:pt>
                <c:pt idx="4655">
                  <c:v>46.56</c:v>
                </c:pt>
                <c:pt idx="4656">
                  <c:v>46.57</c:v>
                </c:pt>
                <c:pt idx="4657">
                  <c:v>46.58</c:v>
                </c:pt>
                <c:pt idx="4658">
                  <c:v>46.59</c:v>
                </c:pt>
                <c:pt idx="4659">
                  <c:v>46.6</c:v>
                </c:pt>
                <c:pt idx="4660">
                  <c:v>46.61</c:v>
                </c:pt>
                <c:pt idx="4661">
                  <c:v>46.62</c:v>
                </c:pt>
                <c:pt idx="4662">
                  <c:v>46.63</c:v>
                </c:pt>
                <c:pt idx="4663">
                  <c:v>46.64</c:v>
                </c:pt>
                <c:pt idx="4664">
                  <c:v>46.65</c:v>
                </c:pt>
                <c:pt idx="4665">
                  <c:v>46.66</c:v>
                </c:pt>
                <c:pt idx="4666">
                  <c:v>46.67</c:v>
                </c:pt>
                <c:pt idx="4667">
                  <c:v>46.68</c:v>
                </c:pt>
                <c:pt idx="4668">
                  <c:v>46.69</c:v>
                </c:pt>
                <c:pt idx="4669">
                  <c:v>46.7</c:v>
                </c:pt>
                <c:pt idx="4670">
                  <c:v>46.71</c:v>
                </c:pt>
                <c:pt idx="4671">
                  <c:v>46.72</c:v>
                </c:pt>
                <c:pt idx="4672">
                  <c:v>46.73</c:v>
                </c:pt>
                <c:pt idx="4673">
                  <c:v>46.74</c:v>
                </c:pt>
                <c:pt idx="4674">
                  <c:v>46.75</c:v>
                </c:pt>
                <c:pt idx="4675">
                  <c:v>46.76</c:v>
                </c:pt>
                <c:pt idx="4676">
                  <c:v>46.77</c:v>
                </c:pt>
                <c:pt idx="4677">
                  <c:v>46.78</c:v>
                </c:pt>
                <c:pt idx="4678">
                  <c:v>46.79</c:v>
                </c:pt>
                <c:pt idx="4679">
                  <c:v>46.8</c:v>
                </c:pt>
                <c:pt idx="4680">
                  <c:v>46.81</c:v>
                </c:pt>
                <c:pt idx="4681">
                  <c:v>46.82</c:v>
                </c:pt>
                <c:pt idx="4682">
                  <c:v>46.83</c:v>
                </c:pt>
                <c:pt idx="4683">
                  <c:v>46.84</c:v>
                </c:pt>
                <c:pt idx="4684">
                  <c:v>46.85</c:v>
                </c:pt>
                <c:pt idx="4685">
                  <c:v>46.86</c:v>
                </c:pt>
                <c:pt idx="4686">
                  <c:v>46.87</c:v>
                </c:pt>
                <c:pt idx="4687">
                  <c:v>46.88</c:v>
                </c:pt>
                <c:pt idx="4688">
                  <c:v>46.89</c:v>
                </c:pt>
                <c:pt idx="4689">
                  <c:v>46.9</c:v>
                </c:pt>
                <c:pt idx="4690">
                  <c:v>46.91</c:v>
                </c:pt>
                <c:pt idx="4691">
                  <c:v>46.92</c:v>
                </c:pt>
                <c:pt idx="4692">
                  <c:v>46.93</c:v>
                </c:pt>
                <c:pt idx="4693">
                  <c:v>46.94</c:v>
                </c:pt>
                <c:pt idx="4694">
                  <c:v>46.95</c:v>
                </c:pt>
                <c:pt idx="4695">
                  <c:v>46.96</c:v>
                </c:pt>
                <c:pt idx="4696">
                  <c:v>46.97</c:v>
                </c:pt>
                <c:pt idx="4697">
                  <c:v>46.98</c:v>
                </c:pt>
                <c:pt idx="4698">
                  <c:v>46.99</c:v>
                </c:pt>
                <c:pt idx="4699">
                  <c:v>47.0</c:v>
                </c:pt>
                <c:pt idx="4700">
                  <c:v>47.01</c:v>
                </c:pt>
                <c:pt idx="4701">
                  <c:v>47.02</c:v>
                </c:pt>
                <c:pt idx="4702">
                  <c:v>47.03</c:v>
                </c:pt>
                <c:pt idx="4703">
                  <c:v>47.04</c:v>
                </c:pt>
                <c:pt idx="4704">
                  <c:v>47.05</c:v>
                </c:pt>
                <c:pt idx="4705">
                  <c:v>47.06</c:v>
                </c:pt>
                <c:pt idx="4706">
                  <c:v>47.07</c:v>
                </c:pt>
                <c:pt idx="4707">
                  <c:v>47.08</c:v>
                </c:pt>
                <c:pt idx="4708">
                  <c:v>47.09</c:v>
                </c:pt>
                <c:pt idx="4709">
                  <c:v>47.1</c:v>
                </c:pt>
                <c:pt idx="4710">
                  <c:v>47.11</c:v>
                </c:pt>
                <c:pt idx="4711">
                  <c:v>47.12</c:v>
                </c:pt>
                <c:pt idx="4712">
                  <c:v>47.13</c:v>
                </c:pt>
                <c:pt idx="4713">
                  <c:v>47.14</c:v>
                </c:pt>
                <c:pt idx="4714">
                  <c:v>47.15</c:v>
                </c:pt>
                <c:pt idx="4715">
                  <c:v>47.16</c:v>
                </c:pt>
                <c:pt idx="4716">
                  <c:v>47.17</c:v>
                </c:pt>
                <c:pt idx="4717">
                  <c:v>47.18</c:v>
                </c:pt>
                <c:pt idx="4718">
                  <c:v>47.19</c:v>
                </c:pt>
                <c:pt idx="4719">
                  <c:v>47.2</c:v>
                </c:pt>
                <c:pt idx="4720">
                  <c:v>47.21</c:v>
                </c:pt>
                <c:pt idx="4721">
                  <c:v>47.22</c:v>
                </c:pt>
                <c:pt idx="4722">
                  <c:v>47.23</c:v>
                </c:pt>
                <c:pt idx="4723">
                  <c:v>47.24</c:v>
                </c:pt>
                <c:pt idx="4724">
                  <c:v>47.25</c:v>
                </c:pt>
                <c:pt idx="4725">
                  <c:v>47.26</c:v>
                </c:pt>
                <c:pt idx="4726">
                  <c:v>47.27</c:v>
                </c:pt>
                <c:pt idx="4727">
                  <c:v>47.28</c:v>
                </c:pt>
                <c:pt idx="4728">
                  <c:v>47.29</c:v>
                </c:pt>
                <c:pt idx="4729">
                  <c:v>47.3</c:v>
                </c:pt>
                <c:pt idx="4730">
                  <c:v>47.31</c:v>
                </c:pt>
                <c:pt idx="4731">
                  <c:v>47.32</c:v>
                </c:pt>
                <c:pt idx="4732">
                  <c:v>47.33</c:v>
                </c:pt>
                <c:pt idx="4733">
                  <c:v>47.34</c:v>
                </c:pt>
                <c:pt idx="4734">
                  <c:v>47.35</c:v>
                </c:pt>
                <c:pt idx="4735">
                  <c:v>47.36</c:v>
                </c:pt>
                <c:pt idx="4736">
                  <c:v>47.37</c:v>
                </c:pt>
                <c:pt idx="4737">
                  <c:v>47.38</c:v>
                </c:pt>
                <c:pt idx="4738">
                  <c:v>47.39</c:v>
                </c:pt>
                <c:pt idx="4739">
                  <c:v>47.4</c:v>
                </c:pt>
                <c:pt idx="4740">
                  <c:v>47.41</c:v>
                </c:pt>
                <c:pt idx="4741">
                  <c:v>47.42</c:v>
                </c:pt>
                <c:pt idx="4742">
                  <c:v>47.43</c:v>
                </c:pt>
                <c:pt idx="4743">
                  <c:v>47.44</c:v>
                </c:pt>
                <c:pt idx="4744">
                  <c:v>47.45</c:v>
                </c:pt>
                <c:pt idx="4745">
                  <c:v>47.46</c:v>
                </c:pt>
                <c:pt idx="4746">
                  <c:v>47.47</c:v>
                </c:pt>
                <c:pt idx="4747">
                  <c:v>47.48</c:v>
                </c:pt>
                <c:pt idx="4748">
                  <c:v>47.49</c:v>
                </c:pt>
                <c:pt idx="4749">
                  <c:v>47.5</c:v>
                </c:pt>
                <c:pt idx="4750">
                  <c:v>47.51</c:v>
                </c:pt>
                <c:pt idx="4751">
                  <c:v>47.52</c:v>
                </c:pt>
                <c:pt idx="4752">
                  <c:v>47.53</c:v>
                </c:pt>
                <c:pt idx="4753">
                  <c:v>47.54</c:v>
                </c:pt>
                <c:pt idx="4754">
                  <c:v>47.55</c:v>
                </c:pt>
                <c:pt idx="4755">
                  <c:v>47.56</c:v>
                </c:pt>
                <c:pt idx="4756">
                  <c:v>47.57</c:v>
                </c:pt>
                <c:pt idx="4757">
                  <c:v>47.58</c:v>
                </c:pt>
                <c:pt idx="4758">
                  <c:v>47.59</c:v>
                </c:pt>
                <c:pt idx="4759">
                  <c:v>47.6</c:v>
                </c:pt>
                <c:pt idx="4760">
                  <c:v>47.61</c:v>
                </c:pt>
                <c:pt idx="4761">
                  <c:v>47.62</c:v>
                </c:pt>
                <c:pt idx="4762">
                  <c:v>47.63</c:v>
                </c:pt>
                <c:pt idx="4763">
                  <c:v>47.64</c:v>
                </c:pt>
                <c:pt idx="4764">
                  <c:v>47.65</c:v>
                </c:pt>
                <c:pt idx="4765">
                  <c:v>47.66</c:v>
                </c:pt>
                <c:pt idx="4766">
                  <c:v>47.67</c:v>
                </c:pt>
                <c:pt idx="4767">
                  <c:v>47.68</c:v>
                </c:pt>
                <c:pt idx="4768">
                  <c:v>47.69</c:v>
                </c:pt>
                <c:pt idx="4769">
                  <c:v>47.7</c:v>
                </c:pt>
                <c:pt idx="4770">
                  <c:v>47.71</c:v>
                </c:pt>
                <c:pt idx="4771">
                  <c:v>47.72</c:v>
                </c:pt>
                <c:pt idx="4772">
                  <c:v>47.73</c:v>
                </c:pt>
                <c:pt idx="4773">
                  <c:v>47.74</c:v>
                </c:pt>
                <c:pt idx="4774">
                  <c:v>47.75</c:v>
                </c:pt>
                <c:pt idx="4775">
                  <c:v>47.76</c:v>
                </c:pt>
                <c:pt idx="4776">
                  <c:v>47.77</c:v>
                </c:pt>
                <c:pt idx="4777">
                  <c:v>47.78</c:v>
                </c:pt>
                <c:pt idx="4778">
                  <c:v>47.79</c:v>
                </c:pt>
                <c:pt idx="4779">
                  <c:v>47.8</c:v>
                </c:pt>
                <c:pt idx="4780">
                  <c:v>47.81</c:v>
                </c:pt>
                <c:pt idx="4781">
                  <c:v>47.82</c:v>
                </c:pt>
                <c:pt idx="4782">
                  <c:v>47.83</c:v>
                </c:pt>
                <c:pt idx="4783">
                  <c:v>47.84</c:v>
                </c:pt>
                <c:pt idx="4784">
                  <c:v>47.85</c:v>
                </c:pt>
                <c:pt idx="4785">
                  <c:v>47.86</c:v>
                </c:pt>
                <c:pt idx="4786">
                  <c:v>47.87</c:v>
                </c:pt>
                <c:pt idx="4787">
                  <c:v>47.88</c:v>
                </c:pt>
                <c:pt idx="4788">
                  <c:v>47.89</c:v>
                </c:pt>
                <c:pt idx="4789">
                  <c:v>47.9</c:v>
                </c:pt>
                <c:pt idx="4790">
                  <c:v>47.91</c:v>
                </c:pt>
                <c:pt idx="4791">
                  <c:v>47.92</c:v>
                </c:pt>
                <c:pt idx="4792">
                  <c:v>47.93</c:v>
                </c:pt>
                <c:pt idx="4793">
                  <c:v>47.94</c:v>
                </c:pt>
                <c:pt idx="4794">
                  <c:v>47.95</c:v>
                </c:pt>
                <c:pt idx="4795">
                  <c:v>47.96</c:v>
                </c:pt>
                <c:pt idx="4796">
                  <c:v>47.97</c:v>
                </c:pt>
                <c:pt idx="4797">
                  <c:v>47.98</c:v>
                </c:pt>
                <c:pt idx="4798">
                  <c:v>47.99</c:v>
                </c:pt>
                <c:pt idx="4799">
                  <c:v>48.0</c:v>
                </c:pt>
                <c:pt idx="4800">
                  <c:v>48.01</c:v>
                </c:pt>
                <c:pt idx="4801">
                  <c:v>48.02</c:v>
                </c:pt>
                <c:pt idx="4802">
                  <c:v>48.03</c:v>
                </c:pt>
                <c:pt idx="4803">
                  <c:v>48.04</c:v>
                </c:pt>
                <c:pt idx="4804">
                  <c:v>48.05</c:v>
                </c:pt>
                <c:pt idx="4805">
                  <c:v>48.06</c:v>
                </c:pt>
                <c:pt idx="4806">
                  <c:v>48.07</c:v>
                </c:pt>
                <c:pt idx="4807">
                  <c:v>48.08</c:v>
                </c:pt>
                <c:pt idx="4808">
                  <c:v>48.09</c:v>
                </c:pt>
                <c:pt idx="4809">
                  <c:v>48.1</c:v>
                </c:pt>
                <c:pt idx="4810">
                  <c:v>48.11</c:v>
                </c:pt>
                <c:pt idx="4811">
                  <c:v>48.12</c:v>
                </c:pt>
                <c:pt idx="4812">
                  <c:v>48.13</c:v>
                </c:pt>
                <c:pt idx="4813">
                  <c:v>48.14</c:v>
                </c:pt>
                <c:pt idx="4814">
                  <c:v>48.15</c:v>
                </c:pt>
                <c:pt idx="4815">
                  <c:v>48.16</c:v>
                </c:pt>
                <c:pt idx="4816">
                  <c:v>48.17</c:v>
                </c:pt>
                <c:pt idx="4817">
                  <c:v>48.18</c:v>
                </c:pt>
                <c:pt idx="4818">
                  <c:v>48.19</c:v>
                </c:pt>
                <c:pt idx="4819">
                  <c:v>48.2</c:v>
                </c:pt>
                <c:pt idx="4820">
                  <c:v>48.21</c:v>
                </c:pt>
                <c:pt idx="4821">
                  <c:v>48.22</c:v>
                </c:pt>
                <c:pt idx="4822">
                  <c:v>48.23</c:v>
                </c:pt>
                <c:pt idx="4823">
                  <c:v>48.24</c:v>
                </c:pt>
                <c:pt idx="4824">
                  <c:v>48.25</c:v>
                </c:pt>
                <c:pt idx="4825">
                  <c:v>48.26</c:v>
                </c:pt>
                <c:pt idx="4826">
                  <c:v>48.27</c:v>
                </c:pt>
                <c:pt idx="4827">
                  <c:v>48.28</c:v>
                </c:pt>
                <c:pt idx="4828">
                  <c:v>48.29</c:v>
                </c:pt>
                <c:pt idx="4829">
                  <c:v>48.3</c:v>
                </c:pt>
                <c:pt idx="4830">
                  <c:v>48.31</c:v>
                </c:pt>
                <c:pt idx="4831">
                  <c:v>48.32</c:v>
                </c:pt>
                <c:pt idx="4832">
                  <c:v>48.33</c:v>
                </c:pt>
                <c:pt idx="4833">
                  <c:v>48.34</c:v>
                </c:pt>
                <c:pt idx="4834">
                  <c:v>48.35</c:v>
                </c:pt>
                <c:pt idx="4835">
                  <c:v>48.36</c:v>
                </c:pt>
                <c:pt idx="4836">
                  <c:v>48.37</c:v>
                </c:pt>
                <c:pt idx="4837">
                  <c:v>48.38</c:v>
                </c:pt>
                <c:pt idx="4838">
                  <c:v>48.39</c:v>
                </c:pt>
                <c:pt idx="4839">
                  <c:v>48.4</c:v>
                </c:pt>
                <c:pt idx="4840">
                  <c:v>48.41</c:v>
                </c:pt>
                <c:pt idx="4841">
                  <c:v>48.42</c:v>
                </c:pt>
                <c:pt idx="4842">
                  <c:v>48.43</c:v>
                </c:pt>
                <c:pt idx="4843">
                  <c:v>48.44</c:v>
                </c:pt>
                <c:pt idx="4844">
                  <c:v>48.45</c:v>
                </c:pt>
                <c:pt idx="4845">
                  <c:v>48.46</c:v>
                </c:pt>
                <c:pt idx="4846">
                  <c:v>48.47</c:v>
                </c:pt>
                <c:pt idx="4847">
                  <c:v>48.48</c:v>
                </c:pt>
                <c:pt idx="4848">
                  <c:v>48.49</c:v>
                </c:pt>
                <c:pt idx="4849">
                  <c:v>48.5</c:v>
                </c:pt>
                <c:pt idx="4850">
                  <c:v>48.51</c:v>
                </c:pt>
                <c:pt idx="4851">
                  <c:v>48.52</c:v>
                </c:pt>
                <c:pt idx="4852">
                  <c:v>48.53</c:v>
                </c:pt>
                <c:pt idx="4853">
                  <c:v>48.54</c:v>
                </c:pt>
                <c:pt idx="4854">
                  <c:v>48.55</c:v>
                </c:pt>
                <c:pt idx="4855">
                  <c:v>48.56</c:v>
                </c:pt>
                <c:pt idx="4856">
                  <c:v>48.57</c:v>
                </c:pt>
                <c:pt idx="4857">
                  <c:v>48.58</c:v>
                </c:pt>
                <c:pt idx="4858">
                  <c:v>48.59</c:v>
                </c:pt>
                <c:pt idx="4859">
                  <c:v>48.6</c:v>
                </c:pt>
                <c:pt idx="4860">
                  <c:v>48.61</c:v>
                </c:pt>
                <c:pt idx="4861">
                  <c:v>48.62</c:v>
                </c:pt>
                <c:pt idx="4862">
                  <c:v>48.63</c:v>
                </c:pt>
                <c:pt idx="4863">
                  <c:v>48.64</c:v>
                </c:pt>
                <c:pt idx="4864">
                  <c:v>48.65</c:v>
                </c:pt>
                <c:pt idx="4865">
                  <c:v>48.66</c:v>
                </c:pt>
                <c:pt idx="4866">
                  <c:v>48.67</c:v>
                </c:pt>
                <c:pt idx="4867">
                  <c:v>48.68</c:v>
                </c:pt>
                <c:pt idx="4868">
                  <c:v>48.69</c:v>
                </c:pt>
                <c:pt idx="4869">
                  <c:v>48.7</c:v>
                </c:pt>
                <c:pt idx="4870">
                  <c:v>48.71</c:v>
                </c:pt>
                <c:pt idx="4871">
                  <c:v>48.72</c:v>
                </c:pt>
                <c:pt idx="4872">
                  <c:v>48.73</c:v>
                </c:pt>
                <c:pt idx="4873">
                  <c:v>48.74</c:v>
                </c:pt>
                <c:pt idx="4874">
                  <c:v>48.75</c:v>
                </c:pt>
                <c:pt idx="4875">
                  <c:v>48.76</c:v>
                </c:pt>
                <c:pt idx="4876">
                  <c:v>48.77</c:v>
                </c:pt>
                <c:pt idx="4877">
                  <c:v>48.78</c:v>
                </c:pt>
                <c:pt idx="4878">
                  <c:v>48.79</c:v>
                </c:pt>
                <c:pt idx="4879">
                  <c:v>48.8</c:v>
                </c:pt>
                <c:pt idx="4880">
                  <c:v>48.81</c:v>
                </c:pt>
                <c:pt idx="4881">
                  <c:v>48.82</c:v>
                </c:pt>
                <c:pt idx="4882">
                  <c:v>48.83</c:v>
                </c:pt>
                <c:pt idx="4883">
                  <c:v>48.84</c:v>
                </c:pt>
                <c:pt idx="4884">
                  <c:v>48.85</c:v>
                </c:pt>
                <c:pt idx="4885">
                  <c:v>48.86</c:v>
                </c:pt>
                <c:pt idx="4886">
                  <c:v>48.87</c:v>
                </c:pt>
                <c:pt idx="4887">
                  <c:v>48.88</c:v>
                </c:pt>
                <c:pt idx="4888">
                  <c:v>48.89</c:v>
                </c:pt>
                <c:pt idx="4889">
                  <c:v>48.9</c:v>
                </c:pt>
                <c:pt idx="4890">
                  <c:v>48.91</c:v>
                </c:pt>
                <c:pt idx="4891">
                  <c:v>48.92</c:v>
                </c:pt>
                <c:pt idx="4892">
                  <c:v>48.93</c:v>
                </c:pt>
                <c:pt idx="4893">
                  <c:v>48.94</c:v>
                </c:pt>
                <c:pt idx="4894">
                  <c:v>48.95</c:v>
                </c:pt>
                <c:pt idx="4895">
                  <c:v>48.96</c:v>
                </c:pt>
                <c:pt idx="4896">
                  <c:v>48.97</c:v>
                </c:pt>
                <c:pt idx="4897">
                  <c:v>48.98</c:v>
                </c:pt>
                <c:pt idx="4898">
                  <c:v>48.99</c:v>
                </c:pt>
                <c:pt idx="4899">
                  <c:v>49.0</c:v>
                </c:pt>
                <c:pt idx="4900">
                  <c:v>49.01</c:v>
                </c:pt>
                <c:pt idx="4901">
                  <c:v>49.02</c:v>
                </c:pt>
                <c:pt idx="4902">
                  <c:v>49.03</c:v>
                </c:pt>
                <c:pt idx="4903">
                  <c:v>49.04</c:v>
                </c:pt>
                <c:pt idx="4904">
                  <c:v>49.05</c:v>
                </c:pt>
                <c:pt idx="4905">
                  <c:v>49.06</c:v>
                </c:pt>
                <c:pt idx="4906">
                  <c:v>49.07</c:v>
                </c:pt>
                <c:pt idx="4907">
                  <c:v>49.08</c:v>
                </c:pt>
                <c:pt idx="4908">
                  <c:v>49.09</c:v>
                </c:pt>
                <c:pt idx="4909">
                  <c:v>49.1</c:v>
                </c:pt>
                <c:pt idx="4910">
                  <c:v>49.11</c:v>
                </c:pt>
                <c:pt idx="4911">
                  <c:v>49.12</c:v>
                </c:pt>
                <c:pt idx="4912">
                  <c:v>49.13</c:v>
                </c:pt>
                <c:pt idx="4913">
                  <c:v>49.14</c:v>
                </c:pt>
                <c:pt idx="4914">
                  <c:v>49.15</c:v>
                </c:pt>
                <c:pt idx="4915">
                  <c:v>49.16</c:v>
                </c:pt>
                <c:pt idx="4916">
                  <c:v>49.17</c:v>
                </c:pt>
                <c:pt idx="4917">
                  <c:v>49.18</c:v>
                </c:pt>
                <c:pt idx="4918">
                  <c:v>49.19</c:v>
                </c:pt>
                <c:pt idx="4919">
                  <c:v>49.2</c:v>
                </c:pt>
                <c:pt idx="4920">
                  <c:v>49.21</c:v>
                </c:pt>
                <c:pt idx="4921">
                  <c:v>49.22</c:v>
                </c:pt>
                <c:pt idx="4922">
                  <c:v>49.23</c:v>
                </c:pt>
                <c:pt idx="4923">
                  <c:v>49.24</c:v>
                </c:pt>
                <c:pt idx="4924">
                  <c:v>49.25</c:v>
                </c:pt>
                <c:pt idx="4925">
                  <c:v>49.26</c:v>
                </c:pt>
                <c:pt idx="4926">
                  <c:v>49.27</c:v>
                </c:pt>
                <c:pt idx="4927">
                  <c:v>49.28</c:v>
                </c:pt>
                <c:pt idx="4928">
                  <c:v>49.29</c:v>
                </c:pt>
                <c:pt idx="4929">
                  <c:v>49.3</c:v>
                </c:pt>
                <c:pt idx="4930">
                  <c:v>49.31</c:v>
                </c:pt>
                <c:pt idx="4931">
                  <c:v>49.32</c:v>
                </c:pt>
                <c:pt idx="4932">
                  <c:v>49.33</c:v>
                </c:pt>
                <c:pt idx="4933">
                  <c:v>49.34</c:v>
                </c:pt>
                <c:pt idx="4934">
                  <c:v>49.35</c:v>
                </c:pt>
                <c:pt idx="4935">
                  <c:v>49.36</c:v>
                </c:pt>
                <c:pt idx="4936">
                  <c:v>49.37</c:v>
                </c:pt>
                <c:pt idx="4937">
                  <c:v>49.38</c:v>
                </c:pt>
                <c:pt idx="4938">
                  <c:v>49.39</c:v>
                </c:pt>
                <c:pt idx="4939">
                  <c:v>49.4</c:v>
                </c:pt>
                <c:pt idx="4940">
                  <c:v>49.41</c:v>
                </c:pt>
                <c:pt idx="4941">
                  <c:v>49.42</c:v>
                </c:pt>
                <c:pt idx="4942">
                  <c:v>49.43</c:v>
                </c:pt>
                <c:pt idx="4943">
                  <c:v>49.44</c:v>
                </c:pt>
                <c:pt idx="4944">
                  <c:v>49.45</c:v>
                </c:pt>
                <c:pt idx="4945">
                  <c:v>49.46</c:v>
                </c:pt>
                <c:pt idx="4946">
                  <c:v>49.47</c:v>
                </c:pt>
                <c:pt idx="4947">
                  <c:v>49.48</c:v>
                </c:pt>
                <c:pt idx="4948">
                  <c:v>49.49</c:v>
                </c:pt>
                <c:pt idx="4949">
                  <c:v>49.5</c:v>
                </c:pt>
                <c:pt idx="4950">
                  <c:v>49.51</c:v>
                </c:pt>
                <c:pt idx="4951">
                  <c:v>49.52</c:v>
                </c:pt>
                <c:pt idx="4952">
                  <c:v>49.53</c:v>
                </c:pt>
                <c:pt idx="4953">
                  <c:v>49.54</c:v>
                </c:pt>
                <c:pt idx="4954">
                  <c:v>49.55</c:v>
                </c:pt>
                <c:pt idx="4955">
                  <c:v>49.56</c:v>
                </c:pt>
                <c:pt idx="4956">
                  <c:v>49.57</c:v>
                </c:pt>
                <c:pt idx="4957">
                  <c:v>49.58</c:v>
                </c:pt>
                <c:pt idx="4958">
                  <c:v>49.59</c:v>
                </c:pt>
                <c:pt idx="4959">
                  <c:v>49.6</c:v>
                </c:pt>
                <c:pt idx="4960">
                  <c:v>49.61</c:v>
                </c:pt>
                <c:pt idx="4961">
                  <c:v>49.62</c:v>
                </c:pt>
                <c:pt idx="4962">
                  <c:v>49.63</c:v>
                </c:pt>
                <c:pt idx="4963">
                  <c:v>49.64</c:v>
                </c:pt>
                <c:pt idx="4964">
                  <c:v>49.65</c:v>
                </c:pt>
                <c:pt idx="4965">
                  <c:v>49.66</c:v>
                </c:pt>
                <c:pt idx="4966">
                  <c:v>49.67</c:v>
                </c:pt>
                <c:pt idx="4967">
                  <c:v>49.68</c:v>
                </c:pt>
                <c:pt idx="4968">
                  <c:v>49.69</c:v>
                </c:pt>
                <c:pt idx="4969">
                  <c:v>49.7</c:v>
                </c:pt>
                <c:pt idx="4970">
                  <c:v>49.71</c:v>
                </c:pt>
                <c:pt idx="4971">
                  <c:v>49.72</c:v>
                </c:pt>
                <c:pt idx="4972">
                  <c:v>49.73</c:v>
                </c:pt>
                <c:pt idx="4973">
                  <c:v>49.74</c:v>
                </c:pt>
                <c:pt idx="4974">
                  <c:v>49.75</c:v>
                </c:pt>
                <c:pt idx="4975">
                  <c:v>49.76</c:v>
                </c:pt>
                <c:pt idx="4976">
                  <c:v>49.77</c:v>
                </c:pt>
                <c:pt idx="4977">
                  <c:v>49.78</c:v>
                </c:pt>
                <c:pt idx="4978">
                  <c:v>49.79</c:v>
                </c:pt>
                <c:pt idx="4979">
                  <c:v>49.8</c:v>
                </c:pt>
                <c:pt idx="4980">
                  <c:v>49.81</c:v>
                </c:pt>
                <c:pt idx="4981">
                  <c:v>49.82</c:v>
                </c:pt>
                <c:pt idx="4982">
                  <c:v>49.83</c:v>
                </c:pt>
                <c:pt idx="4983">
                  <c:v>49.84</c:v>
                </c:pt>
                <c:pt idx="4984">
                  <c:v>49.85</c:v>
                </c:pt>
                <c:pt idx="4985">
                  <c:v>49.86</c:v>
                </c:pt>
                <c:pt idx="4986">
                  <c:v>49.87</c:v>
                </c:pt>
                <c:pt idx="4987">
                  <c:v>49.88</c:v>
                </c:pt>
                <c:pt idx="4988">
                  <c:v>49.89</c:v>
                </c:pt>
                <c:pt idx="4989">
                  <c:v>49.9</c:v>
                </c:pt>
                <c:pt idx="4990">
                  <c:v>49.91</c:v>
                </c:pt>
                <c:pt idx="4991">
                  <c:v>49.92</c:v>
                </c:pt>
                <c:pt idx="4992">
                  <c:v>49.93</c:v>
                </c:pt>
                <c:pt idx="4993">
                  <c:v>49.94</c:v>
                </c:pt>
                <c:pt idx="4994">
                  <c:v>49.95</c:v>
                </c:pt>
                <c:pt idx="4995">
                  <c:v>49.96</c:v>
                </c:pt>
                <c:pt idx="4996">
                  <c:v>49.97</c:v>
                </c:pt>
                <c:pt idx="4997">
                  <c:v>49.98</c:v>
                </c:pt>
                <c:pt idx="4998">
                  <c:v>49.99</c:v>
                </c:pt>
                <c:pt idx="4999">
                  <c:v>50.0</c:v>
                </c:pt>
                <c:pt idx="5000">
                  <c:v>50.01</c:v>
                </c:pt>
                <c:pt idx="5001">
                  <c:v>50.02</c:v>
                </c:pt>
                <c:pt idx="5002">
                  <c:v>50.03</c:v>
                </c:pt>
                <c:pt idx="5003">
                  <c:v>50.04</c:v>
                </c:pt>
                <c:pt idx="5004">
                  <c:v>50.05</c:v>
                </c:pt>
                <c:pt idx="5005">
                  <c:v>50.06</c:v>
                </c:pt>
                <c:pt idx="5006">
                  <c:v>50.07</c:v>
                </c:pt>
                <c:pt idx="5007">
                  <c:v>50.08</c:v>
                </c:pt>
                <c:pt idx="5008">
                  <c:v>50.09</c:v>
                </c:pt>
                <c:pt idx="5009">
                  <c:v>50.1</c:v>
                </c:pt>
                <c:pt idx="5010">
                  <c:v>50.11</c:v>
                </c:pt>
                <c:pt idx="5011">
                  <c:v>50.12</c:v>
                </c:pt>
                <c:pt idx="5012">
                  <c:v>50.13</c:v>
                </c:pt>
                <c:pt idx="5013">
                  <c:v>50.14</c:v>
                </c:pt>
                <c:pt idx="5014">
                  <c:v>50.15</c:v>
                </c:pt>
                <c:pt idx="5015">
                  <c:v>50.16</c:v>
                </c:pt>
                <c:pt idx="5016">
                  <c:v>50.17</c:v>
                </c:pt>
                <c:pt idx="5017">
                  <c:v>50.18</c:v>
                </c:pt>
                <c:pt idx="5018">
                  <c:v>50.19</c:v>
                </c:pt>
                <c:pt idx="5019">
                  <c:v>50.2</c:v>
                </c:pt>
                <c:pt idx="5020">
                  <c:v>50.21</c:v>
                </c:pt>
                <c:pt idx="5021">
                  <c:v>50.22</c:v>
                </c:pt>
                <c:pt idx="5022">
                  <c:v>50.23</c:v>
                </c:pt>
                <c:pt idx="5023">
                  <c:v>50.24</c:v>
                </c:pt>
                <c:pt idx="5024">
                  <c:v>50.25</c:v>
                </c:pt>
                <c:pt idx="5025">
                  <c:v>50.26</c:v>
                </c:pt>
                <c:pt idx="5026">
                  <c:v>50.27</c:v>
                </c:pt>
                <c:pt idx="5027">
                  <c:v>50.28</c:v>
                </c:pt>
                <c:pt idx="5028">
                  <c:v>50.29</c:v>
                </c:pt>
                <c:pt idx="5029">
                  <c:v>50.3</c:v>
                </c:pt>
                <c:pt idx="5030">
                  <c:v>50.31</c:v>
                </c:pt>
                <c:pt idx="5031">
                  <c:v>50.32</c:v>
                </c:pt>
                <c:pt idx="5032">
                  <c:v>50.33</c:v>
                </c:pt>
                <c:pt idx="5033">
                  <c:v>50.34</c:v>
                </c:pt>
                <c:pt idx="5034">
                  <c:v>50.35</c:v>
                </c:pt>
                <c:pt idx="5035">
                  <c:v>50.36</c:v>
                </c:pt>
                <c:pt idx="5036">
                  <c:v>50.37</c:v>
                </c:pt>
                <c:pt idx="5037">
                  <c:v>50.38</c:v>
                </c:pt>
                <c:pt idx="5038">
                  <c:v>50.39</c:v>
                </c:pt>
                <c:pt idx="5039">
                  <c:v>50.4</c:v>
                </c:pt>
                <c:pt idx="5040">
                  <c:v>50.41</c:v>
                </c:pt>
                <c:pt idx="5041">
                  <c:v>50.42</c:v>
                </c:pt>
                <c:pt idx="5042">
                  <c:v>50.43</c:v>
                </c:pt>
                <c:pt idx="5043">
                  <c:v>50.44</c:v>
                </c:pt>
                <c:pt idx="5044">
                  <c:v>50.45</c:v>
                </c:pt>
                <c:pt idx="5045">
                  <c:v>50.46</c:v>
                </c:pt>
                <c:pt idx="5046">
                  <c:v>50.47</c:v>
                </c:pt>
                <c:pt idx="5047">
                  <c:v>50.48</c:v>
                </c:pt>
                <c:pt idx="5048">
                  <c:v>50.49</c:v>
                </c:pt>
                <c:pt idx="5049">
                  <c:v>50.5</c:v>
                </c:pt>
                <c:pt idx="5050">
                  <c:v>50.51</c:v>
                </c:pt>
                <c:pt idx="5051">
                  <c:v>50.52</c:v>
                </c:pt>
                <c:pt idx="5052">
                  <c:v>50.53</c:v>
                </c:pt>
                <c:pt idx="5053">
                  <c:v>50.54</c:v>
                </c:pt>
                <c:pt idx="5054">
                  <c:v>50.55</c:v>
                </c:pt>
                <c:pt idx="5055">
                  <c:v>50.56</c:v>
                </c:pt>
                <c:pt idx="5056">
                  <c:v>50.57</c:v>
                </c:pt>
                <c:pt idx="5057">
                  <c:v>50.58</c:v>
                </c:pt>
                <c:pt idx="5058">
                  <c:v>50.59</c:v>
                </c:pt>
                <c:pt idx="5059">
                  <c:v>50.6</c:v>
                </c:pt>
                <c:pt idx="5060">
                  <c:v>50.61</c:v>
                </c:pt>
                <c:pt idx="5061">
                  <c:v>50.62</c:v>
                </c:pt>
                <c:pt idx="5062">
                  <c:v>50.63</c:v>
                </c:pt>
                <c:pt idx="5063">
                  <c:v>50.64</c:v>
                </c:pt>
                <c:pt idx="5064">
                  <c:v>50.65</c:v>
                </c:pt>
                <c:pt idx="5065">
                  <c:v>50.66</c:v>
                </c:pt>
                <c:pt idx="5066">
                  <c:v>50.67</c:v>
                </c:pt>
                <c:pt idx="5067">
                  <c:v>50.68</c:v>
                </c:pt>
                <c:pt idx="5068">
                  <c:v>50.69</c:v>
                </c:pt>
                <c:pt idx="5069">
                  <c:v>50.7</c:v>
                </c:pt>
                <c:pt idx="5070">
                  <c:v>50.71</c:v>
                </c:pt>
                <c:pt idx="5071">
                  <c:v>50.72</c:v>
                </c:pt>
                <c:pt idx="5072">
                  <c:v>50.73</c:v>
                </c:pt>
                <c:pt idx="5073">
                  <c:v>50.74</c:v>
                </c:pt>
                <c:pt idx="5074">
                  <c:v>50.75</c:v>
                </c:pt>
                <c:pt idx="5075">
                  <c:v>50.76</c:v>
                </c:pt>
                <c:pt idx="5076">
                  <c:v>50.77</c:v>
                </c:pt>
                <c:pt idx="5077">
                  <c:v>50.78</c:v>
                </c:pt>
                <c:pt idx="5078">
                  <c:v>50.79</c:v>
                </c:pt>
                <c:pt idx="5079">
                  <c:v>50.8</c:v>
                </c:pt>
                <c:pt idx="5080">
                  <c:v>50.81</c:v>
                </c:pt>
                <c:pt idx="5081">
                  <c:v>50.82</c:v>
                </c:pt>
                <c:pt idx="5082">
                  <c:v>50.83</c:v>
                </c:pt>
                <c:pt idx="5083">
                  <c:v>50.84</c:v>
                </c:pt>
                <c:pt idx="5084">
                  <c:v>50.85</c:v>
                </c:pt>
                <c:pt idx="5085">
                  <c:v>50.86</c:v>
                </c:pt>
                <c:pt idx="5086">
                  <c:v>50.87</c:v>
                </c:pt>
                <c:pt idx="5087">
                  <c:v>50.88</c:v>
                </c:pt>
                <c:pt idx="5088">
                  <c:v>50.89</c:v>
                </c:pt>
                <c:pt idx="5089">
                  <c:v>50.9</c:v>
                </c:pt>
                <c:pt idx="5090">
                  <c:v>50.91</c:v>
                </c:pt>
                <c:pt idx="5091">
                  <c:v>50.92</c:v>
                </c:pt>
                <c:pt idx="5092">
                  <c:v>50.93</c:v>
                </c:pt>
                <c:pt idx="5093">
                  <c:v>50.94</c:v>
                </c:pt>
                <c:pt idx="5094">
                  <c:v>50.95</c:v>
                </c:pt>
                <c:pt idx="5095">
                  <c:v>50.96</c:v>
                </c:pt>
                <c:pt idx="5096">
                  <c:v>50.97</c:v>
                </c:pt>
                <c:pt idx="5097">
                  <c:v>50.98</c:v>
                </c:pt>
                <c:pt idx="5098">
                  <c:v>50.99</c:v>
                </c:pt>
                <c:pt idx="5099">
                  <c:v>51.0</c:v>
                </c:pt>
                <c:pt idx="5100">
                  <c:v>51.01</c:v>
                </c:pt>
                <c:pt idx="5101">
                  <c:v>51.02</c:v>
                </c:pt>
                <c:pt idx="5102">
                  <c:v>51.03</c:v>
                </c:pt>
                <c:pt idx="5103">
                  <c:v>51.04</c:v>
                </c:pt>
                <c:pt idx="5104">
                  <c:v>51.05</c:v>
                </c:pt>
                <c:pt idx="5105">
                  <c:v>51.06</c:v>
                </c:pt>
                <c:pt idx="5106">
                  <c:v>51.07</c:v>
                </c:pt>
                <c:pt idx="5107">
                  <c:v>51.08</c:v>
                </c:pt>
                <c:pt idx="5108">
                  <c:v>51.09</c:v>
                </c:pt>
                <c:pt idx="5109">
                  <c:v>51.1</c:v>
                </c:pt>
                <c:pt idx="5110">
                  <c:v>51.11</c:v>
                </c:pt>
                <c:pt idx="5111">
                  <c:v>51.12</c:v>
                </c:pt>
                <c:pt idx="5112">
                  <c:v>51.13</c:v>
                </c:pt>
                <c:pt idx="5113">
                  <c:v>51.14</c:v>
                </c:pt>
                <c:pt idx="5114">
                  <c:v>51.15</c:v>
                </c:pt>
                <c:pt idx="5115">
                  <c:v>51.16</c:v>
                </c:pt>
                <c:pt idx="5116">
                  <c:v>51.17</c:v>
                </c:pt>
                <c:pt idx="5117">
                  <c:v>51.18</c:v>
                </c:pt>
                <c:pt idx="5118">
                  <c:v>51.19</c:v>
                </c:pt>
                <c:pt idx="5119">
                  <c:v>51.2</c:v>
                </c:pt>
                <c:pt idx="5120">
                  <c:v>51.21</c:v>
                </c:pt>
                <c:pt idx="5121">
                  <c:v>51.22</c:v>
                </c:pt>
                <c:pt idx="5122">
                  <c:v>51.23</c:v>
                </c:pt>
                <c:pt idx="5123">
                  <c:v>51.24</c:v>
                </c:pt>
                <c:pt idx="5124">
                  <c:v>51.25</c:v>
                </c:pt>
                <c:pt idx="5125">
                  <c:v>51.26</c:v>
                </c:pt>
                <c:pt idx="5126">
                  <c:v>51.27</c:v>
                </c:pt>
                <c:pt idx="5127">
                  <c:v>51.28</c:v>
                </c:pt>
                <c:pt idx="5128">
                  <c:v>51.29</c:v>
                </c:pt>
                <c:pt idx="5129">
                  <c:v>51.3</c:v>
                </c:pt>
                <c:pt idx="5130">
                  <c:v>51.31</c:v>
                </c:pt>
                <c:pt idx="5131">
                  <c:v>51.32</c:v>
                </c:pt>
                <c:pt idx="5132">
                  <c:v>51.33</c:v>
                </c:pt>
                <c:pt idx="5133">
                  <c:v>51.34</c:v>
                </c:pt>
                <c:pt idx="5134">
                  <c:v>51.35</c:v>
                </c:pt>
                <c:pt idx="5135">
                  <c:v>51.36</c:v>
                </c:pt>
                <c:pt idx="5136">
                  <c:v>51.37</c:v>
                </c:pt>
                <c:pt idx="5137">
                  <c:v>51.38</c:v>
                </c:pt>
                <c:pt idx="5138">
                  <c:v>51.39</c:v>
                </c:pt>
                <c:pt idx="5139">
                  <c:v>51.4</c:v>
                </c:pt>
                <c:pt idx="5140">
                  <c:v>51.41</c:v>
                </c:pt>
                <c:pt idx="5141">
                  <c:v>51.42</c:v>
                </c:pt>
                <c:pt idx="5142">
                  <c:v>51.43</c:v>
                </c:pt>
                <c:pt idx="5143">
                  <c:v>51.44</c:v>
                </c:pt>
                <c:pt idx="5144">
                  <c:v>51.45</c:v>
                </c:pt>
                <c:pt idx="5145">
                  <c:v>51.46</c:v>
                </c:pt>
                <c:pt idx="5146">
                  <c:v>51.47</c:v>
                </c:pt>
                <c:pt idx="5147">
                  <c:v>51.48</c:v>
                </c:pt>
                <c:pt idx="5148">
                  <c:v>51.49</c:v>
                </c:pt>
                <c:pt idx="5149">
                  <c:v>51.5</c:v>
                </c:pt>
                <c:pt idx="5150">
                  <c:v>51.51</c:v>
                </c:pt>
                <c:pt idx="5151">
                  <c:v>51.52</c:v>
                </c:pt>
                <c:pt idx="5152">
                  <c:v>51.53</c:v>
                </c:pt>
                <c:pt idx="5153">
                  <c:v>51.54</c:v>
                </c:pt>
                <c:pt idx="5154">
                  <c:v>51.55</c:v>
                </c:pt>
                <c:pt idx="5155">
                  <c:v>51.56</c:v>
                </c:pt>
                <c:pt idx="5156">
                  <c:v>51.57</c:v>
                </c:pt>
                <c:pt idx="5157">
                  <c:v>51.58</c:v>
                </c:pt>
                <c:pt idx="5158">
                  <c:v>51.59</c:v>
                </c:pt>
                <c:pt idx="5159">
                  <c:v>51.6</c:v>
                </c:pt>
                <c:pt idx="5160">
                  <c:v>51.61</c:v>
                </c:pt>
                <c:pt idx="5161">
                  <c:v>51.62</c:v>
                </c:pt>
                <c:pt idx="5162">
                  <c:v>51.63</c:v>
                </c:pt>
                <c:pt idx="5163">
                  <c:v>51.64</c:v>
                </c:pt>
                <c:pt idx="5164">
                  <c:v>51.65</c:v>
                </c:pt>
                <c:pt idx="5165">
                  <c:v>51.66</c:v>
                </c:pt>
                <c:pt idx="5166">
                  <c:v>51.67</c:v>
                </c:pt>
                <c:pt idx="5167">
                  <c:v>51.68</c:v>
                </c:pt>
                <c:pt idx="5168">
                  <c:v>51.69</c:v>
                </c:pt>
                <c:pt idx="5169">
                  <c:v>51.7</c:v>
                </c:pt>
                <c:pt idx="5170">
                  <c:v>51.71</c:v>
                </c:pt>
                <c:pt idx="5171">
                  <c:v>51.72</c:v>
                </c:pt>
                <c:pt idx="5172">
                  <c:v>51.73</c:v>
                </c:pt>
                <c:pt idx="5173">
                  <c:v>51.74</c:v>
                </c:pt>
                <c:pt idx="5174">
                  <c:v>51.75</c:v>
                </c:pt>
                <c:pt idx="5175">
                  <c:v>51.76</c:v>
                </c:pt>
                <c:pt idx="5176">
                  <c:v>51.77</c:v>
                </c:pt>
                <c:pt idx="5177">
                  <c:v>51.78</c:v>
                </c:pt>
                <c:pt idx="5178">
                  <c:v>51.79</c:v>
                </c:pt>
                <c:pt idx="5179">
                  <c:v>51.8</c:v>
                </c:pt>
                <c:pt idx="5180">
                  <c:v>51.81</c:v>
                </c:pt>
                <c:pt idx="5181">
                  <c:v>51.82</c:v>
                </c:pt>
                <c:pt idx="5182">
                  <c:v>51.83</c:v>
                </c:pt>
                <c:pt idx="5183">
                  <c:v>51.84</c:v>
                </c:pt>
                <c:pt idx="5184">
                  <c:v>51.85</c:v>
                </c:pt>
                <c:pt idx="5185">
                  <c:v>51.86</c:v>
                </c:pt>
                <c:pt idx="5186">
                  <c:v>51.87</c:v>
                </c:pt>
                <c:pt idx="5187">
                  <c:v>51.88</c:v>
                </c:pt>
                <c:pt idx="5188">
                  <c:v>51.89</c:v>
                </c:pt>
                <c:pt idx="5189">
                  <c:v>51.9</c:v>
                </c:pt>
                <c:pt idx="5190">
                  <c:v>51.91</c:v>
                </c:pt>
                <c:pt idx="5191">
                  <c:v>51.92</c:v>
                </c:pt>
                <c:pt idx="5192">
                  <c:v>51.93</c:v>
                </c:pt>
                <c:pt idx="5193">
                  <c:v>51.94</c:v>
                </c:pt>
                <c:pt idx="5194">
                  <c:v>51.95</c:v>
                </c:pt>
                <c:pt idx="5195">
                  <c:v>51.96</c:v>
                </c:pt>
                <c:pt idx="5196">
                  <c:v>51.97</c:v>
                </c:pt>
                <c:pt idx="5197">
                  <c:v>51.98</c:v>
                </c:pt>
                <c:pt idx="5198">
                  <c:v>51.99</c:v>
                </c:pt>
                <c:pt idx="5199">
                  <c:v>52.0</c:v>
                </c:pt>
                <c:pt idx="5200">
                  <c:v>52.01</c:v>
                </c:pt>
                <c:pt idx="5201">
                  <c:v>52.02</c:v>
                </c:pt>
                <c:pt idx="5202">
                  <c:v>52.03</c:v>
                </c:pt>
                <c:pt idx="5203">
                  <c:v>52.04</c:v>
                </c:pt>
                <c:pt idx="5204">
                  <c:v>52.05</c:v>
                </c:pt>
                <c:pt idx="5205">
                  <c:v>52.06</c:v>
                </c:pt>
                <c:pt idx="5206">
                  <c:v>52.07</c:v>
                </c:pt>
                <c:pt idx="5207">
                  <c:v>52.08</c:v>
                </c:pt>
                <c:pt idx="5208">
                  <c:v>52.09</c:v>
                </c:pt>
                <c:pt idx="5209">
                  <c:v>52.1</c:v>
                </c:pt>
                <c:pt idx="5210">
                  <c:v>52.11</c:v>
                </c:pt>
                <c:pt idx="5211">
                  <c:v>52.12</c:v>
                </c:pt>
                <c:pt idx="5212">
                  <c:v>52.13</c:v>
                </c:pt>
                <c:pt idx="5213">
                  <c:v>52.14</c:v>
                </c:pt>
                <c:pt idx="5214">
                  <c:v>52.15</c:v>
                </c:pt>
                <c:pt idx="5215">
                  <c:v>52.16</c:v>
                </c:pt>
                <c:pt idx="5216">
                  <c:v>52.17</c:v>
                </c:pt>
                <c:pt idx="5217">
                  <c:v>52.18</c:v>
                </c:pt>
                <c:pt idx="5218">
                  <c:v>52.19</c:v>
                </c:pt>
                <c:pt idx="5219">
                  <c:v>52.2</c:v>
                </c:pt>
                <c:pt idx="5220">
                  <c:v>52.21</c:v>
                </c:pt>
                <c:pt idx="5221">
                  <c:v>52.22</c:v>
                </c:pt>
                <c:pt idx="5222">
                  <c:v>52.23</c:v>
                </c:pt>
                <c:pt idx="5223">
                  <c:v>52.24</c:v>
                </c:pt>
                <c:pt idx="5224">
                  <c:v>52.25</c:v>
                </c:pt>
                <c:pt idx="5225">
                  <c:v>52.26</c:v>
                </c:pt>
                <c:pt idx="5226">
                  <c:v>52.27</c:v>
                </c:pt>
                <c:pt idx="5227">
                  <c:v>52.28</c:v>
                </c:pt>
                <c:pt idx="5228">
                  <c:v>52.29</c:v>
                </c:pt>
                <c:pt idx="5229">
                  <c:v>52.3</c:v>
                </c:pt>
                <c:pt idx="5230">
                  <c:v>52.31</c:v>
                </c:pt>
                <c:pt idx="5231">
                  <c:v>52.32</c:v>
                </c:pt>
                <c:pt idx="5232">
                  <c:v>52.33</c:v>
                </c:pt>
                <c:pt idx="5233">
                  <c:v>52.34</c:v>
                </c:pt>
                <c:pt idx="5234">
                  <c:v>52.35</c:v>
                </c:pt>
                <c:pt idx="5235">
                  <c:v>52.36</c:v>
                </c:pt>
                <c:pt idx="5236">
                  <c:v>52.37</c:v>
                </c:pt>
                <c:pt idx="5237">
                  <c:v>52.38</c:v>
                </c:pt>
                <c:pt idx="5238">
                  <c:v>52.39</c:v>
                </c:pt>
                <c:pt idx="5239">
                  <c:v>52.4</c:v>
                </c:pt>
                <c:pt idx="5240">
                  <c:v>52.41</c:v>
                </c:pt>
                <c:pt idx="5241">
                  <c:v>52.42</c:v>
                </c:pt>
                <c:pt idx="5242">
                  <c:v>52.43</c:v>
                </c:pt>
                <c:pt idx="5243">
                  <c:v>52.44</c:v>
                </c:pt>
                <c:pt idx="5244">
                  <c:v>52.45</c:v>
                </c:pt>
                <c:pt idx="5245">
                  <c:v>52.46</c:v>
                </c:pt>
                <c:pt idx="5246">
                  <c:v>52.47</c:v>
                </c:pt>
                <c:pt idx="5247">
                  <c:v>52.48</c:v>
                </c:pt>
                <c:pt idx="5248">
                  <c:v>52.49</c:v>
                </c:pt>
                <c:pt idx="5249">
                  <c:v>52.5</c:v>
                </c:pt>
                <c:pt idx="5250">
                  <c:v>52.51</c:v>
                </c:pt>
                <c:pt idx="5251">
                  <c:v>52.52</c:v>
                </c:pt>
                <c:pt idx="5252">
                  <c:v>52.53</c:v>
                </c:pt>
                <c:pt idx="5253">
                  <c:v>52.54</c:v>
                </c:pt>
                <c:pt idx="5254">
                  <c:v>52.55</c:v>
                </c:pt>
                <c:pt idx="5255">
                  <c:v>52.56</c:v>
                </c:pt>
                <c:pt idx="5256">
                  <c:v>52.57</c:v>
                </c:pt>
                <c:pt idx="5257">
                  <c:v>52.58</c:v>
                </c:pt>
                <c:pt idx="5258">
                  <c:v>52.59</c:v>
                </c:pt>
                <c:pt idx="5259">
                  <c:v>52.6</c:v>
                </c:pt>
                <c:pt idx="5260">
                  <c:v>52.61</c:v>
                </c:pt>
                <c:pt idx="5261">
                  <c:v>52.62</c:v>
                </c:pt>
                <c:pt idx="5262">
                  <c:v>52.63</c:v>
                </c:pt>
                <c:pt idx="5263">
                  <c:v>52.64</c:v>
                </c:pt>
                <c:pt idx="5264">
                  <c:v>52.65</c:v>
                </c:pt>
                <c:pt idx="5265">
                  <c:v>52.66</c:v>
                </c:pt>
                <c:pt idx="5266">
                  <c:v>52.67</c:v>
                </c:pt>
                <c:pt idx="5267">
                  <c:v>52.68</c:v>
                </c:pt>
                <c:pt idx="5268">
                  <c:v>52.69</c:v>
                </c:pt>
                <c:pt idx="5269">
                  <c:v>52.7</c:v>
                </c:pt>
                <c:pt idx="5270">
                  <c:v>52.71</c:v>
                </c:pt>
                <c:pt idx="5271">
                  <c:v>52.72</c:v>
                </c:pt>
                <c:pt idx="5272">
                  <c:v>52.73</c:v>
                </c:pt>
                <c:pt idx="5273">
                  <c:v>52.74</c:v>
                </c:pt>
                <c:pt idx="5274">
                  <c:v>52.75</c:v>
                </c:pt>
                <c:pt idx="5275">
                  <c:v>52.76</c:v>
                </c:pt>
                <c:pt idx="5276">
                  <c:v>52.77</c:v>
                </c:pt>
                <c:pt idx="5277">
                  <c:v>52.78</c:v>
                </c:pt>
                <c:pt idx="5278">
                  <c:v>52.79</c:v>
                </c:pt>
                <c:pt idx="5279">
                  <c:v>52.8</c:v>
                </c:pt>
                <c:pt idx="5280">
                  <c:v>52.81</c:v>
                </c:pt>
                <c:pt idx="5281">
                  <c:v>52.82</c:v>
                </c:pt>
                <c:pt idx="5282">
                  <c:v>52.83</c:v>
                </c:pt>
                <c:pt idx="5283">
                  <c:v>52.84</c:v>
                </c:pt>
                <c:pt idx="5284">
                  <c:v>52.85</c:v>
                </c:pt>
                <c:pt idx="5285">
                  <c:v>52.86</c:v>
                </c:pt>
                <c:pt idx="5286">
                  <c:v>52.87</c:v>
                </c:pt>
                <c:pt idx="5287">
                  <c:v>52.88</c:v>
                </c:pt>
                <c:pt idx="5288">
                  <c:v>52.89</c:v>
                </c:pt>
                <c:pt idx="5289">
                  <c:v>52.9</c:v>
                </c:pt>
                <c:pt idx="5290">
                  <c:v>52.91</c:v>
                </c:pt>
                <c:pt idx="5291">
                  <c:v>52.92</c:v>
                </c:pt>
                <c:pt idx="5292">
                  <c:v>52.93</c:v>
                </c:pt>
                <c:pt idx="5293">
                  <c:v>52.94</c:v>
                </c:pt>
                <c:pt idx="5294">
                  <c:v>52.95</c:v>
                </c:pt>
                <c:pt idx="5295">
                  <c:v>52.96</c:v>
                </c:pt>
                <c:pt idx="5296">
                  <c:v>52.97</c:v>
                </c:pt>
                <c:pt idx="5297">
                  <c:v>52.98</c:v>
                </c:pt>
                <c:pt idx="5298">
                  <c:v>52.99</c:v>
                </c:pt>
                <c:pt idx="5299">
                  <c:v>53.0</c:v>
                </c:pt>
                <c:pt idx="5300">
                  <c:v>53.01</c:v>
                </c:pt>
                <c:pt idx="5301">
                  <c:v>53.02</c:v>
                </c:pt>
                <c:pt idx="5302">
                  <c:v>53.03</c:v>
                </c:pt>
                <c:pt idx="5303">
                  <c:v>53.04</c:v>
                </c:pt>
                <c:pt idx="5304">
                  <c:v>53.05</c:v>
                </c:pt>
                <c:pt idx="5305">
                  <c:v>53.06</c:v>
                </c:pt>
                <c:pt idx="5306">
                  <c:v>53.07</c:v>
                </c:pt>
                <c:pt idx="5307">
                  <c:v>53.08</c:v>
                </c:pt>
                <c:pt idx="5308">
                  <c:v>53.09</c:v>
                </c:pt>
                <c:pt idx="5309">
                  <c:v>53.1</c:v>
                </c:pt>
                <c:pt idx="5310">
                  <c:v>53.11</c:v>
                </c:pt>
                <c:pt idx="5311">
                  <c:v>53.12</c:v>
                </c:pt>
                <c:pt idx="5312">
                  <c:v>53.13</c:v>
                </c:pt>
                <c:pt idx="5313">
                  <c:v>53.14</c:v>
                </c:pt>
                <c:pt idx="5314">
                  <c:v>53.15</c:v>
                </c:pt>
                <c:pt idx="5315">
                  <c:v>53.16</c:v>
                </c:pt>
                <c:pt idx="5316">
                  <c:v>53.17</c:v>
                </c:pt>
                <c:pt idx="5317">
                  <c:v>53.18</c:v>
                </c:pt>
                <c:pt idx="5318">
                  <c:v>53.19</c:v>
                </c:pt>
                <c:pt idx="5319">
                  <c:v>53.2</c:v>
                </c:pt>
                <c:pt idx="5320">
                  <c:v>53.21</c:v>
                </c:pt>
                <c:pt idx="5321">
                  <c:v>53.22</c:v>
                </c:pt>
                <c:pt idx="5322">
                  <c:v>53.23</c:v>
                </c:pt>
                <c:pt idx="5323">
                  <c:v>53.24</c:v>
                </c:pt>
                <c:pt idx="5324">
                  <c:v>53.25</c:v>
                </c:pt>
                <c:pt idx="5325">
                  <c:v>53.26</c:v>
                </c:pt>
                <c:pt idx="5326">
                  <c:v>53.27</c:v>
                </c:pt>
                <c:pt idx="5327">
                  <c:v>53.28</c:v>
                </c:pt>
                <c:pt idx="5328">
                  <c:v>53.29</c:v>
                </c:pt>
                <c:pt idx="5329">
                  <c:v>53.3</c:v>
                </c:pt>
                <c:pt idx="5330">
                  <c:v>53.31</c:v>
                </c:pt>
                <c:pt idx="5331">
                  <c:v>53.32</c:v>
                </c:pt>
                <c:pt idx="5332">
                  <c:v>53.33</c:v>
                </c:pt>
                <c:pt idx="5333">
                  <c:v>53.34</c:v>
                </c:pt>
                <c:pt idx="5334">
                  <c:v>53.35</c:v>
                </c:pt>
                <c:pt idx="5335">
                  <c:v>53.36</c:v>
                </c:pt>
                <c:pt idx="5336">
                  <c:v>53.37</c:v>
                </c:pt>
                <c:pt idx="5337">
                  <c:v>53.38</c:v>
                </c:pt>
                <c:pt idx="5338">
                  <c:v>53.39</c:v>
                </c:pt>
                <c:pt idx="5339">
                  <c:v>53.4</c:v>
                </c:pt>
                <c:pt idx="5340">
                  <c:v>53.41</c:v>
                </c:pt>
                <c:pt idx="5341">
                  <c:v>53.42</c:v>
                </c:pt>
                <c:pt idx="5342">
                  <c:v>53.43</c:v>
                </c:pt>
                <c:pt idx="5343">
                  <c:v>53.44</c:v>
                </c:pt>
                <c:pt idx="5344">
                  <c:v>53.45</c:v>
                </c:pt>
                <c:pt idx="5345">
                  <c:v>53.46</c:v>
                </c:pt>
                <c:pt idx="5346">
                  <c:v>53.47</c:v>
                </c:pt>
                <c:pt idx="5347">
                  <c:v>53.48</c:v>
                </c:pt>
                <c:pt idx="5348">
                  <c:v>53.49</c:v>
                </c:pt>
                <c:pt idx="5349">
                  <c:v>53.5</c:v>
                </c:pt>
                <c:pt idx="5350">
                  <c:v>53.51</c:v>
                </c:pt>
                <c:pt idx="5351">
                  <c:v>53.52</c:v>
                </c:pt>
                <c:pt idx="5352">
                  <c:v>53.53</c:v>
                </c:pt>
                <c:pt idx="5353">
                  <c:v>53.54</c:v>
                </c:pt>
                <c:pt idx="5354">
                  <c:v>53.55</c:v>
                </c:pt>
                <c:pt idx="5355">
                  <c:v>53.56</c:v>
                </c:pt>
                <c:pt idx="5356">
                  <c:v>53.57</c:v>
                </c:pt>
                <c:pt idx="5357">
                  <c:v>53.58</c:v>
                </c:pt>
                <c:pt idx="5358">
                  <c:v>53.59</c:v>
                </c:pt>
                <c:pt idx="5359">
                  <c:v>53.6</c:v>
                </c:pt>
                <c:pt idx="5360">
                  <c:v>53.61</c:v>
                </c:pt>
                <c:pt idx="5361">
                  <c:v>53.62</c:v>
                </c:pt>
                <c:pt idx="5362">
                  <c:v>53.63</c:v>
                </c:pt>
                <c:pt idx="5363">
                  <c:v>53.64</c:v>
                </c:pt>
                <c:pt idx="5364">
                  <c:v>53.65</c:v>
                </c:pt>
                <c:pt idx="5365">
                  <c:v>53.66</c:v>
                </c:pt>
                <c:pt idx="5366">
                  <c:v>53.67</c:v>
                </c:pt>
                <c:pt idx="5367">
                  <c:v>53.68</c:v>
                </c:pt>
                <c:pt idx="5368">
                  <c:v>53.69</c:v>
                </c:pt>
                <c:pt idx="5369">
                  <c:v>53.7</c:v>
                </c:pt>
                <c:pt idx="5370">
                  <c:v>53.71</c:v>
                </c:pt>
                <c:pt idx="5371">
                  <c:v>53.72</c:v>
                </c:pt>
                <c:pt idx="5372">
                  <c:v>53.73</c:v>
                </c:pt>
                <c:pt idx="5373">
                  <c:v>53.74</c:v>
                </c:pt>
                <c:pt idx="5374">
                  <c:v>53.75</c:v>
                </c:pt>
                <c:pt idx="5375">
                  <c:v>53.76</c:v>
                </c:pt>
                <c:pt idx="5376">
                  <c:v>53.77</c:v>
                </c:pt>
                <c:pt idx="5377">
                  <c:v>53.78</c:v>
                </c:pt>
                <c:pt idx="5378">
                  <c:v>53.79</c:v>
                </c:pt>
                <c:pt idx="5379">
                  <c:v>53.8</c:v>
                </c:pt>
                <c:pt idx="5380">
                  <c:v>53.81</c:v>
                </c:pt>
                <c:pt idx="5381">
                  <c:v>53.82</c:v>
                </c:pt>
                <c:pt idx="5382">
                  <c:v>53.83</c:v>
                </c:pt>
                <c:pt idx="5383">
                  <c:v>53.84</c:v>
                </c:pt>
                <c:pt idx="5384">
                  <c:v>53.85</c:v>
                </c:pt>
                <c:pt idx="5385">
                  <c:v>53.86</c:v>
                </c:pt>
                <c:pt idx="5386">
                  <c:v>53.87</c:v>
                </c:pt>
                <c:pt idx="5387">
                  <c:v>53.88</c:v>
                </c:pt>
                <c:pt idx="5388">
                  <c:v>53.89</c:v>
                </c:pt>
                <c:pt idx="5389">
                  <c:v>53.9</c:v>
                </c:pt>
                <c:pt idx="5390">
                  <c:v>53.91</c:v>
                </c:pt>
                <c:pt idx="5391">
                  <c:v>53.92</c:v>
                </c:pt>
                <c:pt idx="5392">
                  <c:v>53.93</c:v>
                </c:pt>
                <c:pt idx="5393">
                  <c:v>53.94</c:v>
                </c:pt>
                <c:pt idx="5394">
                  <c:v>53.95</c:v>
                </c:pt>
                <c:pt idx="5395">
                  <c:v>53.96</c:v>
                </c:pt>
                <c:pt idx="5396">
                  <c:v>53.97</c:v>
                </c:pt>
                <c:pt idx="5397">
                  <c:v>53.98</c:v>
                </c:pt>
                <c:pt idx="5398">
                  <c:v>53.99</c:v>
                </c:pt>
                <c:pt idx="5399">
                  <c:v>54.0</c:v>
                </c:pt>
                <c:pt idx="5400">
                  <c:v>54.01</c:v>
                </c:pt>
                <c:pt idx="5401">
                  <c:v>54.02</c:v>
                </c:pt>
                <c:pt idx="5402">
                  <c:v>54.03</c:v>
                </c:pt>
                <c:pt idx="5403">
                  <c:v>54.04</c:v>
                </c:pt>
                <c:pt idx="5404">
                  <c:v>54.05</c:v>
                </c:pt>
                <c:pt idx="5405">
                  <c:v>54.06</c:v>
                </c:pt>
                <c:pt idx="5406">
                  <c:v>54.07</c:v>
                </c:pt>
                <c:pt idx="5407">
                  <c:v>54.08</c:v>
                </c:pt>
                <c:pt idx="5408">
                  <c:v>54.09</c:v>
                </c:pt>
                <c:pt idx="5409">
                  <c:v>54.1</c:v>
                </c:pt>
                <c:pt idx="5410">
                  <c:v>54.11</c:v>
                </c:pt>
                <c:pt idx="5411">
                  <c:v>54.12</c:v>
                </c:pt>
                <c:pt idx="5412">
                  <c:v>54.13</c:v>
                </c:pt>
                <c:pt idx="5413">
                  <c:v>54.14</c:v>
                </c:pt>
                <c:pt idx="5414">
                  <c:v>54.15</c:v>
                </c:pt>
                <c:pt idx="5415">
                  <c:v>54.16</c:v>
                </c:pt>
                <c:pt idx="5416">
                  <c:v>54.17</c:v>
                </c:pt>
                <c:pt idx="5417">
                  <c:v>54.18</c:v>
                </c:pt>
                <c:pt idx="5418">
                  <c:v>54.19</c:v>
                </c:pt>
                <c:pt idx="5419">
                  <c:v>54.2</c:v>
                </c:pt>
                <c:pt idx="5420">
                  <c:v>54.21</c:v>
                </c:pt>
                <c:pt idx="5421">
                  <c:v>54.22</c:v>
                </c:pt>
                <c:pt idx="5422">
                  <c:v>54.23</c:v>
                </c:pt>
                <c:pt idx="5423">
                  <c:v>54.24</c:v>
                </c:pt>
                <c:pt idx="5424">
                  <c:v>54.25</c:v>
                </c:pt>
                <c:pt idx="5425">
                  <c:v>54.26</c:v>
                </c:pt>
                <c:pt idx="5426">
                  <c:v>54.27</c:v>
                </c:pt>
                <c:pt idx="5427">
                  <c:v>54.28</c:v>
                </c:pt>
                <c:pt idx="5428">
                  <c:v>54.29</c:v>
                </c:pt>
                <c:pt idx="5429">
                  <c:v>54.3</c:v>
                </c:pt>
                <c:pt idx="5430">
                  <c:v>54.31</c:v>
                </c:pt>
                <c:pt idx="5431">
                  <c:v>54.32</c:v>
                </c:pt>
                <c:pt idx="5432">
                  <c:v>54.33</c:v>
                </c:pt>
                <c:pt idx="5433">
                  <c:v>54.34</c:v>
                </c:pt>
                <c:pt idx="5434">
                  <c:v>54.35</c:v>
                </c:pt>
                <c:pt idx="5435">
                  <c:v>54.36</c:v>
                </c:pt>
                <c:pt idx="5436">
                  <c:v>54.37</c:v>
                </c:pt>
                <c:pt idx="5437">
                  <c:v>54.38</c:v>
                </c:pt>
                <c:pt idx="5438">
                  <c:v>54.39</c:v>
                </c:pt>
                <c:pt idx="5439">
                  <c:v>54.4</c:v>
                </c:pt>
                <c:pt idx="5440">
                  <c:v>54.41</c:v>
                </c:pt>
                <c:pt idx="5441">
                  <c:v>54.42</c:v>
                </c:pt>
                <c:pt idx="5442">
                  <c:v>54.43</c:v>
                </c:pt>
                <c:pt idx="5443">
                  <c:v>54.44</c:v>
                </c:pt>
                <c:pt idx="5444">
                  <c:v>54.45</c:v>
                </c:pt>
                <c:pt idx="5445">
                  <c:v>54.46</c:v>
                </c:pt>
                <c:pt idx="5446">
                  <c:v>54.47</c:v>
                </c:pt>
                <c:pt idx="5447">
                  <c:v>54.48</c:v>
                </c:pt>
                <c:pt idx="5448">
                  <c:v>54.49</c:v>
                </c:pt>
                <c:pt idx="5449">
                  <c:v>54.5</c:v>
                </c:pt>
                <c:pt idx="5450">
                  <c:v>54.51</c:v>
                </c:pt>
                <c:pt idx="5451">
                  <c:v>54.52</c:v>
                </c:pt>
                <c:pt idx="5452">
                  <c:v>54.53</c:v>
                </c:pt>
                <c:pt idx="5453">
                  <c:v>54.54</c:v>
                </c:pt>
                <c:pt idx="5454">
                  <c:v>54.55</c:v>
                </c:pt>
                <c:pt idx="5455">
                  <c:v>54.56</c:v>
                </c:pt>
                <c:pt idx="5456">
                  <c:v>54.57</c:v>
                </c:pt>
                <c:pt idx="5457">
                  <c:v>54.58</c:v>
                </c:pt>
                <c:pt idx="5458">
                  <c:v>54.59</c:v>
                </c:pt>
                <c:pt idx="5459">
                  <c:v>54.6</c:v>
                </c:pt>
                <c:pt idx="5460">
                  <c:v>54.61</c:v>
                </c:pt>
                <c:pt idx="5461">
                  <c:v>54.62</c:v>
                </c:pt>
                <c:pt idx="5462">
                  <c:v>54.63</c:v>
                </c:pt>
                <c:pt idx="5463">
                  <c:v>54.64</c:v>
                </c:pt>
                <c:pt idx="5464">
                  <c:v>54.65</c:v>
                </c:pt>
                <c:pt idx="5465">
                  <c:v>54.66</c:v>
                </c:pt>
                <c:pt idx="5466">
                  <c:v>54.67</c:v>
                </c:pt>
                <c:pt idx="5467">
                  <c:v>54.68</c:v>
                </c:pt>
                <c:pt idx="5468">
                  <c:v>54.69</c:v>
                </c:pt>
                <c:pt idx="5469">
                  <c:v>54.7</c:v>
                </c:pt>
                <c:pt idx="5470">
                  <c:v>54.71</c:v>
                </c:pt>
                <c:pt idx="5471">
                  <c:v>54.72</c:v>
                </c:pt>
                <c:pt idx="5472">
                  <c:v>54.73</c:v>
                </c:pt>
                <c:pt idx="5473">
                  <c:v>54.74</c:v>
                </c:pt>
                <c:pt idx="5474">
                  <c:v>54.75</c:v>
                </c:pt>
                <c:pt idx="5475">
                  <c:v>54.76</c:v>
                </c:pt>
                <c:pt idx="5476">
                  <c:v>54.77</c:v>
                </c:pt>
                <c:pt idx="5477">
                  <c:v>54.78</c:v>
                </c:pt>
                <c:pt idx="5478">
                  <c:v>54.79</c:v>
                </c:pt>
                <c:pt idx="5479">
                  <c:v>54.8</c:v>
                </c:pt>
                <c:pt idx="5480">
                  <c:v>54.81</c:v>
                </c:pt>
                <c:pt idx="5481">
                  <c:v>54.82</c:v>
                </c:pt>
                <c:pt idx="5482">
                  <c:v>54.83</c:v>
                </c:pt>
                <c:pt idx="5483">
                  <c:v>54.84</c:v>
                </c:pt>
                <c:pt idx="5484">
                  <c:v>54.85</c:v>
                </c:pt>
                <c:pt idx="5485">
                  <c:v>54.86</c:v>
                </c:pt>
                <c:pt idx="5486">
                  <c:v>54.87</c:v>
                </c:pt>
                <c:pt idx="5487">
                  <c:v>54.88</c:v>
                </c:pt>
                <c:pt idx="5488">
                  <c:v>54.89</c:v>
                </c:pt>
                <c:pt idx="5489">
                  <c:v>54.9</c:v>
                </c:pt>
                <c:pt idx="5490">
                  <c:v>54.91</c:v>
                </c:pt>
                <c:pt idx="5491">
                  <c:v>54.92</c:v>
                </c:pt>
                <c:pt idx="5492">
                  <c:v>54.93</c:v>
                </c:pt>
                <c:pt idx="5493">
                  <c:v>54.94</c:v>
                </c:pt>
                <c:pt idx="5494">
                  <c:v>54.95</c:v>
                </c:pt>
                <c:pt idx="5495">
                  <c:v>54.96</c:v>
                </c:pt>
                <c:pt idx="5496">
                  <c:v>54.97</c:v>
                </c:pt>
                <c:pt idx="5497">
                  <c:v>54.98</c:v>
                </c:pt>
                <c:pt idx="5498">
                  <c:v>54.99</c:v>
                </c:pt>
                <c:pt idx="5499">
                  <c:v>55.0</c:v>
                </c:pt>
                <c:pt idx="5500">
                  <c:v>55.01</c:v>
                </c:pt>
                <c:pt idx="5501">
                  <c:v>55.02</c:v>
                </c:pt>
                <c:pt idx="5502">
                  <c:v>55.03</c:v>
                </c:pt>
                <c:pt idx="5503">
                  <c:v>55.04</c:v>
                </c:pt>
                <c:pt idx="5504">
                  <c:v>55.05</c:v>
                </c:pt>
                <c:pt idx="5505">
                  <c:v>55.06</c:v>
                </c:pt>
                <c:pt idx="5506">
                  <c:v>55.07</c:v>
                </c:pt>
                <c:pt idx="5507">
                  <c:v>55.08</c:v>
                </c:pt>
                <c:pt idx="5508">
                  <c:v>55.09</c:v>
                </c:pt>
                <c:pt idx="5509">
                  <c:v>55.1</c:v>
                </c:pt>
                <c:pt idx="5510">
                  <c:v>55.11</c:v>
                </c:pt>
                <c:pt idx="5511">
                  <c:v>55.12</c:v>
                </c:pt>
                <c:pt idx="5512">
                  <c:v>55.13</c:v>
                </c:pt>
                <c:pt idx="5513">
                  <c:v>55.14</c:v>
                </c:pt>
                <c:pt idx="5514">
                  <c:v>55.15</c:v>
                </c:pt>
                <c:pt idx="5515">
                  <c:v>55.16</c:v>
                </c:pt>
                <c:pt idx="5516">
                  <c:v>55.17</c:v>
                </c:pt>
                <c:pt idx="5517">
                  <c:v>55.18</c:v>
                </c:pt>
                <c:pt idx="5518">
                  <c:v>55.19</c:v>
                </c:pt>
                <c:pt idx="5519">
                  <c:v>55.2</c:v>
                </c:pt>
                <c:pt idx="5520">
                  <c:v>55.21</c:v>
                </c:pt>
                <c:pt idx="5521">
                  <c:v>55.22</c:v>
                </c:pt>
                <c:pt idx="5522">
                  <c:v>55.23</c:v>
                </c:pt>
                <c:pt idx="5523">
                  <c:v>55.24</c:v>
                </c:pt>
                <c:pt idx="5524">
                  <c:v>55.25</c:v>
                </c:pt>
                <c:pt idx="5525">
                  <c:v>55.26</c:v>
                </c:pt>
                <c:pt idx="5526">
                  <c:v>55.27</c:v>
                </c:pt>
                <c:pt idx="5527">
                  <c:v>55.28</c:v>
                </c:pt>
                <c:pt idx="5528">
                  <c:v>55.29</c:v>
                </c:pt>
                <c:pt idx="5529">
                  <c:v>55.3</c:v>
                </c:pt>
                <c:pt idx="5530">
                  <c:v>55.31</c:v>
                </c:pt>
                <c:pt idx="5531">
                  <c:v>55.32</c:v>
                </c:pt>
                <c:pt idx="5532">
                  <c:v>55.33</c:v>
                </c:pt>
                <c:pt idx="5533">
                  <c:v>55.34</c:v>
                </c:pt>
                <c:pt idx="5534">
                  <c:v>55.35</c:v>
                </c:pt>
                <c:pt idx="5535">
                  <c:v>55.36</c:v>
                </c:pt>
                <c:pt idx="5536">
                  <c:v>55.37</c:v>
                </c:pt>
                <c:pt idx="5537">
                  <c:v>55.38</c:v>
                </c:pt>
                <c:pt idx="5538">
                  <c:v>55.39</c:v>
                </c:pt>
                <c:pt idx="5539">
                  <c:v>55.4</c:v>
                </c:pt>
                <c:pt idx="5540">
                  <c:v>55.41</c:v>
                </c:pt>
                <c:pt idx="5541">
                  <c:v>55.42</c:v>
                </c:pt>
                <c:pt idx="5542">
                  <c:v>55.43</c:v>
                </c:pt>
                <c:pt idx="5543">
                  <c:v>55.44</c:v>
                </c:pt>
                <c:pt idx="5544">
                  <c:v>55.45</c:v>
                </c:pt>
                <c:pt idx="5545">
                  <c:v>55.46</c:v>
                </c:pt>
                <c:pt idx="5546">
                  <c:v>55.47</c:v>
                </c:pt>
                <c:pt idx="5547">
                  <c:v>55.48</c:v>
                </c:pt>
                <c:pt idx="5548">
                  <c:v>55.49</c:v>
                </c:pt>
                <c:pt idx="5549">
                  <c:v>55.5</c:v>
                </c:pt>
                <c:pt idx="5550">
                  <c:v>55.51</c:v>
                </c:pt>
                <c:pt idx="5551">
                  <c:v>55.52</c:v>
                </c:pt>
                <c:pt idx="5552">
                  <c:v>55.53</c:v>
                </c:pt>
                <c:pt idx="5553">
                  <c:v>55.54</c:v>
                </c:pt>
                <c:pt idx="5554">
                  <c:v>55.55</c:v>
                </c:pt>
                <c:pt idx="5555">
                  <c:v>55.56</c:v>
                </c:pt>
                <c:pt idx="5556">
                  <c:v>55.57</c:v>
                </c:pt>
                <c:pt idx="5557">
                  <c:v>55.58</c:v>
                </c:pt>
                <c:pt idx="5558">
                  <c:v>55.59</c:v>
                </c:pt>
                <c:pt idx="5559">
                  <c:v>55.6</c:v>
                </c:pt>
                <c:pt idx="5560">
                  <c:v>55.61</c:v>
                </c:pt>
                <c:pt idx="5561">
                  <c:v>55.62</c:v>
                </c:pt>
                <c:pt idx="5562">
                  <c:v>55.63</c:v>
                </c:pt>
                <c:pt idx="5563">
                  <c:v>55.64</c:v>
                </c:pt>
                <c:pt idx="5564">
                  <c:v>55.65</c:v>
                </c:pt>
                <c:pt idx="5565">
                  <c:v>55.66</c:v>
                </c:pt>
                <c:pt idx="5566">
                  <c:v>55.67</c:v>
                </c:pt>
                <c:pt idx="5567">
                  <c:v>55.68</c:v>
                </c:pt>
                <c:pt idx="5568">
                  <c:v>55.69</c:v>
                </c:pt>
                <c:pt idx="5569">
                  <c:v>55.7</c:v>
                </c:pt>
                <c:pt idx="5570">
                  <c:v>55.71</c:v>
                </c:pt>
                <c:pt idx="5571">
                  <c:v>55.72</c:v>
                </c:pt>
                <c:pt idx="5572">
                  <c:v>55.73</c:v>
                </c:pt>
                <c:pt idx="5573">
                  <c:v>55.74</c:v>
                </c:pt>
                <c:pt idx="5574">
                  <c:v>55.75</c:v>
                </c:pt>
                <c:pt idx="5575">
                  <c:v>55.76</c:v>
                </c:pt>
                <c:pt idx="5576">
                  <c:v>55.77</c:v>
                </c:pt>
                <c:pt idx="5577">
                  <c:v>55.78</c:v>
                </c:pt>
                <c:pt idx="5578">
                  <c:v>55.79</c:v>
                </c:pt>
                <c:pt idx="5579">
                  <c:v>55.8</c:v>
                </c:pt>
                <c:pt idx="5580">
                  <c:v>55.81</c:v>
                </c:pt>
                <c:pt idx="5581">
                  <c:v>55.82</c:v>
                </c:pt>
                <c:pt idx="5582">
                  <c:v>55.83</c:v>
                </c:pt>
                <c:pt idx="5583">
                  <c:v>55.84</c:v>
                </c:pt>
                <c:pt idx="5584">
                  <c:v>55.85</c:v>
                </c:pt>
                <c:pt idx="5585">
                  <c:v>55.86</c:v>
                </c:pt>
                <c:pt idx="5586">
                  <c:v>55.87</c:v>
                </c:pt>
                <c:pt idx="5587">
                  <c:v>55.88</c:v>
                </c:pt>
                <c:pt idx="5588">
                  <c:v>55.89</c:v>
                </c:pt>
                <c:pt idx="5589">
                  <c:v>55.9</c:v>
                </c:pt>
                <c:pt idx="5590">
                  <c:v>55.91</c:v>
                </c:pt>
                <c:pt idx="5591">
                  <c:v>55.92</c:v>
                </c:pt>
                <c:pt idx="5592">
                  <c:v>55.93</c:v>
                </c:pt>
                <c:pt idx="5593">
                  <c:v>55.94</c:v>
                </c:pt>
                <c:pt idx="5594">
                  <c:v>55.95</c:v>
                </c:pt>
                <c:pt idx="5595">
                  <c:v>55.96</c:v>
                </c:pt>
                <c:pt idx="5596">
                  <c:v>55.97</c:v>
                </c:pt>
                <c:pt idx="5597">
                  <c:v>55.98</c:v>
                </c:pt>
                <c:pt idx="5598">
                  <c:v>55.99</c:v>
                </c:pt>
                <c:pt idx="5599">
                  <c:v>56.0</c:v>
                </c:pt>
                <c:pt idx="5600">
                  <c:v>56.01</c:v>
                </c:pt>
                <c:pt idx="5601">
                  <c:v>56.02</c:v>
                </c:pt>
                <c:pt idx="5602">
                  <c:v>56.03</c:v>
                </c:pt>
                <c:pt idx="5603">
                  <c:v>56.04</c:v>
                </c:pt>
                <c:pt idx="5604">
                  <c:v>56.05</c:v>
                </c:pt>
                <c:pt idx="5605">
                  <c:v>56.06</c:v>
                </c:pt>
                <c:pt idx="5606">
                  <c:v>56.07</c:v>
                </c:pt>
                <c:pt idx="5607">
                  <c:v>56.08</c:v>
                </c:pt>
                <c:pt idx="5608">
                  <c:v>56.09</c:v>
                </c:pt>
                <c:pt idx="5609">
                  <c:v>56.1</c:v>
                </c:pt>
                <c:pt idx="5610">
                  <c:v>56.11</c:v>
                </c:pt>
                <c:pt idx="5611">
                  <c:v>56.12</c:v>
                </c:pt>
                <c:pt idx="5612">
                  <c:v>56.13</c:v>
                </c:pt>
                <c:pt idx="5613">
                  <c:v>56.14</c:v>
                </c:pt>
                <c:pt idx="5614">
                  <c:v>56.15</c:v>
                </c:pt>
                <c:pt idx="5615">
                  <c:v>56.16</c:v>
                </c:pt>
                <c:pt idx="5616">
                  <c:v>56.17</c:v>
                </c:pt>
                <c:pt idx="5617">
                  <c:v>56.18</c:v>
                </c:pt>
                <c:pt idx="5618">
                  <c:v>56.19</c:v>
                </c:pt>
                <c:pt idx="5619">
                  <c:v>56.2</c:v>
                </c:pt>
                <c:pt idx="5620">
                  <c:v>56.21</c:v>
                </c:pt>
                <c:pt idx="5621">
                  <c:v>56.22</c:v>
                </c:pt>
                <c:pt idx="5622">
                  <c:v>56.23</c:v>
                </c:pt>
                <c:pt idx="5623">
                  <c:v>56.24</c:v>
                </c:pt>
                <c:pt idx="5624">
                  <c:v>56.25</c:v>
                </c:pt>
                <c:pt idx="5625">
                  <c:v>56.26</c:v>
                </c:pt>
                <c:pt idx="5626">
                  <c:v>56.27</c:v>
                </c:pt>
                <c:pt idx="5627">
                  <c:v>56.28</c:v>
                </c:pt>
                <c:pt idx="5628">
                  <c:v>56.29</c:v>
                </c:pt>
                <c:pt idx="5629">
                  <c:v>56.3</c:v>
                </c:pt>
                <c:pt idx="5630">
                  <c:v>56.31</c:v>
                </c:pt>
                <c:pt idx="5631">
                  <c:v>56.32</c:v>
                </c:pt>
                <c:pt idx="5632">
                  <c:v>56.33</c:v>
                </c:pt>
                <c:pt idx="5633">
                  <c:v>56.34</c:v>
                </c:pt>
                <c:pt idx="5634">
                  <c:v>56.35</c:v>
                </c:pt>
                <c:pt idx="5635">
                  <c:v>56.36</c:v>
                </c:pt>
                <c:pt idx="5636">
                  <c:v>56.37</c:v>
                </c:pt>
                <c:pt idx="5637">
                  <c:v>56.38</c:v>
                </c:pt>
                <c:pt idx="5638">
                  <c:v>56.39</c:v>
                </c:pt>
                <c:pt idx="5639">
                  <c:v>56.4</c:v>
                </c:pt>
                <c:pt idx="5640">
                  <c:v>56.41</c:v>
                </c:pt>
                <c:pt idx="5641">
                  <c:v>56.42</c:v>
                </c:pt>
                <c:pt idx="5642">
                  <c:v>56.43</c:v>
                </c:pt>
                <c:pt idx="5643">
                  <c:v>56.44</c:v>
                </c:pt>
                <c:pt idx="5644">
                  <c:v>56.45</c:v>
                </c:pt>
                <c:pt idx="5645">
                  <c:v>56.46</c:v>
                </c:pt>
                <c:pt idx="5646">
                  <c:v>56.47</c:v>
                </c:pt>
                <c:pt idx="5647">
                  <c:v>56.48</c:v>
                </c:pt>
                <c:pt idx="5648">
                  <c:v>56.49</c:v>
                </c:pt>
                <c:pt idx="5649">
                  <c:v>56.5</c:v>
                </c:pt>
                <c:pt idx="5650">
                  <c:v>56.51</c:v>
                </c:pt>
                <c:pt idx="5651">
                  <c:v>56.52</c:v>
                </c:pt>
                <c:pt idx="5652">
                  <c:v>56.53</c:v>
                </c:pt>
                <c:pt idx="5653">
                  <c:v>56.54</c:v>
                </c:pt>
                <c:pt idx="5654">
                  <c:v>56.55</c:v>
                </c:pt>
                <c:pt idx="5655">
                  <c:v>56.56</c:v>
                </c:pt>
                <c:pt idx="5656">
                  <c:v>56.57</c:v>
                </c:pt>
                <c:pt idx="5657">
                  <c:v>56.58</c:v>
                </c:pt>
                <c:pt idx="5658">
                  <c:v>56.59</c:v>
                </c:pt>
                <c:pt idx="5659">
                  <c:v>56.6</c:v>
                </c:pt>
                <c:pt idx="5660">
                  <c:v>56.61</c:v>
                </c:pt>
                <c:pt idx="5661">
                  <c:v>56.62</c:v>
                </c:pt>
                <c:pt idx="5662">
                  <c:v>56.63</c:v>
                </c:pt>
                <c:pt idx="5663">
                  <c:v>56.64</c:v>
                </c:pt>
                <c:pt idx="5664">
                  <c:v>56.65</c:v>
                </c:pt>
                <c:pt idx="5665">
                  <c:v>56.66</c:v>
                </c:pt>
                <c:pt idx="5666">
                  <c:v>56.67</c:v>
                </c:pt>
                <c:pt idx="5667">
                  <c:v>56.68</c:v>
                </c:pt>
                <c:pt idx="5668">
                  <c:v>56.69</c:v>
                </c:pt>
                <c:pt idx="5669">
                  <c:v>56.7</c:v>
                </c:pt>
                <c:pt idx="5670">
                  <c:v>56.71</c:v>
                </c:pt>
                <c:pt idx="5671">
                  <c:v>56.72</c:v>
                </c:pt>
                <c:pt idx="5672">
                  <c:v>56.73</c:v>
                </c:pt>
                <c:pt idx="5673">
                  <c:v>56.74</c:v>
                </c:pt>
                <c:pt idx="5674">
                  <c:v>56.75</c:v>
                </c:pt>
                <c:pt idx="5675">
                  <c:v>56.76</c:v>
                </c:pt>
                <c:pt idx="5676">
                  <c:v>56.77</c:v>
                </c:pt>
                <c:pt idx="5677">
                  <c:v>56.78</c:v>
                </c:pt>
                <c:pt idx="5678">
                  <c:v>56.79</c:v>
                </c:pt>
                <c:pt idx="5679">
                  <c:v>56.8</c:v>
                </c:pt>
                <c:pt idx="5680">
                  <c:v>56.81</c:v>
                </c:pt>
                <c:pt idx="5681">
                  <c:v>56.82</c:v>
                </c:pt>
                <c:pt idx="5682">
                  <c:v>56.83</c:v>
                </c:pt>
                <c:pt idx="5683">
                  <c:v>56.84</c:v>
                </c:pt>
                <c:pt idx="5684">
                  <c:v>56.85</c:v>
                </c:pt>
                <c:pt idx="5685">
                  <c:v>56.86</c:v>
                </c:pt>
                <c:pt idx="5686">
                  <c:v>56.87</c:v>
                </c:pt>
                <c:pt idx="5687">
                  <c:v>56.88</c:v>
                </c:pt>
                <c:pt idx="5688">
                  <c:v>56.89</c:v>
                </c:pt>
                <c:pt idx="5689">
                  <c:v>56.9</c:v>
                </c:pt>
                <c:pt idx="5690">
                  <c:v>56.91</c:v>
                </c:pt>
                <c:pt idx="5691">
                  <c:v>56.92</c:v>
                </c:pt>
                <c:pt idx="5692">
                  <c:v>56.93</c:v>
                </c:pt>
                <c:pt idx="5693">
                  <c:v>56.94</c:v>
                </c:pt>
                <c:pt idx="5694">
                  <c:v>56.95</c:v>
                </c:pt>
                <c:pt idx="5695">
                  <c:v>56.96</c:v>
                </c:pt>
                <c:pt idx="5696">
                  <c:v>56.97</c:v>
                </c:pt>
                <c:pt idx="5697">
                  <c:v>56.98</c:v>
                </c:pt>
                <c:pt idx="5698">
                  <c:v>56.99</c:v>
                </c:pt>
                <c:pt idx="5699">
                  <c:v>57.0</c:v>
                </c:pt>
                <c:pt idx="5700">
                  <c:v>57.01</c:v>
                </c:pt>
                <c:pt idx="5701">
                  <c:v>57.02</c:v>
                </c:pt>
                <c:pt idx="5702">
                  <c:v>57.03</c:v>
                </c:pt>
                <c:pt idx="5703">
                  <c:v>57.04</c:v>
                </c:pt>
                <c:pt idx="5704">
                  <c:v>57.05</c:v>
                </c:pt>
                <c:pt idx="5705">
                  <c:v>57.06</c:v>
                </c:pt>
                <c:pt idx="5706">
                  <c:v>57.07</c:v>
                </c:pt>
                <c:pt idx="5707">
                  <c:v>57.08</c:v>
                </c:pt>
                <c:pt idx="5708">
                  <c:v>57.09</c:v>
                </c:pt>
                <c:pt idx="5709">
                  <c:v>57.1</c:v>
                </c:pt>
                <c:pt idx="5710">
                  <c:v>57.11</c:v>
                </c:pt>
                <c:pt idx="5711">
                  <c:v>57.12</c:v>
                </c:pt>
                <c:pt idx="5712">
                  <c:v>57.13</c:v>
                </c:pt>
                <c:pt idx="5713">
                  <c:v>57.14</c:v>
                </c:pt>
                <c:pt idx="5714">
                  <c:v>57.15</c:v>
                </c:pt>
                <c:pt idx="5715">
                  <c:v>57.16</c:v>
                </c:pt>
                <c:pt idx="5716">
                  <c:v>57.17</c:v>
                </c:pt>
                <c:pt idx="5717">
                  <c:v>57.18</c:v>
                </c:pt>
                <c:pt idx="5718">
                  <c:v>57.19</c:v>
                </c:pt>
                <c:pt idx="5719">
                  <c:v>57.2</c:v>
                </c:pt>
                <c:pt idx="5720">
                  <c:v>57.21</c:v>
                </c:pt>
                <c:pt idx="5721">
                  <c:v>57.22</c:v>
                </c:pt>
                <c:pt idx="5722">
                  <c:v>57.23</c:v>
                </c:pt>
                <c:pt idx="5723">
                  <c:v>57.24</c:v>
                </c:pt>
                <c:pt idx="5724">
                  <c:v>57.25</c:v>
                </c:pt>
                <c:pt idx="5725">
                  <c:v>57.26</c:v>
                </c:pt>
                <c:pt idx="5726">
                  <c:v>57.27</c:v>
                </c:pt>
                <c:pt idx="5727">
                  <c:v>57.28</c:v>
                </c:pt>
                <c:pt idx="5728">
                  <c:v>57.29</c:v>
                </c:pt>
                <c:pt idx="5729">
                  <c:v>57.3</c:v>
                </c:pt>
                <c:pt idx="5730">
                  <c:v>57.31</c:v>
                </c:pt>
                <c:pt idx="5731">
                  <c:v>57.32</c:v>
                </c:pt>
                <c:pt idx="5732">
                  <c:v>57.33</c:v>
                </c:pt>
                <c:pt idx="5733">
                  <c:v>57.34</c:v>
                </c:pt>
                <c:pt idx="5734">
                  <c:v>57.35</c:v>
                </c:pt>
                <c:pt idx="5735">
                  <c:v>57.36</c:v>
                </c:pt>
                <c:pt idx="5736">
                  <c:v>57.37</c:v>
                </c:pt>
                <c:pt idx="5737">
                  <c:v>57.38</c:v>
                </c:pt>
                <c:pt idx="5738">
                  <c:v>57.39</c:v>
                </c:pt>
                <c:pt idx="5739">
                  <c:v>57.4</c:v>
                </c:pt>
                <c:pt idx="5740">
                  <c:v>57.41</c:v>
                </c:pt>
                <c:pt idx="5741">
                  <c:v>57.42</c:v>
                </c:pt>
                <c:pt idx="5742">
                  <c:v>57.43</c:v>
                </c:pt>
                <c:pt idx="5743">
                  <c:v>57.44</c:v>
                </c:pt>
                <c:pt idx="5744">
                  <c:v>57.45</c:v>
                </c:pt>
                <c:pt idx="5745">
                  <c:v>57.46</c:v>
                </c:pt>
                <c:pt idx="5746">
                  <c:v>57.47</c:v>
                </c:pt>
                <c:pt idx="5747">
                  <c:v>57.48</c:v>
                </c:pt>
                <c:pt idx="5748">
                  <c:v>57.49</c:v>
                </c:pt>
                <c:pt idx="5749">
                  <c:v>57.5</c:v>
                </c:pt>
                <c:pt idx="5750">
                  <c:v>57.51</c:v>
                </c:pt>
                <c:pt idx="5751">
                  <c:v>57.52</c:v>
                </c:pt>
                <c:pt idx="5752">
                  <c:v>57.53</c:v>
                </c:pt>
                <c:pt idx="5753">
                  <c:v>57.54</c:v>
                </c:pt>
                <c:pt idx="5754">
                  <c:v>57.55</c:v>
                </c:pt>
                <c:pt idx="5755">
                  <c:v>57.56</c:v>
                </c:pt>
                <c:pt idx="5756">
                  <c:v>57.57</c:v>
                </c:pt>
                <c:pt idx="5757">
                  <c:v>57.58</c:v>
                </c:pt>
                <c:pt idx="5758">
                  <c:v>57.59</c:v>
                </c:pt>
                <c:pt idx="5759">
                  <c:v>57.6</c:v>
                </c:pt>
                <c:pt idx="5760">
                  <c:v>57.61</c:v>
                </c:pt>
                <c:pt idx="5761">
                  <c:v>57.62</c:v>
                </c:pt>
                <c:pt idx="5762">
                  <c:v>57.63</c:v>
                </c:pt>
                <c:pt idx="5763">
                  <c:v>57.64</c:v>
                </c:pt>
                <c:pt idx="5764">
                  <c:v>57.65</c:v>
                </c:pt>
                <c:pt idx="5765">
                  <c:v>57.66</c:v>
                </c:pt>
                <c:pt idx="5766">
                  <c:v>57.67</c:v>
                </c:pt>
                <c:pt idx="5767">
                  <c:v>57.68</c:v>
                </c:pt>
                <c:pt idx="5768">
                  <c:v>57.69</c:v>
                </c:pt>
                <c:pt idx="5769">
                  <c:v>57.7</c:v>
                </c:pt>
                <c:pt idx="5770">
                  <c:v>57.71</c:v>
                </c:pt>
                <c:pt idx="5771">
                  <c:v>57.72</c:v>
                </c:pt>
                <c:pt idx="5772">
                  <c:v>57.73</c:v>
                </c:pt>
                <c:pt idx="5773">
                  <c:v>57.74</c:v>
                </c:pt>
                <c:pt idx="5774">
                  <c:v>57.75</c:v>
                </c:pt>
                <c:pt idx="5775">
                  <c:v>57.76</c:v>
                </c:pt>
                <c:pt idx="5776">
                  <c:v>57.77</c:v>
                </c:pt>
                <c:pt idx="5777">
                  <c:v>57.78</c:v>
                </c:pt>
                <c:pt idx="5778">
                  <c:v>57.79</c:v>
                </c:pt>
                <c:pt idx="5779">
                  <c:v>57.8</c:v>
                </c:pt>
                <c:pt idx="5780">
                  <c:v>57.81</c:v>
                </c:pt>
                <c:pt idx="5781">
                  <c:v>57.82</c:v>
                </c:pt>
                <c:pt idx="5782">
                  <c:v>57.83</c:v>
                </c:pt>
                <c:pt idx="5783">
                  <c:v>57.84</c:v>
                </c:pt>
                <c:pt idx="5784">
                  <c:v>57.85</c:v>
                </c:pt>
                <c:pt idx="5785">
                  <c:v>57.86</c:v>
                </c:pt>
                <c:pt idx="5786">
                  <c:v>57.87</c:v>
                </c:pt>
                <c:pt idx="5787">
                  <c:v>57.88</c:v>
                </c:pt>
                <c:pt idx="5788">
                  <c:v>57.89</c:v>
                </c:pt>
                <c:pt idx="5789">
                  <c:v>57.9</c:v>
                </c:pt>
                <c:pt idx="5790">
                  <c:v>57.91</c:v>
                </c:pt>
                <c:pt idx="5791">
                  <c:v>57.92</c:v>
                </c:pt>
                <c:pt idx="5792">
                  <c:v>57.93</c:v>
                </c:pt>
                <c:pt idx="5793">
                  <c:v>57.94</c:v>
                </c:pt>
                <c:pt idx="5794">
                  <c:v>57.95</c:v>
                </c:pt>
                <c:pt idx="5795">
                  <c:v>57.96</c:v>
                </c:pt>
                <c:pt idx="5796">
                  <c:v>57.97</c:v>
                </c:pt>
                <c:pt idx="5797">
                  <c:v>57.98</c:v>
                </c:pt>
                <c:pt idx="5798">
                  <c:v>57.99</c:v>
                </c:pt>
                <c:pt idx="5799">
                  <c:v>58.0</c:v>
                </c:pt>
                <c:pt idx="5800">
                  <c:v>58.01</c:v>
                </c:pt>
                <c:pt idx="5801">
                  <c:v>58.02</c:v>
                </c:pt>
                <c:pt idx="5802">
                  <c:v>58.03</c:v>
                </c:pt>
                <c:pt idx="5803">
                  <c:v>58.04</c:v>
                </c:pt>
                <c:pt idx="5804">
                  <c:v>58.05</c:v>
                </c:pt>
                <c:pt idx="5805">
                  <c:v>58.06</c:v>
                </c:pt>
                <c:pt idx="5806">
                  <c:v>58.07</c:v>
                </c:pt>
                <c:pt idx="5807">
                  <c:v>58.08</c:v>
                </c:pt>
                <c:pt idx="5808">
                  <c:v>58.09</c:v>
                </c:pt>
                <c:pt idx="5809">
                  <c:v>58.1</c:v>
                </c:pt>
                <c:pt idx="5810">
                  <c:v>58.11</c:v>
                </c:pt>
                <c:pt idx="5811">
                  <c:v>58.12</c:v>
                </c:pt>
                <c:pt idx="5812">
                  <c:v>58.13</c:v>
                </c:pt>
                <c:pt idx="5813">
                  <c:v>58.14</c:v>
                </c:pt>
                <c:pt idx="5814">
                  <c:v>58.15</c:v>
                </c:pt>
                <c:pt idx="5815">
                  <c:v>58.16</c:v>
                </c:pt>
                <c:pt idx="5816">
                  <c:v>58.17</c:v>
                </c:pt>
                <c:pt idx="5817">
                  <c:v>58.18</c:v>
                </c:pt>
                <c:pt idx="5818">
                  <c:v>58.19</c:v>
                </c:pt>
                <c:pt idx="5819">
                  <c:v>58.2</c:v>
                </c:pt>
                <c:pt idx="5820">
                  <c:v>58.21</c:v>
                </c:pt>
                <c:pt idx="5821">
                  <c:v>58.22</c:v>
                </c:pt>
                <c:pt idx="5822">
                  <c:v>58.23</c:v>
                </c:pt>
                <c:pt idx="5823">
                  <c:v>58.24</c:v>
                </c:pt>
                <c:pt idx="5824">
                  <c:v>58.25</c:v>
                </c:pt>
                <c:pt idx="5825">
                  <c:v>58.26</c:v>
                </c:pt>
                <c:pt idx="5826">
                  <c:v>58.27</c:v>
                </c:pt>
                <c:pt idx="5827">
                  <c:v>58.28</c:v>
                </c:pt>
                <c:pt idx="5828">
                  <c:v>58.29</c:v>
                </c:pt>
                <c:pt idx="5829">
                  <c:v>58.3</c:v>
                </c:pt>
                <c:pt idx="5830">
                  <c:v>58.31</c:v>
                </c:pt>
                <c:pt idx="5831">
                  <c:v>58.32</c:v>
                </c:pt>
                <c:pt idx="5832">
                  <c:v>58.33</c:v>
                </c:pt>
                <c:pt idx="5833">
                  <c:v>58.34</c:v>
                </c:pt>
                <c:pt idx="5834">
                  <c:v>58.35</c:v>
                </c:pt>
                <c:pt idx="5835">
                  <c:v>58.36</c:v>
                </c:pt>
                <c:pt idx="5836">
                  <c:v>58.37</c:v>
                </c:pt>
                <c:pt idx="5837">
                  <c:v>58.38</c:v>
                </c:pt>
                <c:pt idx="5838">
                  <c:v>58.39</c:v>
                </c:pt>
                <c:pt idx="5839">
                  <c:v>58.4</c:v>
                </c:pt>
                <c:pt idx="5840">
                  <c:v>58.41</c:v>
                </c:pt>
                <c:pt idx="5841">
                  <c:v>58.42</c:v>
                </c:pt>
                <c:pt idx="5842">
                  <c:v>58.43</c:v>
                </c:pt>
                <c:pt idx="5843">
                  <c:v>58.44</c:v>
                </c:pt>
                <c:pt idx="5844">
                  <c:v>58.45</c:v>
                </c:pt>
                <c:pt idx="5845">
                  <c:v>58.46</c:v>
                </c:pt>
                <c:pt idx="5846">
                  <c:v>58.47</c:v>
                </c:pt>
                <c:pt idx="5847">
                  <c:v>58.48</c:v>
                </c:pt>
                <c:pt idx="5848">
                  <c:v>58.49</c:v>
                </c:pt>
                <c:pt idx="5849">
                  <c:v>58.5</c:v>
                </c:pt>
                <c:pt idx="5850">
                  <c:v>58.51</c:v>
                </c:pt>
                <c:pt idx="5851">
                  <c:v>58.52</c:v>
                </c:pt>
                <c:pt idx="5852">
                  <c:v>58.53</c:v>
                </c:pt>
                <c:pt idx="5853">
                  <c:v>58.54</c:v>
                </c:pt>
                <c:pt idx="5854">
                  <c:v>58.55</c:v>
                </c:pt>
                <c:pt idx="5855">
                  <c:v>58.56</c:v>
                </c:pt>
                <c:pt idx="5856">
                  <c:v>58.57</c:v>
                </c:pt>
                <c:pt idx="5857">
                  <c:v>58.58</c:v>
                </c:pt>
                <c:pt idx="5858">
                  <c:v>58.59</c:v>
                </c:pt>
                <c:pt idx="5859">
                  <c:v>58.6</c:v>
                </c:pt>
                <c:pt idx="5860">
                  <c:v>58.61</c:v>
                </c:pt>
                <c:pt idx="5861">
                  <c:v>58.62</c:v>
                </c:pt>
                <c:pt idx="5862">
                  <c:v>58.63</c:v>
                </c:pt>
                <c:pt idx="5863">
                  <c:v>58.64</c:v>
                </c:pt>
                <c:pt idx="5864">
                  <c:v>58.65</c:v>
                </c:pt>
                <c:pt idx="5865">
                  <c:v>58.66</c:v>
                </c:pt>
                <c:pt idx="5866">
                  <c:v>58.67</c:v>
                </c:pt>
                <c:pt idx="5867">
                  <c:v>58.68</c:v>
                </c:pt>
                <c:pt idx="5868">
                  <c:v>58.69</c:v>
                </c:pt>
                <c:pt idx="5869">
                  <c:v>58.7</c:v>
                </c:pt>
                <c:pt idx="5870">
                  <c:v>58.71</c:v>
                </c:pt>
                <c:pt idx="5871">
                  <c:v>58.72</c:v>
                </c:pt>
                <c:pt idx="5872">
                  <c:v>58.73</c:v>
                </c:pt>
                <c:pt idx="5873">
                  <c:v>58.74</c:v>
                </c:pt>
                <c:pt idx="5874">
                  <c:v>58.75</c:v>
                </c:pt>
                <c:pt idx="5875">
                  <c:v>58.76</c:v>
                </c:pt>
                <c:pt idx="5876">
                  <c:v>58.77</c:v>
                </c:pt>
                <c:pt idx="5877">
                  <c:v>58.78</c:v>
                </c:pt>
                <c:pt idx="5878">
                  <c:v>58.79</c:v>
                </c:pt>
                <c:pt idx="5879">
                  <c:v>58.8</c:v>
                </c:pt>
                <c:pt idx="5880">
                  <c:v>58.81</c:v>
                </c:pt>
                <c:pt idx="5881">
                  <c:v>58.82</c:v>
                </c:pt>
                <c:pt idx="5882">
                  <c:v>58.83</c:v>
                </c:pt>
                <c:pt idx="5883">
                  <c:v>58.84</c:v>
                </c:pt>
                <c:pt idx="5884">
                  <c:v>58.85</c:v>
                </c:pt>
                <c:pt idx="5885">
                  <c:v>58.86</c:v>
                </c:pt>
                <c:pt idx="5886">
                  <c:v>58.87</c:v>
                </c:pt>
                <c:pt idx="5887">
                  <c:v>58.88</c:v>
                </c:pt>
                <c:pt idx="5888">
                  <c:v>58.89</c:v>
                </c:pt>
                <c:pt idx="5889">
                  <c:v>58.9</c:v>
                </c:pt>
                <c:pt idx="5890">
                  <c:v>58.91</c:v>
                </c:pt>
                <c:pt idx="5891">
                  <c:v>58.92</c:v>
                </c:pt>
                <c:pt idx="5892">
                  <c:v>58.93</c:v>
                </c:pt>
                <c:pt idx="5893">
                  <c:v>58.94</c:v>
                </c:pt>
                <c:pt idx="5894">
                  <c:v>58.95</c:v>
                </c:pt>
                <c:pt idx="5895">
                  <c:v>58.96</c:v>
                </c:pt>
                <c:pt idx="5896">
                  <c:v>58.97</c:v>
                </c:pt>
                <c:pt idx="5897">
                  <c:v>58.98</c:v>
                </c:pt>
                <c:pt idx="5898">
                  <c:v>58.99</c:v>
                </c:pt>
                <c:pt idx="5899">
                  <c:v>59.0</c:v>
                </c:pt>
                <c:pt idx="5900">
                  <c:v>59.01</c:v>
                </c:pt>
                <c:pt idx="5901">
                  <c:v>59.02</c:v>
                </c:pt>
                <c:pt idx="5902">
                  <c:v>59.03</c:v>
                </c:pt>
                <c:pt idx="5903">
                  <c:v>59.04</c:v>
                </c:pt>
                <c:pt idx="5904">
                  <c:v>59.05</c:v>
                </c:pt>
                <c:pt idx="5905">
                  <c:v>59.06</c:v>
                </c:pt>
                <c:pt idx="5906">
                  <c:v>59.07</c:v>
                </c:pt>
                <c:pt idx="5907">
                  <c:v>59.08</c:v>
                </c:pt>
                <c:pt idx="5908">
                  <c:v>59.09</c:v>
                </c:pt>
                <c:pt idx="5909">
                  <c:v>59.1</c:v>
                </c:pt>
                <c:pt idx="5910">
                  <c:v>59.11</c:v>
                </c:pt>
                <c:pt idx="5911">
                  <c:v>59.12</c:v>
                </c:pt>
                <c:pt idx="5912">
                  <c:v>59.13</c:v>
                </c:pt>
                <c:pt idx="5913">
                  <c:v>59.14</c:v>
                </c:pt>
                <c:pt idx="5914">
                  <c:v>59.15</c:v>
                </c:pt>
                <c:pt idx="5915">
                  <c:v>59.16</c:v>
                </c:pt>
                <c:pt idx="5916">
                  <c:v>59.17</c:v>
                </c:pt>
                <c:pt idx="5917">
                  <c:v>59.18</c:v>
                </c:pt>
                <c:pt idx="5918">
                  <c:v>59.19</c:v>
                </c:pt>
                <c:pt idx="5919">
                  <c:v>59.2</c:v>
                </c:pt>
                <c:pt idx="5920">
                  <c:v>59.21</c:v>
                </c:pt>
                <c:pt idx="5921">
                  <c:v>59.22</c:v>
                </c:pt>
                <c:pt idx="5922">
                  <c:v>59.23</c:v>
                </c:pt>
                <c:pt idx="5923">
                  <c:v>59.24</c:v>
                </c:pt>
                <c:pt idx="5924">
                  <c:v>59.25</c:v>
                </c:pt>
                <c:pt idx="5925">
                  <c:v>59.26</c:v>
                </c:pt>
                <c:pt idx="5926">
                  <c:v>59.27</c:v>
                </c:pt>
                <c:pt idx="5927">
                  <c:v>59.28</c:v>
                </c:pt>
                <c:pt idx="5928">
                  <c:v>59.29</c:v>
                </c:pt>
                <c:pt idx="5929">
                  <c:v>59.3</c:v>
                </c:pt>
                <c:pt idx="5930">
                  <c:v>59.31</c:v>
                </c:pt>
                <c:pt idx="5931">
                  <c:v>59.32</c:v>
                </c:pt>
                <c:pt idx="5932">
                  <c:v>59.33</c:v>
                </c:pt>
                <c:pt idx="5933">
                  <c:v>59.34</c:v>
                </c:pt>
                <c:pt idx="5934">
                  <c:v>59.35</c:v>
                </c:pt>
                <c:pt idx="5935">
                  <c:v>59.36</c:v>
                </c:pt>
                <c:pt idx="5936">
                  <c:v>59.37</c:v>
                </c:pt>
                <c:pt idx="5937">
                  <c:v>59.38</c:v>
                </c:pt>
                <c:pt idx="5938">
                  <c:v>59.39</c:v>
                </c:pt>
                <c:pt idx="5939">
                  <c:v>59.4</c:v>
                </c:pt>
                <c:pt idx="5940">
                  <c:v>59.41</c:v>
                </c:pt>
                <c:pt idx="5941">
                  <c:v>59.42</c:v>
                </c:pt>
                <c:pt idx="5942">
                  <c:v>59.43</c:v>
                </c:pt>
                <c:pt idx="5943">
                  <c:v>59.44</c:v>
                </c:pt>
                <c:pt idx="5944">
                  <c:v>59.45</c:v>
                </c:pt>
                <c:pt idx="5945">
                  <c:v>59.46</c:v>
                </c:pt>
                <c:pt idx="5946">
                  <c:v>59.47</c:v>
                </c:pt>
                <c:pt idx="5947">
                  <c:v>59.48</c:v>
                </c:pt>
                <c:pt idx="5948">
                  <c:v>59.49</c:v>
                </c:pt>
                <c:pt idx="5949">
                  <c:v>59.5</c:v>
                </c:pt>
                <c:pt idx="5950">
                  <c:v>59.51</c:v>
                </c:pt>
                <c:pt idx="5951">
                  <c:v>59.52</c:v>
                </c:pt>
                <c:pt idx="5952">
                  <c:v>59.53</c:v>
                </c:pt>
                <c:pt idx="5953">
                  <c:v>59.54</c:v>
                </c:pt>
                <c:pt idx="5954">
                  <c:v>59.55</c:v>
                </c:pt>
                <c:pt idx="5955">
                  <c:v>59.56</c:v>
                </c:pt>
                <c:pt idx="5956">
                  <c:v>59.57</c:v>
                </c:pt>
                <c:pt idx="5957">
                  <c:v>59.58</c:v>
                </c:pt>
                <c:pt idx="5958">
                  <c:v>59.59</c:v>
                </c:pt>
                <c:pt idx="5959">
                  <c:v>59.6</c:v>
                </c:pt>
                <c:pt idx="5960">
                  <c:v>59.61</c:v>
                </c:pt>
                <c:pt idx="5961">
                  <c:v>59.62</c:v>
                </c:pt>
                <c:pt idx="5962">
                  <c:v>59.63</c:v>
                </c:pt>
                <c:pt idx="5963">
                  <c:v>59.64</c:v>
                </c:pt>
                <c:pt idx="5964">
                  <c:v>59.65</c:v>
                </c:pt>
                <c:pt idx="5965">
                  <c:v>59.66</c:v>
                </c:pt>
                <c:pt idx="5966">
                  <c:v>59.67</c:v>
                </c:pt>
                <c:pt idx="5967">
                  <c:v>59.68</c:v>
                </c:pt>
                <c:pt idx="5968">
                  <c:v>59.69</c:v>
                </c:pt>
                <c:pt idx="5969">
                  <c:v>59.7</c:v>
                </c:pt>
                <c:pt idx="5970">
                  <c:v>59.71</c:v>
                </c:pt>
                <c:pt idx="5971">
                  <c:v>59.72</c:v>
                </c:pt>
                <c:pt idx="5972">
                  <c:v>59.73</c:v>
                </c:pt>
                <c:pt idx="5973">
                  <c:v>59.74</c:v>
                </c:pt>
                <c:pt idx="5974">
                  <c:v>59.75</c:v>
                </c:pt>
                <c:pt idx="5975">
                  <c:v>59.76</c:v>
                </c:pt>
                <c:pt idx="5976">
                  <c:v>59.77</c:v>
                </c:pt>
                <c:pt idx="5977">
                  <c:v>59.78</c:v>
                </c:pt>
                <c:pt idx="5978">
                  <c:v>59.79</c:v>
                </c:pt>
                <c:pt idx="5979">
                  <c:v>59.8</c:v>
                </c:pt>
                <c:pt idx="5980">
                  <c:v>59.81</c:v>
                </c:pt>
                <c:pt idx="5981">
                  <c:v>59.82</c:v>
                </c:pt>
                <c:pt idx="5982">
                  <c:v>59.83</c:v>
                </c:pt>
                <c:pt idx="5983">
                  <c:v>59.84</c:v>
                </c:pt>
                <c:pt idx="5984">
                  <c:v>59.85</c:v>
                </c:pt>
                <c:pt idx="5985">
                  <c:v>59.86</c:v>
                </c:pt>
                <c:pt idx="5986">
                  <c:v>59.87</c:v>
                </c:pt>
                <c:pt idx="5987">
                  <c:v>59.88</c:v>
                </c:pt>
                <c:pt idx="5988">
                  <c:v>59.89</c:v>
                </c:pt>
                <c:pt idx="5989">
                  <c:v>59.9</c:v>
                </c:pt>
                <c:pt idx="5990">
                  <c:v>59.91</c:v>
                </c:pt>
                <c:pt idx="5991">
                  <c:v>59.92</c:v>
                </c:pt>
                <c:pt idx="5992">
                  <c:v>59.93</c:v>
                </c:pt>
                <c:pt idx="5993">
                  <c:v>59.94</c:v>
                </c:pt>
                <c:pt idx="5994">
                  <c:v>59.95</c:v>
                </c:pt>
                <c:pt idx="5995">
                  <c:v>59.96</c:v>
                </c:pt>
                <c:pt idx="5996">
                  <c:v>59.97</c:v>
                </c:pt>
                <c:pt idx="5997">
                  <c:v>59.98</c:v>
                </c:pt>
                <c:pt idx="5998">
                  <c:v>59.99</c:v>
                </c:pt>
                <c:pt idx="5999">
                  <c:v>60.0</c:v>
                </c:pt>
                <c:pt idx="6000">
                  <c:v>60.01</c:v>
                </c:pt>
                <c:pt idx="6001">
                  <c:v>60.02</c:v>
                </c:pt>
                <c:pt idx="6002">
                  <c:v>60.03</c:v>
                </c:pt>
                <c:pt idx="6003">
                  <c:v>60.04</c:v>
                </c:pt>
                <c:pt idx="6004">
                  <c:v>60.05</c:v>
                </c:pt>
                <c:pt idx="6005">
                  <c:v>60.06</c:v>
                </c:pt>
                <c:pt idx="6006">
                  <c:v>60.07</c:v>
                </c:pt>
                <c:pt idx="6007">
                  <c:v>60.08</c:v>
                </c:pt>
                <c:pt idx="6008">
                  <c:v>60.09</c:v>
                </c:pt>
                <c:pt idx="6009">
                  <c:v>60.1</c:v>
                </c:pt>
                <c:pt idx="6010">
                  <c:v>60.11</c:v>
                </c:pt>
                <c:pt idx="6011">
                  <c:v>60.12</c:v>
                </c:pt>
                <c:pt idx="6012">
                  <c:v>60.13</c:v>
                </c:pt>
                <c:pt idx="6013">
                  <c:v>60.14</c:v>
                </c:pt>
                <c:pt idx="6014">
                  <c:v>60.15</c:v>
                </c:pt>
                <c:pt idx="6015">
                  <c:v>60.16</c:v>
                </c:pt>
                <c:pt idx="6016">
                  <c:v>60.17</c:v>
                </c:pt>
                <c:pt idx="6017">
                  <c:v>60.18</c:v>
                </c:pt>
                <c:pt idx="6018">
                  <c:v>60.19</c:v>
                </c:pt>
                <c:pt idx="6019">
                  <c:v>60.2</c:v>
                </c:pt>
                <c:pt idx="6020">
                  <c:v>60.21</c:v>
                </c:pt>
                <c:pt idx="6021">
                  <c:v>60.22</c:v>
                </c:pt>
                <c:pt idx="6022">
                  <c:v>60.23</c:v>
                </c:pt>
                <c:pt idx="6023">
                  <c:v>60.24</c:v>
                </c:pt>
                <c:pt idx="6024">
                  <c:v>60.25</c:v>
                </c:pt>
                <c:pt idx="6025">
                  <c:v>60.26</c:v>
                </c:pt>
                <c:pt idx="6026">
                  <c:v>60.27</c:v>
                </c:pt>
                <c:pt idx="6027">
                  <c:v>60.28</c:v>
                </c:pt>
                <c:pt idx="6028">
                  <c:v>60.29</c:v>
                </c:pt>
                <c:pt idx="6029">
                  <c:v>60.3</c:v>
                </c:pt>
                <c:pt idx="6030">
                  <c:v>60.31</c:v>
                </c:pt>
                <c:pt idx="6031">
                  <c:v>60.32</c:v>
                </c:pt>
                <c:pt idx="6032">
                  <c:v>60.33</c:v>
                </c:pt>
                <c:pt idx="6033">
                  <c:v>60.34</c:v>
                </c:pt>
                <c:pt idx="6034">
                  <c:v>60.35</c:v>
                </c:pt>
                <c:pt idx="6035">
                  <c:v>60.36</c:v>
                </c:pt>
                <c:pt idx="6036">
                  <c:v>60.37</c:v>
                </c:pt>
                <c:pt idx="6037">
                  <c:v>60.38</c:v>
                </c:pt>
                <c:pt idx="6038">
                  <c:v>60.39</c:v>
                </c:pt>
                <c:pt idx="6039">
                  <c:v>60.4</c:v>
                </c:pt>
                <c:pt idx="6040">
                  <c:v>60.41</c:v>
                </c:pt>
                <c:pt idx="6041">
                  <c:v>60.42</c:v>
                </c:pt>
                <c:pt idx="6042">
                  <c:v>60.43</c:v>
                </c:pt>
                <c:pt idx="6043">
                  <c:v>60.44</c:v>
                </c:pt>
                <c:pt idx="6044">
                  <c:v>60.45</c:v>
                </c:pt>
                <c:pt idx="6045">
                  <c:v>60.46</c:v>
                </c:pt>
                <c:pt idx="6046">
                  <c:v>60.47</c:v>
                </c:pt>
                <c:pt idx="6047">
                  <c:v>60.48</c:v>
                </c:pt>
                <c:pt idx="6048">
                  <c:v>60.49</c:v>
                </c:pt>
                <c:pt idx="6049">
                  <c:v>60.5</c:v>
                </c:pt>
                <c:pt idx="6050">
                  <c:v>60.51</c:v>
                </c:pt>
                <c:pt idx="6051">
                  <c:v>60.52</c:v>
                </c:pt>
                <c:pt idx="6052">
                  <c:v>60.53</c:v>
                </c:pt>
                <c:pt idx="6053">
                  <c:v>60.54</c:v>
                </c:pt>
                <c:pt idx="6054">
                  <c:v>60.55</c:v>
                </c:pt>
                <c:pt idx="6055">
                  <c:v>60.56</c:v>
                </c:pt>
                <c:pt idx="6056">
                  <c:v>60.57</c:v>
                </c:pt>
                <c:pt idx="6057">
                  <c:v>60.58</c:v>
                </c:pt>
                <c:pt idx="6058">
                  <c:v>60.59</c:v>
                </c:pt>
                <c:pt idx="6059">
                  <c:v>60.6</c:v>
                </c:pt>
                <c:pt idx="6060">
                  <c:v>60.61</c:v>
                </c:pt>
                <c:pt idx="6061">
                  <c:v>60.62</c:v>
                </c:pt>
                <c:pt idx="6062">
                  <c:v>60.63</c:v>
                </c:pt>
                <c:pt idx="6063">
                  <c:v>60.64</c:v>
                </c:pt>
                <c:pt idx="6064">
                  <c:v>60.65</c:v>
                </c:pt>
                <c:pt idx="6065">
                  <c:v>60.66</c:v>
                </c:pt>
                <c:pt idx="6066">
                  <c:v>60.67</c:v>
                </c:pt>
                <c:pt idx="6067">
                  <c:v>60.68</c:v>
                </c:pt>
                <c:pt idx="6068">
                  <c:v>60.69</c:v>
                </c:pt>
                <c:pt idx="6069">
                  <c:v>60.7</c:v>
                </c:pt>
                <c:pt idx="6070">
                  <c:v>60.71</c:v>
                </c:pt>
                <c:pt idx="6071">
                  <c:v>60.72</c:v>
                </c:pt>
                <c:pt idx="6072">
                  <c:v>60.73</c:v>
                </c:pt>
                <c:pt idx="6073">
                  <c:v>60.74</c:v>
                </c:pt>
                <c:pt idx="6074">
                  <c:v>60.75</c:v>
                </c:pt>
                <c:pt idx="6075">
                  <c:v>60.76</c:v>
                </c:pt>
                <c:pt idx="6076">
                  <c:v>60.77</c:v>
                </c:pt>
                <c:pt idx="6077">
                  <c:v>60.78</c:v>
                </c:pt>
                <c:pt idx="6078">
                  <c:v>60.79</c:v>
                </c:pt>
                <c:pt idx="6079">
                  <c:v>60.8</c:v>
                </c:pt>
                <c:pt idx="6080">
                  <c:v>60.81</c:v>
                </c:pt>
                <c:pt idx="6081">
                  <c:v>60.82</c:v>
                </c:pt>
                <c:pt idx="6082">
                  <c:v>60.83</c:v>
                </c:pt>
                <c:pt idx="6083">
                  <c:v>60.84</c:v>
                </c:pt>
                <c:pt idx="6084">
                  <c:v>60.85</c:v>
                </c:pt>
                <c:pt idx="6085">
                  <c:v>60.86</c:v>
                </c:pt>
                <c:pt idx="6086">
                  <c:v>60.87</c:v>
                </c:pt>
                <c:pt idx="6087">
                  <c:v>60.88</c:v>
                </c:pt>
                <c:pt idx="6088">
                  <c:v>60.89</c:v>
                </c:pt>
                <c:pt idx="6089">
                  <c:v>60.9</c:v>
                </c:pt>
                <c:pt idx="6090">
                  <c:v>60.91</c:v>
                </c:pt>
                <c:pt idx="6091">
                  <c:v>60.92</c:v>
                </c:pt>
                <c:pt idx="6092">
                  <c:v>60.93</c:v>
                </c:pt>
                <c:pt idx="6093">
                  <c:v>60.94</c:v>
                </c:pt>
                <c:pt idx="6094">
                  <c:v>60.95</c:v>
                </c:pt>
                <c:pt idx="6095">
                  <c:v>60.96</c:v>
                </c:pt>
                <c:pt idx="6096">
                  <c:v>60.97</c:v>
                </c:pt>
                <c:pt idx="6097">
                  <c:v>60.98</c:v>
                </c:pt>
                <c:pt idx="6098">
                  <c:v>60.99</c:v>
                </c:pt>
                <c:pt idx="6099">
                  <c:v>61.0</c:v>
                </c:pt>
                <c:pt idx="6100">
                  <c:v>61.01</c:v>
                </c:pt>
                <c:pt idx="6101">
                  <c:v>61.02</c:v>
                </c:pt>
                <c:pt idx="6102">
                  <c:v>61.03</c:v>
                </c:pt>
                <c:pt idx="6103">
                  <c:v>61.04</c:v>
                </c:pt>
                <c:pt idx="6104">
                  <c:v>61.05</c:v>
                </c:pt>
                <c:pt idx="6105">
                  <c:v>61.06</c:v>
                </c:pt>
                <c:pt idx="6106">
                  <c:v>61.07</c:v>
                </c:pt>
                <c:pt idx="6107">
                  <c:v>61.08</c:v>
                </c:pt>
                <c:pt idx="6108">
                  <c:v>61.09</c:v>
                </c:pt>
                <c:pt idx="6109">
                  <c:v>61.1</c:v>
                </c:pt>
                <c:pt idx="6110">
                  <c:v>61.11</c:v>
                </c:pt>
                <c:pt idx="6111">
                  <c:v>61.12</c:v>
                </c:pt>
                <c:pt idx="6112">
                  <c:v>61.13</c:v>
                </c:pt>
                <c:pt idx="6113">
                  <c:v>61.14</c:v>
                </c:pt>
                <c:pt idx="6114">
                  <c:v>61.15</c:v>
                </c:pt>
                <c:pt idx="6115">
                  <c:v>61.16</c:v>
                </c:pt>
                <c:pt idx="6116">
                  <c:v>61.17</c:v>
                </c:pt>
                <c:pt idx="6117">
                  <c:v>61.18</c:v>
                </c:pt>
                <c:pt idx="6118">
                  <c:v>61.19</c:v>
                </c:pt>
                <c:pt idx="6119">
                  <c:v>61.2</c:v>
                </c:pt>
                <c:pt idx="6120">
                  <c:v>61.21</c:v>
                </c:pt>
                <c:pt idx="6121">
                  <c:v>61.22</c:v>
                </c:pt>
                <c:pt idx="6122">
                  <c:v>61.23</c:v>
                </c:pt>
                <c:pt idx="6123">
                  <c:v>61.24</c:v>
                </c:pt>
                <c:pt idx="6124">
                  <c:v>61.25</c:v>
                </c:pt>
                <c:pt idx="6125">
                  <c:v>61.26</c:v>
                </c:pt>
                <c:pt idx="6126">
                  <c:v>61.27</c:v>
                </c:pt>
                <c:pt idx="6127">
                  <c:v>61.28</c:v>
                </c:pt>
                <c:pt idx="6128">
                  <c:v>61.29</c:v>
                </c:pt>
                <c:pt idx="6129">
                  <c:v>61.3</c:v>
                </c:pt>
                <c:pt idx="6130">
                  <c:v>61.31</c:v>
                </c:pt>
                <c:pt idx="6131">
                  <c:v>61.32</c:v>
                </c:pt>
                <c:pt idx="6132">
                  <c:v>61.33</c:v>
                </c:pt>
                <c:pt idx="6133">
                  <c:v>61.34</c:v>
                </c:pt>
                <c:pt idx="6134">
                  <c:v>61.35</c:v>
                </c:pt>
                <c:pt idx="6135">
                  <c:v>61.36</c:v>
                </c:pt>
                <c:pt idx="6136">
                  <c:v>61.37</c:v>
                </c:pt>
                <c:pt idx="6137">
                  <c:v>61.38</c:v>
                </c:pt>
                <c:pt idx="6138">
                  <c:v>61.39</c:v>
                </c:pt>
                <c:pt idx="6139">
                  <c:v>61.4</c:v>
                </c:pt>
                <c:pt idx="6140">
                  <c:v>61.41</c:v>
                </c:pt>
                <c:pt idx="6141">
                  <c:v>61.42</c:v>
                </c:pt>
                <c:pt idx="6142">
                  <c:v>61.43</c:v>
                </c:pt>
                <c:pt idx="6143">
                  <c:v>61.44</c:v>
                </c:pt>
                <c:pt idx="6144">
                  <c:v>61.45</c:v>
                </c:pt>
                <c:pt idx="6145">
                  <c:v>61.46</c:v>
                </c:pt>
                <c:pt idx="6146">
                  <c:v>61.47</c:v>
                </c:pt>
                <c:pt idx="6147">
                  <c:v>61.48</c:v>
                </c:pt>
                <c:pt idx="6148">
                  <c:v>61.49</c:v>
                </c:pt>
                <c:pt idx="6149">
                  <c:v>61.5</c:v>
                </c:pt>
                <c:pt idx="6150">
                  <c:v>61.51</c:v>
                </c:pt>
                <c:pt idx="6151">
                  <c:v>61.52</c:v>
                </c:pt>
                <c:pt idx="6152">
                  <c:v>61.53</c:v>
                </c:pt>
                <c:pt idx="6153">
                  <c:v>61.54</c:v>
                </c:pt>
                <c:pt idx="6154">
                  <c:v>61.55</c:v>
                </c:pt>
                <c:pt idx="6155">
                  <c:v>61.56</c:v>
                </c:pt>
                <c:pt idx="6156">
                  <c:v>61.57</c:v>
                </c:pt>
                <c:pt idx="6157">
                  <c:v>61.58</c:v>
                </c:pt>
                <c:pt idx="6158">
                  <c:v>61.59</c:v>
                </c:pt>
                <c:pt idx="6159">
                  <c:v>61.6</c:v>
                </c:pt>
                <c:pt idx="6160">
                  <c:v>61.61</c:v>
                </c:pt>
                <c:pt idx="6161">
                  <c:v>61.62</c:v>
                </c:pt>
                <c:pt idx="6162">
                  <c:v>61.63</c:v>
                </c:pt>
                <c:pt idx="6163">
                  <c:v>61.64</c:v>
                </c:pt>
                <c:pt idx="6164">
                  <c:v>61.65</c:v>
                </c:pt>
                <c:pt idx="6165">
                  <c:v>61.66</c:v>
                </c:pt>
                <c:pt idx="6166">
                  <c:v>61.67</c:v>
                </c:pt>
                <c:pt idx="6167">
                  <c:v>61.68</c:v>
                </c:pt>
                <c:pt idx="6168">
                  <c:v>61.69</c:v>
                </c:pt>
                <c:pt idx="6169">
                  <c:v>61.7</c:v>
                </c:pt>
                <c:pt idx="6170">
                  <c:v>61.71</c:v>
                </c:pt>
                <c:pt idx="6171">
                  <c:v>61.72</c:v>
                </c:pt>
                <c:pt idx="6172">
                  <c:v>61.73</c:v>
                </c:pt>
                <c:pt idx="6173">
                  <c:v>61.74</c:v>
                </c:pt>
                <c:pt idx="6174">
                  <c:v>61.75</c:v>
                </c:pt>
                <c:pt idx="6175">
                  <c:v>61.76</c:v>
                </c:pt>
                <c:pt idx="6176">
                  <c:v>61.77</c:v>
                </c:pt>
                <c:pt idx="6177">
                  <c:v>61.78</c:v>
                </c:pt>
                <c:pt idx="6178">
                  <c:v>61.79</c:v>
                </c:pt>
                <c:pt idx="6179">
                  <c:v>61.8</c:v>
                </c:pt>
                <c:pt idx="6180">
                  <c:v>61.81</c:v>
                </c:pt>
                <c:pt idx="6181">
                  <c:v>61.82</c:v>
                </c:pt>
                <c:pt idx="6182">
                  <c:v>61.83</c:v>
                </c:pt>
                <c:pt idx="6183">
                  <c:v>61.84</c:v>
                </c:pt>
                <c:pt idx="6184">
                  <c:v>61.85</c:v>
                </c:pt>
                <c:pt idx="6185">
                  <c:v>61.86</c:v>
                </c:pt>
                <c:pt idx="6186">
                  <c:v>61.87</c:v>
                </c:pt>
                <c:pt idx="6187">
                  <c:v>61.88</c:v>
                </c:pt>
                <c:pt idx="6188">
                  <c:v>61.89</c:v>
                </c:pt>
                <c:pt idx="6189">
                  <c:v>61.9</c:v>
                </c:pt>
                <c:pt idx="6190">
                  <c:v>61.91</c:v>
                </c:pt>
                <c:pt idx="6191">
                  <c:v>61.92</c:v>
                </c:pt>
                <c:pt idx="6192">
                  <c:v>61.93</c:v>
                </c:pt>
                <c:pt idx="6193">
                  <c:v>61.94</c:v>
                </c:pt>
                <c:pt idx="6194">
                  <c:v>61.95</c:v>
                </c:pt>
                <c:pt idx="6195">
                  <c:v>61.96</c:v>
                </c:pt>
                <c:pt idx="6196">
                  <c:v>61.97</c:v>
                </c:pt>
                <c:pt idx="6197">
                  <c:v>61.98</c:v>
                </c:pt>
                <c:pt idx="6198">
                  <c:v>61.99</c:v>
                </c:pt>
                <c:pt idx="6199">
                  <c:v>62.0</c:v>
                </c:pt>
                <c:pt idx="6200">
                  <c:v>62.01</c:v>
                </c:pt>
                <c:pt idx="6201">
                  <c:v>62.02</c:v>
                </c:pt>
                <c:pt idx="6202">
                  <c:v>62.03</c:v>
                </c:pt>
                <c:pt idx="6203">
                  <c:v>62.04</c:v>
                </c:pt>
                <c:pt idx="6204">
                  <c:v>62.05</c:v>
                </c:pt>
                <c:pt idx="6205">
                  <c:v>62.06</c:v>
                </c:pt>
                <c:pt idx="6206">
                  <c:v>62.07</c:v>
                </c:pt>
                <c:pt idx="6207">
                  <c:v>62.08</c:v>
                </c:pt>
                <c:pt idx="6208">
                  <c:v>62.09</c:v>
                </c:pt>
                <c:pt idx="6209">
                  <c:v>62.1</c:v>
                </c:pt>
                <c:pt idx="6210">
                  <c:v>62.11</c:v>
                </c:pt>
                <c:pt idx="6211">
                  <c:v>62.12</c:v>
                </c:pt>
                <c:pt idx="6212">
                  <c:v>62.13</c:v>
                </c:pt>
                <c:pt idx="6213">
                  <c:v>62.14</c:v>
                </c:pt>
                <c:pt idx="6214">
                  <c:v>62.15</c:v>
                </c:pt>
                <c:pt idx="6215">
                  <c:v>62.16</c:v>
                </c:pt>
                <c:pt idx="6216">
                  <c:v>62.17</c:v>
                </c:pt>
                <c:pt idx="6217">
                  <c:v>62.18</c:v>
                </c:pt>
                <c:pt idx="6218">
                  <c:v>62.19</c:v>
                </c:pt>
                <c:pt idx="6219">
                  <c:v>62.2</c:v>
                </c:pt>
                <c:pt idx="6220">
                  <c:v>62.21</c:v>
                </c:pt>
                <c:pt idx="6221">
                  <c:v>62.22</c:v>
                </c:pt>
                <c:pt idx="6222">
                  <c:v>62.23</c:v>
                </c:pt>
                <c:pt idx="6223">
                  <c:v>62.24</c:v>
                </c:pt>
                <c:pt idx="6224">
                  <c:v>62.25</c:v>
                </c:pt>
                <c:pt idx="6225">
                  <c:v>62.26</c:v>
                </c:pt>
                <c:pt idx="6226">
                  <c:v>62.27</c:v>
                </c:pt>
                <c:pt idx="6227">
                  <c:v>62.28</c:v>
                </c:pt>
                <c:pt idx="6228">
                  <c:v>62.29</c:v>
                </c:pt>
                <c:pt idx="6229">
                  <c:v>62.3</c:v>
                </c:pt>
                <c:pt idx="6230">
                  <c:v>62.31</c:v>
                </c:pt>
                <c:pt idx="6231">
                  <c:v>62.32</c:v>
                </c:pt>
                <c:pt idx="6232">
                  <c:v>62.33</c:v>
                </c:pt>
                <c:pt idx="6233">
                  <c:v>62.34</c:v>
                </c:pt>
                <c:pt idx="6234">
                  <c:v>62.35</c:v>
                </c:pt>
                <c:pt idx="6235">
                  <c:v>62.36</c:v>
                </c:pt>
                <c:pt idx="6236">
                  <c:v>62.37</c:v>
                </c:pt>
                <c:pt idx="6237">
                  <c:v>62.38</c:v>
                </c:pt>
                <c:pt idx="6238">
                  <c:v>62.39</c:v>
                </c:pt>
                <c:pt idx="6239">
                  <c:v>62.4</c:v>
                </c:pt>
                <c:pt idx="6240">
                  <c:v>62.41</c:v>
                </c:pt>
                <c:pt idx="6241">
                  <c:v>62.42</c:v>
                </c:pt>
                <c:pt idx="6242">
                  <c:v>62.43</c:v>
                </c:pt>
                <c:pt idx="6243">
                  <c:v>62.44</c:v>
                </c:pt>
                <c:pt idx="6244">
                  <c:v>62.45</c:v>
                </c:pt>
                <c:pt idx="6245">
                  <c:v>62.46</c:v>
                </c:pt>
                <c:pt idx="6246">
                  <c:v>62.47</c:v>
                </c:pt>
                <c:pt idx="6247">
                  <c:v>62.48</c:v>
                </c:pt>
                <c:pt idx="6248">
                  <c:v>62.49</c:v>
                </c:pt>
                <c:pt idx="6249">
                  <c:v>62.5</c:v>
                </c:pt>
                <c:pt idx="6250">
                  <c:v>62.51</c:v>
                </c:pt>
                <c:pt idx="6251">
                  <c:v>62.52</c:v>
                </c:pt>
                <c:pt idx="6252">
                  <c:v>62.53</c:v>
                </c:pt>
                <c:pt idx="6253">
                  <c:v>62.54</c:v>
                </c:pt>
                <c:pt idx="6254">
                  <c:v>62.55</c:v>
                </c:pt>
                <c:pt idx="6255">
                  <c:v>62.56</c:v>
                </c:pt>
                <c:pt idx="6256">
                  <c:v>62.57</c:v>
                </c:pt>
                <c:pt idx="6257">
                  <c:v>62.58</c:v>
                </c:pt>
                <c:pt idx="6258">
                  <c:v>62.59</c:v>
                </c:pt>
                <c:pt idx="6259">
                  <c:v>62.6</c:v>
                </c:pt>
                <c:pt idx="6260">
                  <c:v>62.61</c:v>
                </c:pt>
                <c:pt idx="6261">
                  <c:v>62.62</c:v>
                </c:pt>
                <c:pt idx="6262">
                  <c:v>62.63</c:v>
                </c:pt>
                <c:pt idx="6263">
                  <c:v>62.64</c:v>
                </c:pt>
                <c:pt idx="6264">
                  <c:v>62.65</c:v>
                </c:pt>
                <c:pt idx="6265">
                  <c:v>62.66</c:v>
                </c:pt>
                <c:pt idx="6266">
                  <c:v>62.67</c:v>
                </c:pt>
                <c:pt idx="6267">
                  <c:v>62.68</c:v>
                </c:pt>
                <c:pt idx="6268">
                  <c:v>62.69</c:v>
                </c:pt>
                <c:pt idx="6269">
                  <c:v>62.7</c:v>
                </c:pt>
                <c:pt idx="6270">
                  <c:v>62.71</c:v>
                </c:pt>
                <c:pt idx="6271">
                  <c:v>62.72</c:v>
                </c:pt>
                <c:pt idx="6272">
                  <c:v>62.73</c:v>
                </c:pt>
                <c:pt idx="6273">
                  <c:v>62.74</c:v>
                </c:pt>
                <c:pt idx="6274">
                  <c:v>62.75</c:v>
                </c:pt>
                <c:pt idx="6275">
                  <c:v>62.76</c:v>
                </c:pt>
                <c:pt idx="6276">
                  <c:v>62.77</c:v>
                </c:pt>
                <c:pt idx="6277">
                  <c:v>62.78</c:v>
                </c:pt>
                <c:pt idx="6278">
                  <c:v>62.79</c:v>
                </c:pt>
                <c:pt idx="6279">
                  <c:v>62.8</c:v>
                </c:pt>
                <c:pt idx="6280">
                  <c:v>62.81</c:v>
                </c:pt>
                <c:pt idx="6281">
                  <c:v>62.82</c:v>
                </c:pt>
                <c:pt idx="6282">
                  <c:v>62.83</c:v>
                </c:pt>
                <c:pt idx="6283">
                  <c:v>62.84</c:v>
                </c:pt>
                <c:pt idx="6284">
                  <c:v>62.85</c:v>
                </c:pt>
                <c:pt idx="6285">
                  <c:v>62.86</c:v>
                </c:pt>
                <c:pt idx="6286">
                  <c:v>62.87</c:v>
                </c:pt>
                <c:pt idx="6287">
                  <c:v>62.88</c:v>
                </c:pt>
                <c:pt idx="6288">
                  <c:v>62.89</c:v>
                </c:pt>
                <c:pt idx="6289">
                  <c:v>62.9</c:v>
                </c:pt>
                <c:pt idx="6290">
                  <c:v>62.91</c:v>
                </c:pt>
                <c:pt idx="6291">
                  <c:v>62.92</c:v>
                </c:pt>
                <c:pt idx="6292">
                  <c:v>62.93</c:v>
                </c:pt>
                <c:pt idx="6293">
                  <c:v>62.94</c:v>
                </c:pt>
                <c:pt idx="6294">
                  <c:v>62.95</c:v>
                </c:pt>
                <c:pt idx="6295">
                  <c:v>62.96</c:v>
                </c:pt>
                <c:pt idx="6296">
                  <c:v>62.97</c:v>
                </c:pt>
                <c:pt idx="6297">
                  <c:v>62.98</c:v>
                </c:pt>
                <c:pt idx="6298">
                  <c:v>62.99</c:v>
                </c:pt>
                <c:pt idx="6299">
                  <c:v>63.0</c:v>
                </c:pt>
                <c:pt idx="6300">
                  <c:v>63.01</c:v>
                </c:pt>
                <c:pt idx="6301">
                  <c:v>63.02</c:v>
                </c:pt>
                <c:pt idx="6302">
                  <c:v>63.03</c:v>
                </c:pt>
                <c:pt idx="6303">
                  <c:v>63.04</c:v>
                </c:pt>
                <c:pt idx="6304">
                  <c:v>63.05</c:v>
                </c:pt>
                <c:pt idx="6305">
                  <c:v>63.06</c:v>
                </c:pt>
                <c:pt idx="6306">
                  <c:v>63.07</c:v>
                </c:pt>
                <c:pt idx="6307">
                  <c:v>63.08</c:v>
                </c:pt>
                <c:pt idx="6308">
                  <c:v>63.09</c:v>
                </c:pt>
                <c:pt idx="6309">
                  <c:v>63.1</c:v>
                </c:pt>
                <c:pt idx="6310">
                  <c:v>63.11</c:v>
                </c:pt>
                <c:pt idx="6311">
                  <c:v>63.12</c:v>
                </c:pt>
                <c:pt idx="6312">
                  <c:v>63.13</c:v>
                </c:pt>
                <c:pt idx="6313">
                  <c:v>63.14</c:v>
                </c:pt>
                <c:pt idx="6314">
                  <c:v>63.15</c:v>
                </c:pt>
                <c:pt idx="6315">
                  <c:v>63.16</c:v>
                </c:pt>
                <c:pt idx="6316">
                  <c:v>63.17</c:v>
                </c:pt>
                <c:pt idx="6317">
                  <c:v>63.18</c:v>
                </c:pt>
                <c:pt idx="6318">
                  <c:v>63.19</c:v>
                </c:pt>
                <c:pt idx="6319">
                  <c:v>63.2</c:v>
                </c:pt>
                <c:pt idx="6320">
                  <c:v>63.21</c:v>
                </c:pt>
                <c:pt idx="6321">
                  <c:v>63.22</c:v>
                </c:pt>
                <c:pt idx="6322">
                  <c:v>63.23</c:v>
                </c:pt>
                <c:pt idx="6323">
                  <c:v>63.24</c:v>
                </c:pt>
                <c:pt idx="6324">
                  <c:v>63.25</c:v>
                </c:pt>
                <c:pt idx="6325">
                  <c:v>63.26</c:v>
                </c:pt>
                <c:pt idx="6326">
                  <c:v>63.27</c:v>
                </c:pt>
                <c:pt idx="6327">
                  <c:v>63.28</c:v>
                </c:pt>
                <c:pt idx="6328">
                  <c:v>63.29</c:v>
                </c:pt>
                <c:pt idx="6329">
                  <c:v>63.3</c:v>
                </c:pt>
                <c:pt idx="6330">
                  <c:v>63.31</c:v>
                </c:pt>
                <c:pt idx="6331">
                  <c:v>63.32</c:v>
                </c:pt>
                <c:pt idx="6332">
                  <c:v>63.33</c:v>
                </c:pt>
                <c:pt idx="6333">
                  <c:v>63.34</c:v>
                </c:pt>
                <c:pt idx="6334">
                  <c:v>63.35</c:v>
                </c:pt>
                <c:pt idx="6335">
                  <c:v>63.36</c:v>
                </c:pt>
                <c:pt idx="6336">
                  <c:v>63.37</c:v>
                </c:pt>
                <c:pt idx="6337">
                  <c:v>63.38</c:v>
                </c:pt>
                <c:pt idx="6338">
                  <c:v>63.39</c:v>
                </c:pt>
                <c:pt idx="6339">
                  <c:v>63.4</c:v>
                </c:pt>
                <c:pt idx="6340">
                  <c:v>63.41</c:v>
                </c:pt>
                <c:pt idx="6341">
                  <c:v>63.42</c:v>
                </c:pt>
                <c:pt idx="6342">
                  <c:v>63.43</c:v>
                </c:pt>
                <c:pt idx="6343">
                  <c:v>63.44</c:v>
                </c:pt>
                <c:pt idx="6344">
                  <c:v>63.45</c:v>
                </c:pt>
                <c:pt idx="6345">
                  <c:v>63.46</c:v>
                </c:pt>
                <c:pt idx="6346">
                  <c:v>63.47</c:v>
                </c:pt>
                <c:pt idx="6347">
                  <c:v>63.48</c:v>
                </c:pt>
                <c:pt idx="6348">
                  <c:v>63.49</c:v>
                </c:pt>
                <c:pt idx="6349">
                  <c:v>63.5</c:v>
                </c:pt>
                <c:pt idx="6350">
                  <c:v>63.51</c:v>
                </c:pt>
                <c:pt idx="6351">
                  <c:v>63.52</c:v>
                </c:pt>
                <c:pt idx="6352">
                  <c:v>63.53</c:v>
                </c:pt>
                <c:pt idx="6353">
                  <c:v>63.54</c:v>
                </c:pt>
                <c:pt idx="6354">
                  <c:v>63.55</c:v>
                </c:pt>
                <c:pt idx="6355">
                  <c:v>63.56</c:v>
                </c:pt>
                <c:pt idx="6356">
                  <c:v>63.57</c:v>
                </c:pt>
                <c:pt idx="6357">
                  <c:v>63.58</c:v>
                </c:pt>
                <c:pt idx="6358">
                  <c:v>63.59</c:v>
                </c:pt>
                <c:pt idx="6359">
                  <c:v>63.6</c:v>
                </c:pt>
                <c:pt idx="6360">
                  <c:v>63.61</c:v>
                </c:pt>
                <c:pt idx="6361">
                  <c:v>63.62</c:v>
                </c:pt>
                <c:pt idx="6362">
                  <c:v>63.63</c:v>
                </c:pt>
                <c:pt idx="6363">
                  <c:v>63.64</c:v>
                </c:pt>
                <c:pt idx="6364">
                  <c:v>63.65</c:v>
                </c:pt>
                <c:pt idx="6365">
                  <c:v>63.66</c:v>
                </c:pt>
                <c:pt idx="6366">
                  <c:v>63.67</c:v>
                </c:pt>
                <c:pt idx="6367">
                  <c:v>63.68</c:v>
                </c:pt>
                <c:pt idx="6368">
                  <c:v>63.69</c:v>
                </c:pt>
                <c:pt idx="6369">
                  <c:v>63.7</c:v>
                </c:pt>
                <c:pt idx="6370">
                  <c:v>63.71</c:v>
                </c:pt>
                <c:pt idx="6371">
                  <c:v>63.72</c:v>
                </c:pt>
                <c:pt idx="6372">
                  <c:v>63.73</c:v>
                </c:pt>
                <c:pt idx="6373">
                  <c:v>63.74</c:v>
                </c:pt>
                <c:pt idx="6374">
                  <c:v>63.75</c:v>
                </c:pt>
                <c:pt idx="6375">
                  <c:v>63.76</c:v>
                </c:pt>
                <c:pt idx="6376">
                  <c:v>63.77</c:v>
                </c:pt>
                <c:pt idx="6377">
                  <c:v>63.78</c:v>
                </c:pt>
                <c:pt idx="6378">
                  <c:v>63.79</c:v>
                </c:pt>
                <c:pt idx="6379">
                  <c:v>63.8</c:v>
                </c:pt>
                <c:pt idx="6380">
                  <c:v>63.81</c:v>
                </c:pt>
                <c:pt idx="6381">
                  <c:v>63.82</c:v>
                </c:pt>
                <c:pt idx="6382">
                  <c:v>63.83</c:v>
                </c:pt>
                <c:pt idx="6383">
                  <c:v>63.84</c:v>
                </c:pt>
                <c:pt idx="6384">
                  <c:v>63.85</c:v>
                </c:pt>
                <c:pt idx="6385">
                  <c:v>63.86</c:v>
                </c:pt>
                <c:pt idx="6386">
                  <c:v>63.87</c:v>
                </c:pt>
                <c:pt idx="6387">
                  <c:v>63.88</c:v>
                </c:pt>
                <c:pt idx="6388">
                  <c:v>63.89</c:v>
                </c:pt>
                <c:pt idx="6389">
                  <c:v>63.9</c:v>
                </c:pt>
                <c:pt idx="6390">
                  <c:v>63.91</c:v>
                </c:pt>
                <c:pt idx="6391">
                  <c:v>63.92</c:v>
                </c:pt>
                <c:pt idx="6392">
                  <c:v>63.93</c:v>
                </c:pt>
                <c:pt idx="6393">
                  <c:v>63.94</c:v>
                </c:pt>
                <c:pt idx="6394">
                  <c:v>63.95</c:v>
                </c:pt>
                <c:pt idx="6395">
                  <c:v>63.96</c:v>
                </c:pt>
                <c:pt idx="6396">
                  <c:v>63.97</c:v>
                </c:pt>
                <c:pt idx="6397">
                  <c:v>63.98</c:v>
                </c:pt>
                <c:pt idx="6398">
                  <c:v>63.99</c:v>
                </c:pt>
                <c:pt idx="6399">
                  <c:v>64.0</c:v>
                </c:pt>
                <c:pt idx="6400">
                  <c:v>64.01</c:v>
                </c:pt>
                <c:pt idx="6401">
                  <c:v>64.02</c:v>
                </c:pt>
                <c:pt idx="6402">
                  <c:v>64.03</c:v>
                </c:pt>
                <c:pt idx="6403">
                  <c:v>64.04</c:v>
                </c:pt>
                <c:pt idx="6404">
                  <c:v>64.05</c:v>
                </c:pt>
                <c:pt idx="6405">
                  <c:v>64.06</c:v>
                </c:pt>
                <c:pt idx="6406">
                  <c:v>64.07</c:v>
                </c:pt>
                <c:pt idx="6407">
                  <c:v>64.08</c:v>
                </c:pt>
                <c:pt idx="6408">
                  <c:v>64.09</c:v>
                </c:pt>
                <c:pt idx="6409">
                  <c:v>64.1</c:v>
                </c:pt>
                <c:pt idx="6410">
                  <c:v>64.11</c:v>
                </c:pt>
                <c:pt idx="6411">
                  <c:v>64.12</c:v>
                </c:pt>
                <c:pt idx="6412">
                  <c:v>64.13</c:v>
                </c:pt>
                <c:pt idx="6413">
                  <c:v>64.14</c:v>
                </c:pt>
                <c:pt idx="6414">
                  <c:v>64.15000000000001</c:v>
                </c:pt>
                <c:pt idx="6415">
                  <c:v>64.16</c:v>
                </c:pt>
                <c:pt idx="6416">
                  <c:v>64.17</c:v>
                </c:pt>
                <c:pt idx="6417">
                  <c:v>64.18000000000001</c:v>
                </c:pt>
                <c:pt idx="6418">
                  <c:v>64.19</c:v>
                </c:pt>
                <c:pt idx="6419">
                  <c:v>64.2</c:v>
                </c:pt>
                <c:pt idx="6420">
                  <c:v>64.21</c:v>
                </c:pt>
                <c:pt idx="6421">
                  <c:v>64.22</c:v>
                </c:pt>
                <c:pt idx="6422">
                  <c:v>64.23</c:v>
                </c:pt>
                <c:pt idx="6423">
                  <c:v>64.24</c:v>
                </c:pt>
                <c:pt idx="6424">
                  <c:v>64.25</c:v>
                </c:pt>
                <c:pt idx="6425">
                  <c:v>64.26</c:v>
                </c:pt>
                <c:pt idx="6426">
                  <c:v>64.27</c:v>
                </c:pt>
                <c:pt idx="6427">
                  <c:v>64.28</c:v>
                </c:pt>
                <c:pt idx="6428">
                  <c:v>64.29</c:v>
                </c:pt>
                <c:pt idx="6429">
                  <c:v>64.3</c:v>
                </c:pt>
                <c:pt idx="6430">
                  <c:v>64.31</c:v>
                </c:pt>
                <c:pt idx="6431">
                  <c:v>64.32</c:v>
                </c:pt>
                <c:pt idx="6432">
                  <c:v>64.33</c:v>
                </c:pt>
                <c:pt idx="6433">
                  <c:v>64.34</c:v>
                </c:pt>
                <c:pt idx="6434">
                  <c:v>64.35</c:v>
                </c:pt>
                <c:pt idx="6435">
                  <c:v>64.36</c:v>
                </c:pt>
                <c:pt idx="6436">
                  <c:v>64.37</c:v>
                </c:pt>
                <c:pt idx="6437">
                  <c:v>64.38</c:v>
                </c:pt>
                <c:pt idx="6438">
                  <c:v>64.39</c:v>
                </c:pt>
                <c:pt idx="6439">
                  <c:v>64.4</c:v>
                </c:pt>
                <c:pt idx="6440">
                  <c:v>64.41</c:v>
                </c:pt>
                <c:pt idx="6441">
                  <c:v>64.42</c:v>
                </c:pt>
                <c:pt idx="6442">
                  <c:v>64.43</c:v>
                </c:pt>
                <c:pt idx="6443">
                  <c:v>64.44</c:v>
                </c:pt>
                <c:pt idx="6444">
                  <c:v>64.45</c:v>
                </c:pt>
                <c:pt idx="6445">
                  <c:v>64.46</c:v>
                </c:pt>
                <c:pt idx="6446">
                  <c:v>64.47</c:v>
                </c:pt>
                <c:pt idx="6447">
                  <c:v>64.48</c:v>
                </c:pt>
                <c:pt idx="6448">
                  <c:v>64.49</c:v>
                </c:pt>
                <c:pt idx="6449">
                  <c:v>64.5</c:v>
                </c:pt>
                <c:pt idx="6450">
                  <c:v>64.51</c:v>
                </c:pt>
                <c:pt idx="6451">
                  <c:v>64.52</c:v>
                </c:pt>
                <c:pt idx="6452">
                  <c:v>64.53</c:v>
                </c:pt>
                <c:pt idx="6453">
                  <c:v>64.54</c:v>
                </c:pt>
                <c:pt idx="6454">
                  <c:v>64.55</c:v>
                </c:pt>
                <c:pt idx="6455">
                  <c:v>64.56</c:v>
                </c:pt>
                <c:pt idx="6456">
                  <c:v>64.57</c:v>
                </c:pt>
                <c:pt idx="6457">
                  <c:v>64.58</c:v>
                </c:pt>
                <c:pt idx="6458">
                  <c:v>64.59</c:v>
                </c:pt>
                <c:pt idx="6459">
                  <c:v>64.6</c:v>
                </c:pt>
                <c:pt idx="6460">
                  <c:v>64.61</c:v>
                </c:pt>
                <c:pt idx="6461">
                  <c:v>64.62</c:v>
                </c:pt>
                <c:pt idx="6462">
                  <c:v>64.63</c:v>
                </c:pt>
                <c:pt idx="6463">
                  <c:v>64.64</c:v>
                </c:pt>
                <c:pt idx="6464">
                  <c:v>64.65000000000001</c:v>
                </c:pt>
                <c:pt idx="6465">
                  <c:v>64.66</c:v>
                </c:pt>
                <c:pt idx="6466">
                  <c:v>64.67</c:v>
                </c:pt>
                <c:pt idx="6467">
                  <c:v>64.68000000000001</c:v>
                </c:pt>
                <c:pt idx="6468">
                  <c:v>64.69</c:v>
                </c:pt>
                <c:pt idx="6469">
                  <c:v>64.7</c:v>
                </c:pt>
                <c:pt idx="6470">
                  <c:v>64.71</c:v>
                </c:pt>
                <c:pt idx="6471">
                  <c:v>64.72</c:v>
                </c:pt>
                <c:pt idx="6472">
                  <c:v>64.73</c:v>
                </c:pt>
                <c:pt idx="6473">
                  <c:v>64.74</c:v>
                </c:pt>
                <c:pt idx="6474">
                  <c:v>64.75</c:v>
                </c:pt>
                <c:pt idx="6475">
                  <c:v>64.76</c:v>
                </c:pt>
                <c:pt idx="6476">
                  <c:v>64.77</c:v>
                </c:pt>
                <c:pt idx="6477">
                  <c:v>64.78</c:v>
                </c:pt>
                <c:pt idx="6478">
                  <c:v>64.79</c:v>
                </c:pt>
                <c:pt idx="6479">
                  <c:v>64.8</c:v>
                </c:pt>
                <c:pt idx="6480">
                  <c:v>64.81</c:v>
                </c:pt>
                <c:pt idx="6481">
                  <c:v>64.82</c:v>
                </c:pt>
                <c:pt idx="6482">
                  <c:v>64.83</c:v>
                </c:pt>
                <c:pt idx="6483">
                  <c:v>64.84</c:v>
                </c:pt>
                <c:pt idx="6484">
                  <c:v>64.85</c:v>
                </c:pt>
                <c:pt idx="6485">
                  <c:v>64.86</c:v>
                </c:pt>
                <c:pt idx="6486">
                  <c:v>64.87</c:v>
                </c:pt>
                <c:pt idx="6487">
                  <c:v>64.88</c:v>
                </c:pt>
                <c:pt idx="6488">
                  <c:v>64.89</c:v>
                </c:pt>
                <c:pt idx="6489">
                  <c:v>64.9</c:v>
                </c:pt>
                <c:pt idx="6490">
                  <c:v>64.91</c:v>
                </c:pt>
                <c:pt idx="6491">
                  <c:v>64.92</c:v>
                </c:pt>
                <c:pt idx="6492">
                  <c:v>64.93</c:v>
                </c:pt>
                <c:pt idx="6493">
                  <c:v>64.94</c:v>
                </c:pt>
                <c:pt idx="6494">
                  <c:v>64.95</c:v>
                </c:pt>
                <c:pt idx="6495">
                  <c:v>64.96</c:v>
                </c:pt>
                <c:pt idx="6496">
                  <c:v>64.97</c:v>
                </c:pt>
                <c:pt idx="6497">
                  <c:v>64.98</c:v>
                </c:pt>
                <c:pt idx="6498">
                  <c:v>64.99</c:v>
                </c:pt>
                <c:pt idx="6499">
                  <c:v>65.0</c:v>
                </c:pt>
                <c:pt idx="6500">
                  <c:v>65.01</c:v>
                </c:pt>
                <c:pt idx="6501">
                  <c:v>65.02</c:v>
                </c:pt>
                <c:pt idx="6502">
                  <c:v>65.03</c:v>
                </c:pt>
                <c:pt idx="6503">
                  <c:v>65.04</c:v>
                </c:pt>
                <c:pt idx="6504">
                  <c:v>65.05</c:v>
                </c:pt>
                <c:pt idx="6505">
                  <c:v>65.06</c:v>
                </c:pt>
                <c:pt idx="6506">
                  <c:v>65.07</c:v>
                </c:pt>
                <c:pt idx="6507">
                  <c:v>65.08</c:v>
                </c:pt>
                <c:pt idx="6508">
                  <c:v>65.09</c:v>
                </c:pt>
                <c:pt idx="6509">
                  <c:v>65.1</c:v>
                </c:pt>
                <c:pt idx="6510">
                  <c:v>65.11</c:v>
                </c:pt>
                <c:pt idx="6511">
                  <c:v>65.12</c:v>
                </c:pt>
                <c:pt idx="6512">
                  <c:v>65.13</c:v>
                </c:pt>
                <c:pt idx="6513">
                  <c:v>65.14</c:v>
                </c:pt>
                <c:pt idx="6514">
                  <c:v>65.15000000000001</c:v>
                </c:pt>
                <c:pt idx="6515">
                  <c:v>65.16</c:v>
                </c:pt>
                <c:pt idx="6516">
                  <c:v>65.17</c:v>
                </c:pt>
                <c:pt idx="6517">
                  <c:v>65.18000000000001</c:v>
                </c:pt>
                <c:pt idx="6518">
                  <c:v>65.19</c:v>
                </c:pt>
                <c:pt idx="6519">
                  <c:v>65.2</c:v>
                </c:pt>
                <c:pt idx="6520">
                  <c:v>65.21</c:v>
                </c:pt>
                <c:pt idx="6521">
                  <c:v>65.22</c:v>
                </c:pt>
                <c:pt idx="6522">
                  <c:v>65.23</c:v>
                </c:pt>
                <c:pt idx="6523">
                  <c:v>65.24</c:v>
                </c:pt>
                <c:pt idx="6524">
                  <c:v>65.25</c:v>
                </c:pt>
                <c:pt idx="6525">
                  <c:v>65.26</c:v>
                </c:pt>
                <c:pt idx="6526">
                  <c:v>65.27</c:v>
                </c:pt>
                <c:pt idx="6527">
                  <c:v>65.28</c:v>
                </c:pt>
                <c:pt idx="6528">
                  <c:v>65.29</c:v>
                </c:pt>
                <c:pt idx="6529">
                  <c:v>65.3</c:v>
                </c:pt>
                <c:pt idx="6530">
                  <c:v>65.31</c:v>
                </c:pt>
                <c:pt idx="6531">
                  <c:v>65.32</c:v>
                </c:pt>
                <c:pt idx="6532">
                  <c:v>65.33</c:v>
                </c:pt>
                <c:pt idx="6533">
                  <c:v>65.34</c:v>
                </c:pt>
                <c:pt idx="6534">
                  <c:v>65.35</c:v>
                </c:pt>
                <c:pt idx="6535">
                  <c:v>65.36</c:v>
                </c:pt>
                <c:pt idx="6536">
                  <c:v>65.37</c:v>
                </c:pt>
                <c:pt idx="6537">
                  <c:v>65.38</c:v>
                </c:pt>
                <c:pt idx="6538">
                  <c:v>65.39</c:v>
                </c:pt>
                <c:pt idx="6539">
                  <c:v>65.4</c:v>
                </c:pt>
                <c:pt idx="6540">
                  <c:v>65.41</c:v>
                </c:pt>
                <c:pt idx="6541">
                  <c:v>65.42</c:v>
                </c:pt>
                <c:pt idx="6542">
                  <c:v>65.43</c:v>
                </c:pt>
                <c:pt idx="6543">
                  <c:v>65.44</c:v>
                </c:pt>
                <c:pt idx="6544">
                  <c:v>65.45</c:v>
                </c:pt>
                <c:pt idx="6545">
                  <c:v>65.46</c:v>
                </c:pt>
                <c:pt idx="6546">
                  <c:v>65.47</c:v>
                </c:pt>
                <c:pt idx="6547">
                  <c:v>65.48</c:v>
                </c:pt>
                <c:pt idx="6548">
                  <c:v>65.49</c:v>
                </c:pt>
                <c:pt idx="6549">
                  <c:v>65.5</c:v>
                </c:pt>
                <c:pt idx="6550">
                  <c:v>65.51</c:v>
                </c:pt>
                <c:pt idx="6551">
                  <c:v>65.52</c:v>
                </c:pt>
                <c:pt idx="6552">
                  <c:v>65.53</c:v>
                </c:pt>
                <c:pt idx="6553">
                  <c:v>65.54</c:v>
                </c:pt>
                <c:pt idx="6554">
                  <c:v>65.55</c:v>
                </c:pt>
                <c:pt idx="6555">
                  <c:v>65.56</c:v>
                </c:pt>
                <c:pt idx="6556">
                  <c:v>65.57</c:v>
                </c:pt>
                <c:pt idx="6557">
                  <c:v>65.58</c:v>
                </c:pt>
                <c:pt idx="6558">
                  <c:v>65.59</c:v>
                </c:pt>
                <c:pt idx="6559">
                  <c:v>65.6</c:v>
                </c:pt>
                <c:pt idx="6560">
                  <c:v>65.61</c:v>
                </c:pt>
                <c:pt idx="6561">
                  <c:v>65.62</c:v>
                </c:pt>
                <c:pt idx="6562">
                  <c:v>65.63</c:v>
                </c:pt>
                <c:pt idx="6563">
                  <c:v>65.64</c:v>
                </c:pt>
                <c:pt idx="6564">
                  <c:v>65.65000000000001</c:v>
                </c:pt>
                <c:pt idx="6565">
                  <c:v>65.66</c:v>
                </c:pt>
                <c:pt idx="6566">
                  <c:v>65.67</c:v>
                </c:pt>
                <c:pt idx="6567">
                  <c:v>65.68000000000001</c:v>
                </c:pt>
                <c:pt idx="6568">
                  <c:v>65.69</c:v>
                </c:pt>
                <c:pt idx="6569">
                  <c:v>65.7</c:v>
                </c:pt>
                <c:pt idx="6570">
                  <c:v>65.71</c:v>
                </c:pt>
                <c:pt idx="6571">
                  <c:v>65.72</c:v>
                </c:pt>
                <c:pt idx="6572">
                  <c:v>65.73</c:v>
                </c:pt>
                <c:pt idx="6573">
                  <c:v>65.74</c:v>
                </c:pt>
                <c:pt idx="6574">
                  <c:v>65.75</c:v>
                </c:pt>
                <c:pt idx="6575">
                  <c:v>65.76</c:v>
                </c:pt>
                <c:pt idx="6576">
                  <c:v>65.77</c:v>
                </c:pt>
                <c:pt idx="6577">
                  <c:v>65.78</c:v>
                </c:pt>
                <c:pt idx="6578">
                  <c:v>65.79</c:v>
                </c:pt>
                <c:pt idx="6579">
                  <c:v>65.8</c:v>
                </c:pt>
                <c:pt idx="6580">
                  <c:v>65.81</c:v>
                </c:pt>
                <c:pt idx="6581">
                  <c:v>65.82</c:v>
                </c:pt>
                <c:pt idx="6582">
                  <c:v>65.83</c:v>
                </c:pt>
                <c:pt idx="6583">
                  <c:v>65.84</c:v>
                </c:pt>
                <c:pt idx="6584">
                  <c:v>65.85</c:v>
                </c:pt>
                <c:pt idx="6585">
                  <c:v>65.86</c:v>
                </c:pt>
                <c:pt idx="6586">
                  <c:v>65.87</c:v>
                </c:pt>
                <c:pt idx="6587">
                  <c:v>65.88</c:v>
                </c:pt>
                <c:pt idx="6588">
                  <c:v>65.89</c:v>
                </c:pt>
                <c:pt idx="6589">
                  <c:v>65.9</c:v>
                </c:pt>
                <c:pt idx="6590">
                  <c:v>65.91</c:v>
                </c:pt>
                <c:pt idx="6591">
                  <c:v>65.92</c:v>
                </c:pt>
                <c:pt idx="6592">
                  <c:v>65.93</c:v>
                </c:pt>
                <c:pt idx="6593">
                  <c:v>65.94</c:v>
                </c:pt>
                <c:pt idx="6594">
                  <c:v>65.95</c:v>
                </c:pt>
                <c:pt idx="6595">
                  <c:v>65.96</c:v>
                </c:pt>
                <c:pt idx="6596">
                  <c:v>65.97</c:v>
                </c:pt>
                <c:pt idx="6597">
                  <c:v>65.98</c:v>
                </c:pt>
                <c:pt idx="6598">
                  <c:v>65.99</c:v>
                </c:pt>
                <c:pt idx="6599">
                  <c:v>66.0</c:v>
                </c:pt>
                <c:pt idx="6600">
                  <c:v>66.01</c:v>
                </c:pt>
                <c:pt idx="6601">
                  <c:v>66.02</c:v>
                </c:pt>
                <c:pt idx="6602">
                  <c:v>66.03</c:v>
                </c:pt>
                <c:pt idx="6603">
                  <c:v>66.04</c:v>
                </c:pt>
                <c:pt idx="6604">
                  <c:v>66.05</c:v>
                </c:pt>
                <c:pt idx="6605">
                  <c:v>66.06</c:v>
                </c:pt>
                <c:pt idx="6606">
                  <c:v>66.07</c:v>
                </c:pt>
                <c:pt idx="6607">
                  <c:v>66.08</c:v>
                </c:pt>
                <c:pt idx="6608">
                  <c:v>66.09</c:v>
                </c:pt>
                <c:pt idx="6609">
                  <c:v>66.1</c:v>
                </c:pt>
                <c:pt idx="6610">
                  <c:v>66.11</c:v>
                </c:pt>
                <c:pt idx="6611">
                  <c:v>66.12</c:v>
                </c:pt>
                <c:pt idx="6612">
                  <c:v>66.13</c:v>
                </c:pt>
                <c:pt idx="6613">
                  <c:v>66.14</c:v>
                </c:pt>
                <c:pt idx="6614">
                  <c:v>66.15000000000001</c:v>
                </c:pt>
                <c:pt idx="6615">
                  <c:v>66.16</c:v>
                </c:pt>
                <c:pt idx="6616">
                  <c:v>66.17</c:v>
                </c:pt>
                <c:pt idx="6617">
                  <c:v>66.18000000000001</c:v>
                </c:pt>
                <c:pt idx="6618">
                  <c:v>66.19</c:v>
                </c:pt>
                <c:pt idx="6619">
                  <c:v>66.2</c:v>
                </c:pt>
                <c:pt idx="6620">
                  <c:v>66.21</c:v>
                </c:pt>
                <c:pt idx="6621">
                  <c:v>66.22</c:v>
                </c:pt>
                <c:pt idx="6622">
                  <c:v>66.23</c:v>
                </c:pt>
                <c:pt idx="6623">
                  <c:v>66.24</c:v>
                </c:pt>
                <c:pt idx="6624">
                  <c:v>66.25</c:v>
                </c:pt>
                <c:pt idx="6625">
                  <c:v>66.26</c:v>
                </c:pt>
                <c:pt idx="6626">
                  <c:v>66.27</c:v>
                </c:pt>
                <c:pt idx="6627">
                  <c:v>66.28</c:v>
                </c:pt>
                <c:pt idx="6628">
                  <c:v>66.29</c:v>
                </c:pt>
                <c:pt idx="6629">
                  <c:v>66.3</c:v>
                </c:pt>
                <c:pt idx="6630">
                  <c:v>66.31</c:v>
                </c:pt>
                <c:pt idx="6631">
                  <c:v>66.32</c:v>
                </c:pt>
                <c:pt idx="6632">
                  <c:v>66.33</c:v>
                </c:pt>
                <c:pt idx="6633">
                  <c:v>66.34</c:v>
                </c:pt>
                <c:pt idx="6634">
                  <c:v>66.35</c:v>
                </c:pt>
                <c:pt idx="6635">
                  <c:v>66.36</c:v>
                </c:pt>
                <c:pt idx="6636">
                  <c:v>66.37</c:v>
                </c:pt>
                <c:pt idx="6637">
                  <c:v>66.38</c:v>
                </c:pt>
                <c:pt idx="6638">
                  <c:v>66.39</c:v>
                </c:pt>
                <c:pt idx="6639">
                  <c:v>66.4</c:v>
                </c:pt>
                <c:pt idx="6640">
                  <c:v>66.41</c:v>
                </c:pt>
                <c:pt idx="6641">
                  <c:v>66.42</c:v>
                </c:pt>
                <c:pt idx="6642">
                  <c:v>66.43</c:v>
                </c:pt>
                <c:pt idx="6643">
                  <c:v>66.44</c:v>
                </c:pt>
                <c:pt idx="6644">
                  <c:v>66.45</c:v>
                </c:pt>
                <c:pt idx="6645">
                  <c:v>66.46</c:v>
                </c:pt>
                <c:pt idx="6646">
                  <c:v>66.47</c:v>
                </c:pt>
                <c:pt idx="6647">
                  <c:v>66.48</c:v>
                </c:pt>
                <c:pt idx="6648">
                  <c:v>66.49</c:v>
                </c:pt>
                <c:pt idx="6649">
                  <c:v>66.5</c:v>
                </c:pt>
                <c:pt idx="6650">
                  <c:v>66.51</c:v>
                </c:pt>
                <c:pt idx="6651">
                  <c:v>66.52</c:v>
                </c:pt>
                <c:pt idx="6652">
                  <c:v>66.53</c:v>
                </c:pt>
                <c:pt idx="6653">
                  <c:v>66.54</c:v>
                </c:pt>
                <c:pt idx="6654">
                  <c:v>66.55</c:v>
                </c:pt>
                <c:pt idx="6655">
                  <c:v>66.56</c:v>
                </c:pt>
                <c:pt idx="6656">
                  <c:v>66.57</c:v>
                </c:pt>
                <c:pt idx="6657">
                  <c:v>66.58</c:v>
                </c:pt>
                <c:pt idx="6658">
                  <c:v>66.59</c:v>
                </c:pt>
                <c:pt idx="6659">
                  <c:v>66.6</c:v>
                </c:pt>
                <c:pt idx="6660">
                  <c:v>66.61</c:v>
                </c:pt>
                <c:pt idx="6661">
                  <c:v>66.62</c:v>
                </c:pt>
                <c:pt idx="6662">
                  <c:v>66.63</c:v>
                </c:pt>
                <c:pt idx="6663">
                  <c:v>66.64</c:v>
                </c:pt>
                <c:pt idx="6664">
                  <c:v>66.65000000000001</c:v>
                </c:pt>
                <c:pt idx="6665">
                  <c:v>66.66</c:v>
                </c:pt>
                <c:pt idx="6666">
                  <c:v>66.67</c:v>
                </c:pt>
                <c:pt idx="6667">
                  <c:v>66.68000000000001</c:v>
                </c:pt>
                <c:pt idx="6668">
                  <c:v>66.69</c:v>
                </c:pt>
                <c:pt idx="6669">
                  <c:v>66.7</c:v>
                </c:pt>
                <c:pt idx="6670">
                  <c:v>66.71</c:v>
                </c:pt>
                <c:pt idx="6671">
                  <c:v>66.72</c:v>
                </c:pt>
                <c:pt idx="6672">
                  <c:v>66.73</c:v>
                </c:pt>
                <c:pt idx="6673">
                  <c:v>66.74</c:v>
                </c:pt>
                <c:pt idx="6674">
                  <c:v>66.75</c:v>
                </c:pt>
                <c:pt idx="6675">
                  <c:v>66.76</c:v>
                </c:pt>
                <c:pt idx="6676">
                  <c:v>66.77</c:v>
                </c:pt>
                <c:pt idx="6677">
                  <c:v>66.78</c:v>
                </c:pt>
                <c:pt idx="6678">
                  <c:v>66.79</c:v>
                </c:pt>
                <c:pt idx="6679">
                  <c:v>66.8</c:v>
                </c:pt>
                <c:pt idx="6680">
                  <c:v>66.81</c:v>
                </c:pt>
                <c:pt idx="6681">
                  <c:v>66.82</c:v>
                </c:pt>
                <c:pt idx="6682">
                  <c:v>66.83</c:v>
                </c:pt>
                <c:pt idx="6683">
                  <c:v>66.84</c:v>
                </c:pt>
                <c:pt idx="6684">
                  <c:v>66.85</c:v>
                </c:pt>
                <c:pt idx="6685">
                  <c:v>66.86</c:v>
                </c:pt>
                <c:pt idx="6686">
                  <c:v>66.87</c:v>
                </c:pt>
                <c:pt idx="6687">
                  <c:v>66.88</c:v>
                </c:pt>
                <c:pt idx="6688">
                  <c:v>66.89</c:v>
                </c:pt>
                <c:pt idx="6689">
                  <c:v>66.9</c:v>
                </c:pt>
                <c:pt idx="6690">
                  <c:v>66.91</c:v>
                </c:pt>
                <c:pt idx="6691">
                  <c:v>66.92</c:v>
                </c:pt>
                <c:pt idx="6692">
                  <c:v>66.93</c:v>
                </c:pt>
                <c:pt idx="6693">
                  <c:v>66.94</c:v>
                </c:pt>
                <c:pt idx="6694">
                  <c:v>66.95</c:v>
                </c:pt>
                <c:pt idx="6695">
                  <c:v>66.96</c:v>
                </c:pt>
                <c:pt idx="6696">
                  <c:v>66.97</c:v>
                </c:pt>
                <c:pt idx="6697">
                  <c:v>66.98</c:v>
                </c:pt>
                <c:pt idx="6698">
                  <c:v>66.99</c:v>
                </c:pt>
                <c:pt idx="6699">
                  <c:v>67.0</c:v>
                </c:pt>
                <c:pt idx="6700">
                  <c:v>67.01</c:v>
                </c:pt>
                <c:pt idx="6701">
                  <c:v>67.02</c:v>
                </c:pt>
                <c:pt idx="6702">
                  <c:v>67.03</c:v>
                </c:pt>
                <c:pt idx="6703">
                  <c:v>67.04</c:v>
                </c:pt>
                <c:pt idx="6704">
                  <c:v>67.05</c:v>
                </c:pt>
                <c:pt idx="6705">
                  <c:v>67.06</c:v>
                </c:pt>
                <c:pt idx="6706">
                  <c:v>67.07</c:v>
                </c:pt>
                <c:pt idx="6707">
                  <c:v>67.08</c:v>
                </c:pt>
                <c:pt idx="6708">
                  <c:v>67.09</c:v>
                </c:pt>
                <c:pt idx="6709">
                  <c:v>67.1</c:v>
                </c:pt>
                <c:pt idx="6710">
                  <c:v>67.11</c:v>
                </c:pt>
                <c:pt idx="6711">
                  <c:v>67.12</c:v>
                </c:pt>
                <c:pt idx="6712">
                  <c:v>67.13</c:v>
                </c:pt>
                <c:pt idx="6713">
                  <c:v>67.14</c:v>
                </c:pt>
                <c:pt idx="6714">
                  <c:v>67.15000000000001</c:v>
                </c:pt>
                <c:pt idx="6715">
                  <c:v>67.16</c:v>
                </c:pt>
                <c:pt idx="6716">
                  <c:v>67.17</c:v>
                </c:pt>
                <c:pt idx="6717">
                  <c:v>67.18000000000001</c:v>
                </c:pt>
                <c:pt idx="6718">
                  <c:v>67.19</c:v>
                </c:pt>
                <c:pt idx="6719">
                  <c:v>67.2</c:v>
                </c:pt>
                <c:pt idx="6720">
                  <c:v>67.21</c:v>
                </c:pt>
                <c:pt idx="6721">
                  <c:v>67.22</c:v>
                </c:pt>
                <c:pt idx="6722">
                  <c:v>67.23</c:v>
                </c:pt>
                <c:pt idx="6723">
                  <c:v>67.24</c:v>
                </c:pt>
                <c:pt idx="6724">
                  <c:v>67.25</c:v>
                </c:pt>
                <c:pt idx="6725">
                  <c:v>67.26</c:v>
                </c:pt>
                <c:pt idx="6726">
                  <c:v>67.27</c:v>
                </c:pt>
                <c:pt idx="6727">
                  <c:v>67.28</c:v>
                </c:pt>
                <c:pt idx="6728">
                  <c:v>67.29</c:v>
                </c:pt>
                <c:pt idx="6729">
                  <c:v>67.3</c:v>
                </c:pt>
                <c:pt idx="6730">
                  <c:v>67.31</c:v>
                </c:pt>
                <c:pt idx="6731">
                  <c:v>67.32</c:v>
                </c:pt>
                <c:pt idx="6732">
                  <c:v>67.33</c:v>
                </c:pt>
                <c:pt idx="6733">
                  <c:v>67.34</c:v>
                </c:pt>
                <c:pt idx="6734">
                  <c:v>67.35</c:v>
                </c:pt>
                <c:pt idx="6735">
                  <c:v>67.36</c:v>
                </c:pt>
                <c:pt idx="6736">
                  <c:v>67.37</c:v>
                </c:pt>
                <c:pt idx="6737">
                  <c:v>67.38</c:v>
                </c:pt>
                <c:pt idx="6738">
                  <c:v>67.39</c:v>
                </c:pt>
                <c:pt idx="6739">
                  <c:v>67.4</c:v>
                </c:pt>
                <c:pt idx="6740">
                  <c:v>67.41</c:v>
                </c:pt>
                <c:pt idx="6741">
                  <c:v>67.42</c:v>
                </c:pt>
                <c:pt idx="6742">
                  <c:v>67.43</c:v>
                </c:pt>
                <c:pt idx="6743">
                  <c:v>67.44</c:v>
                </c:pt>
                <c:pt idx="6744">
                  <c:v>67.45</c:v>
                </c:pt>
                <c:pt idx="6745">
                  <c:v>67.46</c:v>
                </c:pt>
                <c:pt idx="6746">
                  <c:v>67.47</c:v>
                </c:pt>
                <c:pt idx="6747">
                  <c:v>67.48</c:v>
                </c:pt>
                <c:pt idx="6748">
                  <c:v>67.49</c:v>
                </c:pt>
                <c:pt idx="6749">
                  <c:v>67.5</c:v>
                </c:pt>
                <c:pt idx="6750">
                  <c:v>67.51</c:v>
                </c:pt>
                <c:pt idx="6751">
                  <c:v>67.52</c:v>
                </c:pt>
                <c:pt idx="6752">
                  <c:v>67.53</c:v>
                </c:pt>
                <c:pt idx="6753">
                  <c:v>67.54</c:v>
                </c:pt>
                <c:pt idx="6754">
                  <c:v>67.55</c:v>
                </c:pt>
                <c:pt idx="6755">
                  <c:v>67.56</c:v>
                </c:pt>
                <c:pt idx="6756">
                  <c:v>67.57</c:v>
                </c:pt>
                <c:pt idx="6757">
                  <c:v>67.58</c:v>
                </c:pt>
                <c:pt idx="6758">
                  <c:v>67.59</c:v>
                </c:pt>
                <c:pt idx="6759">
                  <c:v>67.6</c:v>
                </c:pt>
                <c:pt idx="6760">
                  <c:v>67.61</c:v>
                </c:pt>
                <c:pt idx="6761">
                  <c:v>67.62</c:v>
                </c:pt>
                <c:pt idx="6762">
                  <c:v>67.63</c:v>
                </c:pt>
                <c:pt idx="6763">
                  <c:v>67.64</c:v>
                </c:pt>
                <c:pt idx="6764">
                  <c:v>67.65000000000001</c:v>
                </c:pt>
                <c:pt idx="6765">
                  <c:v>67.66</c:v>
                </c:pt>
                <c:pt idx="6766">
                  <c:v>67.67</c:v>
                </c:pt>
                <c:pt idx="6767">
                  <c:v>67.68000000000001</c:v>
                </c:pt>
                <c:pt idx="6768">
                  <c:v>67.69</c:v>
                </c:pt>
                <c:pt idx="6769">
                  <c:v>67.7</c:v>
                </c:pt>
                <c:pt idx="6770">
                  <c:v>67.71</c:v>
                </c:pt>
                <c:pt idx="6771">
                  <c:v>67.72</c:v>
                </c:pt>
                <c:pt idx="6772">
                  <c:v>67.73</c:v>
                </c:pt>
                <c:pt idx="6773">
                  <c:v>67.74</c:v>
                </c:pt>
                <c:pt idx="6774">
                  <c:v>67.75</c:v>
                </c:pt>
                <c:pt idx="6775">
                  <c:v>67.76</c:v>
                </c:pt>
                <c:pt idx="6776">
                  <c:v>67.77</c:v>
                </c:pt>
                <c:pt idx="6777">
                  <c:v>67.78</c:v>
                </c:pt>
                <c:pt idx="6778">
                  <c:v>67.79</c:v>
                </c:pt>
                <c:pt idx="6779">
                  <c:v>67.8</c:v>
                </c:pt>
                <c:pt idx="6780">
                  <c:v>67.81</c:v>
                </c:pt>
                <c:pt idx="6781">
                  <c:v>67.82</c:v>
                </c:pt>
                <c:pt idx="6782">
                  <c:v>67.83</c:v>
                </c:pt>
                <c:pt idx="6783">
                  <c:v>67.84</c:v>
                </c:pt>
                <c:pt idx="6784">
                  <c:v>67.85</c:v>
                </c:pt>
                <c:pt idx="6785">
                  <c:v>67.86</c:v>
                </c:pt>
                <c:pt idx="6786">
                  <c:v>67.87</c:v>
                </c:pt>
                <c:pt idx="6787">
                  <c:v>67.88</c:v>
                </c:pt>
                <c:pt idx="6788">
                  <c:v>67.89</c:v>
                </c:pt>
                <c:pt idx="6789">
                  <c:v>67.9</c:v>
                </c:pt>
                <c:pt idx="6790">
                  <c:v>67.91</c:v>
                </c:pt>
                <c:pt idx="6791">
                  <c:v>67.92</c:v>
                </c:pt>
                <c:pt idx="6792">
                  <c:v>67.93</c:v>
                </c:pt>
                <c:pt idx="6793">
                  <c:v>67.94</c:v>
                </c:pt>
                <c:pt idx="6794">
                  <c:v>67.95</c:v>
                </c:pt>
                <c:pt idx="6795">
                  <c:v>67.96</c:v>
                </c:pt>
                <c:pt idx="6796">
                  <c:v>67.97</c:v>
                </c:pt>
                <c:pt idx="6797">
                  <c:v>67.98</c:v>
                </c:pt>
                <c:pt idx="6798">
                  <c:v>67.99</c:v>
                </c:pt>
                <c:pt idx="6799">
                  <c:v>68.0</c:v>
                </c:pt>
                <c:pt idx="6800">
                  <c:v>68.01</c:v>
                </c:pt>
                <c:pt idx="6801">
                  <c:v>68.02</c:v>
                </c:pt>
                <c:pt idx="6802">
                  <c:v>68.03</c:v>
                </c:pt>
                <c:pt idx="6803">
                  <c:v>68.04</c:v>
                </c:pt>
                <c:pt idx="6804">
                  <c:v>68.05</c:v>
                </c:pt>
                <c:pt idx="6805">
                  <c:v>68.06</c:v>
                </c:pt>
                <c:pt idx="6806">
                  <c:v>68.07</c:v>
                </c:pt>
                <c:pt idx="6807">
                  <c:v>68.08</c:v>
                </c:pt>
                <c:pt idx="6808">
                  <c:v>68.09</c:v>
                </c:pt>
                <c:pt idx="6809">
                  <c:v>68.1</c:v>
                </c:pt>
                <c:pt idx="6810">
                  <c:v>68.11</c:v>
                </c:pt>
                <c:pt idx="6811">
                  <c:v>68.12</c:v>
                </c:pt>
                <c:pt idx="6812">
                  <c:v>68.13</c:v>
                </c:pt>
                <c:pt idx="6813">
                  <c:v>68.14</c:v>
                </c:pt>
                <c:pt idx="6814">
                  <c:v>68.15000000000001</c:v>
                </c:pt>
                <c:pt idx="6815">
                  <c:v>68.16</c:v>
                </c:pt>
                <c:pt idx="6816">
                  <c:v>68.17</c:v>
                </c:pt>
                <c:pt idx="6817">
                  <c:v>68.18000000000001</c:v>
                </c:pt>
                <c:pt idx="6818">
                  <c:v>68.19</c:v>
                </c:pt>
                <c:pt idx="6819">
                  <c:v>68.2</c:v>
                </c:pt>
                <c:pt idx="6820">
                  <c:v>68.21</c:v>
                </c:pt>
                <c:pt idx="6821">
                  <c:v>68.22</c:v>
                </c:pt>
                <c:pt idx="6822">
                  <c:v>68.23</c:v>
                </c:pt>
                <c:pt idx="6823">
                  <c:v>68.24</c:v>
                </c:pt>
                <c:pt idx="6824">
                  <c:v>68.25</c:v>
                </c:pt>
                <c:pt idx="6825">
                  <c:v>68.26</c:v>
                </c:pt>
                <c:pt idx="6826">
                  <c:v>68.27</c:v>
                </c:pt>
                <c:pt idx="6827">
                  <c:v>68.28</c:v>
                </c:pt>
                <c:pt idx="6828">
                  <c:v>68.29</c:v>
                </c:pt>
                <c:pt idx="6829">
                  <c:v>68.3</c:v>
                </c:pt>
                <c:pt idx="6830">
                  <c:v>68.31</c:v>
                </c:pt>
                <c:pt idx="6831">
                  <c:v>68.32</c:v>
                </c:pt>
                <c:pt idx="6832">
                  <c:v>68.33</c:v>
                </c:pt>
                <c:pt idx="6833">
                  <c:v>68.34</c:v>
                </c:pt>
                <c:pt idx="6834">
                  <c:v>68.35</c:v>
                </c:pt>
                <c:pt idx="6835">
                  <c:v>68.36</c:v>
                </c:pt>
                <c:pt idx="6836">
                  <c:v>68.37</c:v>
                </c:pt>
                <c:pt idx="6837">
                  <c:v>68.38</c:v>
                </c:pt>
                <c:pt idx="6838">
                  <c:v>68.39</c:v>
                </c:pt>
                <c:pt idx="6839">
                  <c:v>68.4</c:v>
                </c:pt>
                <c:pt idx="6840">
                  <c:v>68.41</c:v>
                </c:pt>
                <c:pt idx="6841">
                  <c:v>68.42</c:v>
                </c:pt>
                <c:pt idx="6842">
                  <c:v>68.43</c:v>
                </c:pt>
                <c:pt idx="6843">
                  <c:v>68.44</c:v>
                </c:pt>
                <c:pt idx="6844">
                  <c:v>68.45</c:v>
                </c:pt>
                <c:pt idx="6845">
                  <c:v>68.46</c:v>
                </c:pt>
                <c:pt idx="6846">
                  <c:v>68.47</c:v>
                </c:pt>
                <c:pt idx="6847">
                  <c:v>68.48</c:v>
                </c:pt>
                <c:pt idx="6848">
                  <c:v>68.49</c:v>
                </c:pt>
                <c:pt idx="6849">
                  <c:v>68.5</c:v>
                </c:pt>
                <c:pt idx="6850">
                  <c:v>68.51</c:v>
                </c:pt>
                <c:pt idx="6851">
                  <c:v>68.52</c:v>
                </c:pt>
                <c:pt idx="6852">
                  <c:v>68.53</c:v>
                </c:pt>
                <c:pt idx="6853">
                  <c:v>68.54</c:v>
                </c:pt>
                <c:pt idx="6854">
                  <c:v>68.55</c:v>
                </c:pt>
                <c:pt idx="6855">
                  <c:v>68.56</c:v>
                </c:pt>
                <c:pt idx="6856">
                  <c:v>68.57</c:v>
                </c:pt>
                <c:pt idx="6857">
                  <c:v>68.58</c:v>
                </c:pt>
                <c:pt idx="6858">
                  <c:v>68.59</c:v>
                </c:pt>
                <c:pt idx="6859">
                  <c:v>68.6</c:v>
                </c:pt>
                <c:pt idx="6860">
                  <c:v>68.61</c:v>
                </c:pt>
                <c:pt idx="6861">
                  <c:v>68.62</c:v>
                </c:pt>
                <c:pt idx="6862">
                  <c:v>68.63</c:v>
                </c:pt>
                <c:pt idx="6863">
                  <c:v>68.64</c:v>
                </c:pt>
                <c:pt idx="6864">
                  <c:v>68.65000000000001</c:v>
                </c:pt>
                <c:pt idx="6865">
                  <c:v>68.66</c:v>
                </c:pt>
                <c:pt idx="6866">
                  <c:v>68.67</c:v>
                </c:pt>
                <c:pt idx="6867">
                  <c:v>68.68000000000001</c:v>
                </c:pt>
                <c:pt idx="6868">
                  <c:v>68.69</c:v>
                </c:pt>
                <c:pt idx="6869">
                  <c:v>68.7</c:v>
                </c:pt>
                <c:pt idx="6870">
                  <c:v>68.71</c:v>
                </c:pt>
                <c:pt idx="6871">
                  <c:v>68.72</c:v>
                </c:pt>
                <c:pt idx="6872">
                  <c:v>68.73</c:v>
                </c:pt>
                <c:pt idx="6873">
                  <c:v>68.74</c:v>
                </c:pt>
                <c:pt idx="6874">
                  <c:v>68.75</c:v>
                </c:pt>
                <c:pt idx="6875">
                  <c:v>68.76</c:v>
                </c:pt>
                <c:pt idx="6876">
                  <c:v>68.77</c:v>
                </c:pt>
                <c:pt idx="6877">
                  <c:v>68.78</c:v>
                </c:pt>
                <c:pt idx="6878">
                  <c:v>68.79</c:v>
                </c:pt>
                <c:pt idx="6879">
                  <c:v>68.8</c:v>
                </c:pt>
                <c:pt idx="6880">
                  <c:v>68.81</c:v>
                </c:pt>
                <c:pt idx="6881">
                  <c:v>68.82</c:v>
                </c:pt>
                <c:pt idx="6882">
                  <c:v>68.83</c:v>
                </c:pt>
                <c:pt idx="6883">
                  <c:v>68.84</c:v>
                </c:pt>
                <c:pt idx="6884">
                  <c:v>68.85</c:v>
                </c:pt>
                <c:pt idx="6885">
                  <c:v>68.86</c:v>
                </c:pt>
                <c:pt idx="6886">
                  <c:v>68.87</c:v>
                </c:pt>
                <c:pt idx="6887">
                  <c:v>68.88</c:v>
                </c:pt>
                <c:pt idx="6888">
                  <c:v>68.89</c:v>
                </c:pt>
                <c:pt idx="6889">
                  <c:v>68.9</c:v>
                </c:pt>
                <c:pt idx="6890">
                  <c:v>68.91</c:v>
                </c:pt>
                <c:pt idx="6891">
                  <c:v>68.92</c:v>
                </c:pt>
                <c:pt idx="6892">
                  <c:v>68.93</c:v>
                </c:pt>
                <c:pt idx="6893">
                  <c:v>68.94</c:v>
                </c:pt>
                <c:pt idx="6894">
                  <c:v>68.95</c:v>
                </c:pt>
                <c:pt idx="6895">
                  <c:v>68.96</c:v>
                </c:pt>
                <c:pt idx="6896">
                  <c:v>68.97</c:v>
                </c:pt>
                <c:pt idx="6897">
                  <c:v>68.98</c:v>
                </c:pt>
                <c:pt idx="6898">
                  <c:v>68.99</c:v>
                </c:pt>
                <c:pt idx="6899">
                  <c:v>69.0</c:v>
                </c:pt>
                <c:pt idx="6900">
                  <c:v>69.01</c:v>
                </c:pt>
                <c:pt idx="6901">
                  <c:v>69.02</c:v>
                </c:pt>
                <c:pt idx="6902">
                  <c:v>69.03</c:v>
                </c:pt>
                <c:pt idx="6903">
                  <c:v>69.04</c:v>
                </c:pt>
                <c:pt idx="6904">
                  <c:v>69.05</c:v>
                </c:pt>
                <c:pt idx="6905">
                  <c:v>69.06</c:v>
                </c:pt>
                <c:pt idx="6906">
                  <c:v>69.07</c:v>
                </c:pt>
                <c:pt idx="6907">
                  <c:v>69.08</c:v>
                </c:pt>
                <c:pt idx="6908">
                  <c:v>69.09</c:v>
                </c:pt>
                <c:pt idx="6909">
                  <c:v>69.1</c:v>
                </c:pt>
                <c:pt idx="6910">
                  <c:v>69.11</c:v>
                </c:pt>
                <c:pt idx="6911">
                  <c:v>69.12</c:v>
                </c:pt>
                <c:pt idx="6912">
                  <c:v>69.13</c:v>
                </c:pt>
                <c:pt idx="6913">
                  <c:v>69.14</c:v>
                </c:pt>
                <c:pt idx="6914">
                  <c:v>69.15000000000001</c:v>
                </c:pt>
                <c:pt idx="6915">
                  <c:v>69.16</c:v>
                </c:pt>
                <c:pt idx="6916">
                  <c:v>69.17</c:v>
                </c:pt>
                <c:pt idx="6917">
                  <c:v>69.18000000000001</c:v>
                </c:pt>
                <c:pt idx="6918">
                  <c:v>69.19</c:v>
                </c:pt>
                <c:pt idx="6919">
                  <c:v>69.2</c:v>
                </c:pt>
                <c:pt idx="6920">
                  <c:v>69.21</c:v>
                </c:pt>
                <c:pt idx="6921">
                  <c:v>69.22</c:v>
                </c:pt>
                <c:pt idx="6922">
                  <c:v>69.23</c:v>
                </c:pt>
                <c:pt idx="6923">
                  <c:v>69.24</c:v>
                </c:pt>
                <c:pt idx="6924">
                  <c:v>69.25</c:v>
                </c:pt>
                <c:pt idx="6925">
                  <c:v>69.26</c:v>
                </c:pt>
                <c:pt idx="6926">
                  <c:v>69.27</c:v>
                </c:pt>
                <c:pt idx="6927">
                  <c:v>69.28</c:v>
                </c:pt>
                <c:pt idx="6928">
                  <c:v>69.29</c:v>
                </c:pt>
                <c:pt idx="6929">
                  <c:v>69.3</c:v>
                </c:pt>
                <c:pt idx="6930">
                  <c:v>69.31</c:v>
                </c:pt>
                <c:pt idx="6931">
                  <c:v>69.32</c:v>
                </c:pt>
                <c:pt idx="6932">
                  <c:v>69.33</c:v>
                </c:pt>
                <c:pt idx="6933">
                  <c:v>69.34</c:v>
                </c:pt>
                <c:pt idx="6934">
                  <c:v>69.35</c:v>
                </c:pt>
                <c:pt idx="6935">
                  <c:v>69.36</c:v>
                </c:pt>
                <c:pt idx="6936">
                  <c:v>69.37</c:v>
                </c:pt>
                <c:pt idx="6937">
                  <c:v>69.38</c:v>
                </c:pt>
                <c:pt idx="6938">
                  <c:v>69.39</c:v>
                </c:pt>
                <c:pt idx="6939">
                  <c:v>69.4</c:v>
                </c:pt>
                <c:pt idx="6940">
                  <c:v>69.41</c:v>
                </c:pt>
                <c:pt idx="6941">
                  <c:v>69.42</c:v>
                </c:pt>
                <c:pt idx="6942">
                  <c:v>69.43</c:v>
                </c:pt>
                <c:pt idx="6943">
                  <c:v>69.44</c:v>
                </c:pt>
                <c:pt idx="6944">
                  <c:v>69.45</c:v>
                </c:pt>
                <c:pt idx="6945">
                  <c:v>69.46</c:v>
                </c:pt>
                <c:pt idx="6946">
                  <c:v>69.47</c:v>
                </c:pt>
                <c:pt idx="6947">
                  <c:v>69.48</c:v>
                </c:pt>
                <c:pt idx="6948">
                  <c:v>69.49</c:v>
                </c:pt>
                <c:pt idx="6949">
                  <c:v>69.5</c:v>
                </c:pt>
                <c:pt idx="6950">
                  <c:v>69.51</c:v>
                </c:pt>
                <c:pt idx="6951">
                  <c:v>69.52</c:v>
                </c:pt>
                <c:pt idx="6952">
                  <c:v>69.53</c:v>
                </c:pt>
                <c:pt idx="6953">
                  <c:v>69.54</c:v>
                </c:pt>
                <c:pt idx="6954">
                  <c:v>69.55</c:v>
                </c:pt>
                <c:pt idx="6955">
                  <c:v>69.56</c:v>
                </c:pt>
                <c:pt idx="6956">
                  <c:v>69.57</c:v>
                </c:pt>
                <c:pt idx="6957">
                  <c:v>69.58</c:v>
                </c:pt>
                <c:pt idx="6958">
                  <c:v>69.59</c:v>
                </c:pt>
                <c:pt idx="6959">
                  <c:v>69.6</c:v>
                </c:pt>
                <c:pt idx="6960">
                  <c:v>69.61</c:v>
                </c:pt>
                <c:pt idx="6961">
                  <c:v>69.62</c:v>
                </c:pt>
                <c:pt idx="6962">
                  <c:v>69.63</c:v>
                </c:pt>
                <c:pt idx="6963">
                  <c:v>69.64</c:v>
                </c:pt>
                <c:pt idx="6964">
                  <c:v>69.65000000000001</c:v>
                </c:pt>
                <c:pt idx="6965">
                  <c:v>69.66</c:v>
                </c:pt>
                <c:pt idx="6966">
                  <c:v>69.67</c:v>
                </c:pt>
                <c:pt idx="6967">
                  <c:v>69.68000000000001</c:v>
                </c:pt>
                <c:pt idx="6968">
                  <c:v>69.69</c:v>
                </c:pt>
                <c:pt idx="6969">
                  <c:v>69.7</c:v>
                </c:pt>
                <c:pt idx="6970">
                  <c:v>69.71</c:v>
                </c:pt>
                <c:pt idx="6971">
                  <c:v>69.72</c:v>
                </c:pt>
                <c:pt idx="6972">
                  <c:v>69.73</c:v>
                </c:pt>
                <c:pt idx="6973">
                  <c:v>69.74</c:v>
                </c:pt>
                <c:pt idx="6974">
                  <c:v>69.75</c:v>
                </c:pt>
                <c:pt idx="6975">
                  <c:v>69.76</c:v>
                </c:pt>
                <c:pt idx="6976">
                  <c:v>69.77</c:v>
                </c:pt>
                <c:pt idx="6977">
                  <c:v>69.78</c:v>
                </c:pt>
                <c:pt idx="6978">
                  <c:v>69.79</c:v>
                </c:pt>
                <c:pt idx="6979">
                  <c:v>69.8</c:v>
                </c:pt>
                <c:pt idx="6980">
                  <c:v>69.81</c:v>
                </c:pt>
                <c:pt idx="6981">
                  <c:v>69.82</c:v>
                </c:pt>
                <c:pt idx="6982">
                  <c:v>69.83</c:v>
                </c:pt>
                <c:pt idx="6983">
                  <c:v>69.84</c:v>
                </c:pt>
                <c:pt idx="6984">
                  <c:v>69.85</c:v>
                </c:pt>
                <c:pt idx="6985">
                  <c:v>69.86</c:v>
                </c:pt>
                <c:pt idx="6986">
                  <c:v>69.87</c:v>
                </c:pt>
                <c:pt idx="6987">
                  <c:v>69.88</c:v>
                </c:pt>
                <c:pt idx="6988">
                  <c:v>69.89</c:v>
                </c:pt>
                <c:pt idx="6989">
                  <c:v>69.9</c:v>
                </c:pt>
                <c:pt idx="6990">
                  <c:v>69.91</c:v>
                </c:pt>
                <c:pt idx="6991">
                  <c:v>69.92</c:v>
                </c:pt>
                <c:pt idx="6992">
                  <c:v>69.93</c:v>
                </c:pt>
                <c:pt idx="6993">
                  <c:v>69.94</c:v>
                </c:pt>
                <c:pt idx="6994">
                  <c:v>69.95</c:v>
                </c:pt>
                <c:pt idx="6995">
                  <c:v>69.96</c:v>
                </c:pt>
                <c:pt idx="6996">
                  <c:v>69.97</c:v>
                </c:pt>
                <c:pt idx="6997">
                  <c:v>69.98</c:v>
                </c:pt>
                <c:pt idx="6998">
                  <c:v>69.99</c:v>
                </c:pt>
                <c:pt idx="6999">
                  <c:v>70.0</c:v>
                </c:pt>
                <c:pt idx="7000">
                  <c:v>70.01</c:v>
                </c:pt>
                <c:pt idx="7001">
                  <c:v>70.02</c:v>
                </c:pt>
                <c:pt idx="7002">
                  <c:v>70.03</c:v>
                </c:pt>
                <c:pt idx="7003">
                  <c:v>70.04</c:v>
                </c:pt>
                <c:pt idx="7004">
                  <c:v>70.05</c:v>
                </c:pt>
                <c:pt idx="7005">
                  <c:v>70.06</c:v>
                </c:pt>
                <c:pt idx="7006">
                  <c:v>70.07</c:v>
                </c:pt>
                <c:pt idx="7007">
                  <c:v>70.08</c:v>
                </c:pt>
                <c:pt idx="7008">
                  <c:v>70.09</c:v>
                </c:pt>
                <c:pt idx="7009">
                  <c:v>70.1</c:v>
                </c:pt>
                <c:pt idx="7010">
                  <c:v>70.11</c:v>
                </c:pt>
                <c:pt idx="7011">
                  <c:v>70.12</c:v>
                </c:pt>
                <c:pt idx="7012">
                  <c:v>70.13</c:v>
                </c:pt>
                <c:pt idx="7013">
                  <c:v>70.14</c:v>
                </c:pt>
                <c:pt idx="7014">
                  <c:v>70.15000000000001</c:v>
                </c:pt>
                <c:pt idx="7015">
                  <c:v>70.16</c:v>
                </c:pt>
                <c:pt idx="7016">
                  <c:v>70.17</c:v>
                </c:pt>
                <c:pt idx="7017">
                  <c:v>70.18000000000001</c:v>
                </c:pt>
                <c:pt idx="7018">
                  <c:v>70.19</c:v>
                </c:pt>
                <c:pt idx="7019">
                  <c:v>70.2</c:v>
                </c:pt>
                <c:pt idx="7020">
                  <c:v>70.21</c:v>
                </c:pt>
                <c:pt idx="7021">
                  <c:v>70.22</c:v>
                </c:pt>
                <c:pt idx="7022">
                  <c:v>70.23</c:v>
                </c:pt>
                <c:pt idx="7023">
                  <c:v>70.24</c:v>
                </c:pt>
                <c:pt idx="7024">
                  <c:v>70.25</c:v>
                </c:pt>
                <c:pt idx="7025">
                  <c:v>70.26</c:v>
                </c:pt>
                <c:pt idx="7026">
                  <c:v>70.27</c:v>
                </c:pt>
                <c:pt idx="7027">
                  <c:v>70.28</c:v>
                </c:pt>
                <c:pt idx="7028">
                  <c:v>70.29</c:v>
                </c:pt>
                <c:pt idx="7029">
                  <c:v>70.3</c:v>
                </c:pt>
                <c:pt idx="7030">
                  <c:v>70.31</c:v>
                </c:pt>
                <c:pt idx="7031">
                  <c:v>70.32</c:v>
                </c:pt>
                <c:pt idx="7032">
                  <c:v>70.33</c:v>
                </c:pt>
                <c:pt idx="7033">
                  <c:v>70.34</c:v>
                </c:pt>
                <c:pt idx="7034">
                  <c:v>70.35</c:v>
                </c:pt>
                <c:pt idx="7035">
                  <c:v>70.36</c:v>
                </c:pt>
                <c:pt idx="7036">
                  <c:v>70.37</c:v>
                </c:pt>
                <c:pt idx="7037">
                  <c:v>70.38</c:v>
                </c:pt>
                <c:pt idx="7038">
                  <c:v>70.39</c:v>
                </c:pt>
                <c:pt idx="7039">
                  <c:v>70.4</c:v>
                </c:pt>
                <c:pt idx="7040">
                  <c:v>70.41</c:v>
                </c:pt>
                <c:pt idx="7041">
                  <c:v>70.42</c:v>
                </c:pt>
                <c:pt idx="7042">
                  <c:v>70.43</c:v>
                </c:pt>
                <c:pt idx="7043">
                  <c:v>70.44</c:v>
                </c:pt>
                <c:pt idx="7044">
                  <c:v>70.45</c:v>
                </c:pt>
                <c:pt idx="7045">
                  <c:v>70.46</c:v>
                </c:pt>
                <c:pt idx="7046">
                  <c:v>70.47</c:v>
                </c:pt>
                <c:pt idx="7047">
                  <c:v>70.48</c:v>
                </c:pt>
                <c:pt idx="7048">
                  <c:v>70.49</c:v>
                </c:pt>
                <c:pt idx="7049">
                  <c:v>70.5</c:v>
                </c:pt>
                <c:pt idx="7050">
                  <c:v>70.51</c:v>
                </c:pt>
                <c:pt idx="7051">
                  <c:v>70.52</c:v>
                </c:pt>
                <c:pt idx="7052">
                  <c:v>70.53</c:v>
                </c:pt>
                <c:pt idx="7053">
                  <c:v>70.54</c:v>
                </c:pt>
                <c:pt idx="7054">
                  <c:v>70.55</c:v>
                </c:pt>
                <c:pt idx="7055">
                  <c:v>70.56</c:v>
                </c:pt>
                <c:pt idx="7056">
                  <c:v>70.57</c:v>
                </c:pt>
                <c:pt idx="7057">
                  <c:v>70.58</c:v>
                </c:pt>
                <c:pt idx="7058">
                  <c:v>70.59</c:v>
                </c:pt>
                <c:pt idx="7059">
                  <c:v>70.6</c:v>
                </c:pt>
                <c:pt idx="7060">
                  <c:v>70.61</c:v>
                </c:pt>
                <c:pt idx="7061">
                  <c:v>70.62</c:v>
                </c:pt>
                <c:pt idx="7062">
                  <c:v>70.63</c:v>
                </c:pt>
                <c:pt idx="7063">
                  <c:v>70.64</c:v>
                </c:pt>
                <c:pt idx="7064">
                  <c:v>70.65000000000001</c:v>
                </c:pt>
                <c:pt idx="7065">
                  <c:v>70.66</c:v>
                </c:pt>
                <c:pt idx="7066">
                  <c:v>70.67</c:v>
                </c:pt>
                <c:pt idx="7067">
                  <c:v>70.68000000000001</c:v>
                </c:pt>
                <c:pt idx="7068">
                  <c:v>70.69</c:v>
                </c:pt>
                <c:pt idx="7069">
                  <c:v>70.7</c:v>
                </c:pt>
                <c:pt idx="7070">
                  <c:v>70.71</c:v>
                </c:pt>
                <c:pt idx="7071">
                  <c:v>70.72</c:v>
                </c:pt>
                <c:pt idx="7072">
                  <c:v>70.73</c:v>
                </c:pt>
                <c:pt idx="7073">
                  <c:v>70.74</c:v>
                </c:pt>
                <c:pt idx="7074">
                  <c:v>70.75</c:v>
                </c:pt>
                <c:pt idx="7075">
                  <c:v>70.76</c:v>
                </c:pt>
                <c:pt idx="7076">
                  <c:v>70.77</c:v>
                </c:pt>
                <c:pt idx="7077">
                  <c:v>70.78</c:v>
                </c:pt>
                <c:pt idx="7078">
                  <c:v>70.79</c:v>
                </c:pt>
                <c:pt idx="7079">
                  <c:v>70.8</c:v>
                </c:pt>
                <c:pt idx="7080">
                  <c:v>70.81</c:v>
                </c:pt>
                <c:pt idx="7081">
                  <c:v>70.82</c:v>
                </c:pt>
                <c:pt idx="7082">
                  <c:v>70.83</c:v>
                </c:pt>
                <c:pt idx="7083">
                  <c:v>70.84</c:v>
                </c:pt>
                <c:pt idx="7084">
                  <c:v>70.85</c:v>
                </c:pt>
                <c:pt idx="7085">
                  <c:v>70.86</c:v>
                </c:pt>
                <c:pt idx="7086">
                  <c:v>70.87</c:v>
                </c:pt>
                <c:pt idx="7087">
                  <c:v>70.88</c:v>
                </c:pt>
                <c:pt idx="7088">
                  <c:v>70.89</c:v>
                </c:pt>
                <c:pt idx="7089">
                  <c:v>70.9</c:v>
                </c:pt>
                <c:pt idx="7090">
                  <c:v>70.91</c:v>
                </c:pt>
                <c:pt idx="7091">
                  <c:v>70.92</c:v>
                </c:pt>
                <c:pt idx="7092">
                  <c:v>70.93</c:v>
                </c:pt>
                <c:pt idx="7093">
                  <c:v>70.94</c:v>
                </c:pt>
                <c:pt idx="7094">
                  <c:v>70.95</c:v>
                </c:pt>
                <c:pt idx="7095">
                  <c:v>70.96</c:v>
                </c:pt>
                <c:pt idx="7096">
                  <c:v>70.97</c:v>
                </c:pt>
                <c:pt idx="7097">
                  <c:v>70.98</c:v>
                </c:pt>
                <c:pt idx="7098">
                  <c:v>70.99</c:v>
                </c:pt>
                <c:pt idx="7099">
                  <c:v>71.0</c:v>
                </c:pt>
                <c:pt idx="7100">
                  <c:v>71.01</c:v>
                </c:pt>
                <c:pt idx="7101">
                  <c:v>71.02</c:v>
                </c:pt>
                <c:pt idx="7102">
                  <c:v>71.03</c:v>
                </c:pt>
                <c:pt idx="7103">
                  <c:v>71.04</c:v>
                </c:pt>
                <c:pt idx="7104">
                  <c:v>71.05</c:v>
                </c:pt>
                <c:pt idx="7105">
                  <c:v>71.06</c:v>
                </c:pt>
                <c:pt idx="7106">
                  <c:v>71.07</c:v>
                </c:pt>
                <c:pt idx="7107">
                  <c:v>71.08</c:v>
                </c:pt>
                <c:pt idx="7108">
                  <c:v>71.09</c:v>
                </c:pt>
                <c:pt idx="7109">
                  <c:v>71.1</c:v>
                </c:pt>
                <c:pt idx="7110">
                  <c:v>71.11</c:v>
                </c:pt>
                <c:pt idx="7111">
                  <c:v>71.12</c:v>
                </c:pt>
                <c:pt idx="7112">
                  <c:v>71.13</c:v>
                </c:pt>
                <c:pt idx="7113">
                  <c:v>71.14</c:v>
                </c:pt>
                <c:pt idx="7114">
                  <c:v>71.15000000000001</c:v>
                </c:pt>
                <c:pt idx="7115">
                  <c:v>71.16</c:v>
                </c:pt>
                <c:pt idx="7116">
                  <c:v>71.17</c:v>
                </c:pt>
                <c:pt idx="7117">
                  <c:v>71.18000000000001</c:v>
                </c:pt>
                <c:pt idx="7118">
                  <c:v>71.19</c:v>
                </c:pt>
                <c:pt idx="7119">
                  <c:v>71.2</c:v>
                </c:pt>
                <c:pt idx="7120">
                  <c:v>71.21</c:v>
                </c:pt>
                <c:pt idx="7121">
                  <c:v>71.22</c:v>
                </c:pt>
                <c:pt idx="7122">
                  <c:v>71.23</c:v>
                </c:pt>
                <c:pt idx="7123">
                  <c:v>71.24</c:v>
                </c:pt>
                <c:pt idx="7124">
                  <c:v>71.25</c:v>
                </c:pt>
                <c:pt idx="7125">
                  <c:v>71.26</c:v>
                </c:pt>
                <c:pt idx="7126">
                  <c:v>71.27</c:v>
                </c:pt>
                <c:pt idx="7127">
                  <c:v>71.28</c:v>
                </c:pt>
                <c:pt idx="7128">
                  <c:v>71.29</c:v>
                </c:pt>
                <c:pt idx="7129">
                  <c:v>71.3</c:v>
                </c:pt>
                <c:pt idx="7130">
                  <c:v>71.31</c:v>
                </c:pt>
                <c:pt idx="7131">
                  <c:v>71.32</c:v>
                </c:pt>
                <c:pt idx="7132">
                  <c:v>71.33</c:v>
                </c:pt>
                <c:pt idx="7133">
                  <c:v>71.34</c:v>
                </c:pt>
                <c:pt idx="7134">
                  <c:v>71.35</c:v>
                </c:pt>
                <c:pt idx="7135">
                  <c:v>71.36</c:v>
                </c:pt>
                <c:pt idx="7136">
                  <c:v>71.37</c:v>
                </c:pt>
                <c:pt idx="7137">
                  <c:v>71.38</c:v>
                </c:pt>
                <c:pt idx="7138">
                  <c:v>71.39</c:v>
                </c:pt>
                <c:pt idx="7139">
                  <c:v>71.4</c:v>
                </c:pt>
                <c:pt idx="7140">
                  <c:v>71.41</c:v>
                </c:pt>
                <c:pt idx="7141">
                  <c:v>71.42</c:v>
                </c:pt>
                <c:pt idx="7142">
                  <c:v>71.43</c:v>
                </c:pt>
                <c:pt idx="7143">
                  <c:v>71.44</c:v>
                </c:pt>
                <c:pt idx="7144">
                  <c:v>71.45</c:v>
                </c:pt>
                <c:pt idx="7145">
                  <c:v>71.46</c:v>
                </c:pt>
                <c:pt idx="7146">
                  <c:v>71.47</c:v>
                </c:pt>
                <c:pt idx="7147">
                  <c:v>71.48</c:v>
                </c:pt>
                <c:pt idx="7148">
                  <c:v>71.49</c:v>
                </c:pt>
                <c:pt idx="7149">
                  <c:v>71.5</c:v>
                </c:pt>
                <c:pt idx="7150">
                  <c:v>71.51</c:v>
                </c:pt>
                <c:pt idx="7151">
                  <c:v>71.52</c:v>
                </c:pt>
                <c:pt idx="7152">
                  <c:v>71.53</c:v>
                </c:pt>
                <c:pt idx="7153">
                  <c:v>71.54</c:v>
                </c:pt>
                <c:pt idx="7154">
                  <c:v>71.55</c:v>
                </c:pt>
                <c:pt idx="7155">
                  <c:v>71.56</c:v>
                </c:pt>
                <c:pt idx="7156">
                  <c:v>71.57</c:v>
                </c:pt>
                <c:pt idx="7157">
                  <c:v>71.58</c:v>
                </c:pt>
                <c:pt idx="7158">
                  <c:v>71.59</c:v>
                </c:pt>
                <c:pt idx="7159">
                  <c:v>71.6</c:v>
                </c:pt>
                <c:pt idx="7160">
                  <c:v>71.61</c:v>
                </c:pt>
                <c:pt idx="7161">
                  <c:v>71.62</c:v>
                </c:pt>
                <c:pt idx="7162">
                  <c:v>71.63</c:v>
                </c:pt>
                <c:pt idx="7163">
                  <c:v>71.64</c:v>
                </c:pt>
                <c:pt idx="7164">
                  <c:v>71.65000000000001</c:v>
                </c:pt>
                <c:pt idx="7165">
                  <c:v>71.66</c:v>
                </c:pt>
                <c:pt idx="7166">
                  <c:v>71.67</c:v>
                </c:pt>
                <c:pt idx="7167">
                  <c:v>71.68000000000001</c:v>
                </c:pt>
                <c:pt idx="7168">
                  <c:v>71.69</c:v>
                </c:pt>
                <c:pt idx="7169">
                  <c:v>71.7</c:v>
                </c:pt>
                <c:pt idx="7170">
                  <c:v>71.71</c:v>
                </c:pt>
                <c:pt idx="7171">
                  <c:v>71.72</c:v>
                </c:pt>
                <c:pt idx="7172">
                  <c:v>71.73</c:v>
                </c:pt>
                <c:pt idx="7173">
                  <c:v>71.74</c:v>
                </c:pt>
                <c:pt idx="7174">
                  <c:v>71.75</c:v>
                </c:pt>
                <c:pt idx="7175">
                  <c:v>71.76</c:v>
                </c:pt>
                <c:pt idx="7176">
                  <c:v>71.77</c:v>
                </c:pt>
                <c:pt idx="7177">
                  <c:v>71.78</c:v>
                </c:pt>
                <c:pt idx="7178">
                  <c:v>71.79</c:v>
                </c:pt>
                <c:pt idx="7179">
                  <c:v>71.8</c:v>
                </c:pt>
                <c:pt idx="7180">
                  <c:v>71.81</c:v>
                </c:pt>
                <c:pt idx="7181">
                  <c:v>71.82</c:v>
                </c:pt>
                <c:pt idx="7182">
                  <c:v>71.83</c:v>
                </c:pt>
                <c:pt idx="7183">
                  <c:v>71.84</c:v>
                </c:pt>
                <c:pt idx="7184">
                  <c:v>71.85</c:v>
                </c:pt>
                <c:pt idx="7185">
                  <c:v>71.86</c:v>
                </c:pt>
                <c:pt idx="7186">
                  <c:v>71.87</c:v>
                </c:pt>
                <c:pt idx="7187">
                  <c:v>71.88</c:v>
                </c:pt>
                <c:pt idx="7188">
                  <c:v>71.89</c:v>
                </c:pt>
                <c:pt idx="7189">
                  <c:v>71.9</c:v>
                </c:pt>
                <c:pt idx="7190">
                  <c:v>71.91</c:v>
                </c:pt>
                <c:pt idx="7191">
                  <c:v>71.92</c:v>
                </c:pt>
                <c:pt idx="7192">
                  <c:v>71.93</c:v>
                </c:pt>
                <c:pt idx="7193">
                  <c:v>71.94</c:v>
                </c:pt>
                <c:pt idx="7194">
                  <c:v>71.95</c:v>
                </c:pt>
                <c:pt idx="7195">
                  <c:v>71.96</c:v>
                </c:pt>
                <c:pt idx="7196">
                  <c:v>71.97</c:v>
                </c:pt>
                <c:pt idx="7197">
                  <c:v>71.98</c:v>
                </c:pt>
                <c:pt idx="7198">
                  <c:v>71.99</c:v>
                </c:pt>
                <c:pt idx="7199">
                  <c:v>72.0</c:v>
                </c:pt>
                <c:pt idx="7200">
                  <c:v>72.01</c:v>
                </c:pt>
                <c:pt idx="7201">
                  <c:v>72.02</c:v>
                </c:pt>
                <c:pt idx="7202">
                  <c:v>72.03</c:v>
                </c:pt>
                <c:pt idx="7203">
                  <c:v>72.04</c:v>
                </c:pt>
                <c:pt idx="7204">
                  <c:v>72.05</c:v>
                </c:pt>
                <c:pt idx="7205">
                  <c:v>72.06</c:v>
                </c:pt>
                <c:pt idx="7206">
                  <c:v>72.07</c:v>
                </c:pt>
                <c:pt idx="7207">
                  <c:v>72.08</c:v>
                </c:pt>
                <c:pt idx="7208">
                  <c:v>72.09</c:v>
                </c:pt>
                <c:pt idx="7209">
                  <c:v>72.1</c:v>
                </c:pt>
                <c:pt idx="7210">
                  <c:v>72.11</c:v>
                </c:pt>
                <c:pt idx="7211">
                  <c:v>72.12</c:v>
                </c:pt>
                <c:pt idx="7212">
                  <c:v>72.13</c:v>
                </c:pt>
                <c:pt idx="7213">
                  <c:v>72.14</c:v>
                </c:pt>
                <c:pt idx="7214">
                  <c:v>72.15000000000001</c:v>
                </c:pt>
                <c:pt idx="7215">
                  <c:v>72.16</c:v>
                </c:pt>
                <c:pt idx="7216">
                  <c:v>72.17</c:v>
                </c:pt>
                <c:pt idx="7217">
                  <c:v>72.18000000000001</c:v>
                </c:pt>
                <c:pt idx="7218">
                  <c:v>72.19</c:v>
                </c:pt>
                <c:pt idx="7219">
                  <c:v>72.2</c:v>
                </c:pt>
                <c:pt idx="7220">
                  <c:v>72.21</c:v>
                </c:pt>
                <c:pt idx="7221">
                  <c:v>72.22</c:v>
                </c:pt>
                <c:pt idx="7222">
                  <c:v>72.23</c:v>
                </c:pt>
                <c:pt idx="7223">
                  <c:v>72.24</c:v>
                </c:pt>
                <c:pt idx="7224">
                  <c:v>72.25</c:v>
                </c:pt>
                <c:pt idx="7225">
                  <c:v>72.26</c:v>
                </c:pt>
                <c:pt idx="7226">
                  <c:v>72.27</c:v>
                </c:pt>
                <c:pt idx="7227">
                  <c:v>72.28</c:v>
                </c:pt>
                <c:pt idx="7228">
                  <c:v>72.29</c:v>
                </c:pt>
                <c:pt idx="7229">
                  <c:v>72.3</c:v>
                </c:pt>
                <c:pt idx="7230">
                  <c:v>72.31</c:v>
                </c:pt>
                <c:pt idx="7231">
                  <c:v>72.32</c:v>
                </c:pt>
                <c:pt idx="7232">
                  <c:v>72.33</c:v>
                </c:pt>
                <c:pt idx="7233">
                  <c:v>72.34</c:v>
                </c:pt>
                <c:pt idx="7234">
                  <c:v>72.35</c:v>
                </c:pt>
                <c:pt idx="7235">
                  <c:v>72.36</c:v>
                </c:pt>
                <c:pt idx="7236">
                  <c:v>72.37</c:v>
                </c:pt>
                <c:pt idx="7237">
                  <c:v>72.38</c:v>
                </c:pt>
                <c:pt idx="7238">
                  <c:v>72.39</c:v>
                </c:pt>
                <c:pt idx="7239">
                  <c:v>72.4</c:v>
                </c:pt>
                <c:pt idx="7240">
                  <c:v>72.41</c:v>
                </c:pt>
                <c:pt idx="7241">
                  <c:v>72.42</c:v>
                </c:pt>
                <c:pt idx="7242">
                  <c:v>72.43</c:v>
                </c:pt>
                <c:pt idx="7243">
                  <c:v>72.44</c:v>
                </c:pt>
                <c:pt idx="7244">
                  <c:v>72.45</c:v>
                </c:pt>
                <c:pt idx="7245">
                  <c:v>72.46</c:v>
                </c:pt>
                <c:pt idx="7246">
                  <c:v>72.47</c:v>
                </c:pt>
                <c:pt idx="7247">
                  <c:v>72.48</c:v>
                </c:pt>
                <c:pt idx="7248">
                  <c:v>72.49</c:v>
                </c:pt>
                <c:pt idx="7249">
                  <c:v>72.5</c:v>
                </c:pt>
                <c:pt idx="7250">
                  <c:v>72.51</c:v>
                </c:pt>
                <c:pt idx="7251">
                  <c:v>72.52</c:v>
                </c:pt>
                <c:pt idx="7252">
                  <c:v>72.53</c:v>
                </c:pt>
                <c:pt idx="7253">
                  <c:v>72.54</c:v>
                </c:pt>
                <c:pt idx="7254">
                  <c:v>72.55</c:v>
                </c:pt>
                <c:pt idx="7255">
                  <c:v>72.56</c:v>
                </c:pt>
                <c:pt idx="7256">
                  <c:v>72.57</c:v>
                </c:pt>
                <c:pt idx="7257">
                  <c:v>72.58</c:v>
                </c:pt>
                <c:pt idx="7258">
                  <c:v>72.59</c:v>
                </c:pt>
                <c:pt idx="7259">
                  <c:v>72.6</c:v>
                </c:pt>
                <c:pt idx="7260">
                  <c:v>72.61</c:v>
                </c:pt>
                <c:pt idx="7261">
                  <c:v>72.62</c:v>
                </c:pt>
                <c:pt idx="7262">
                  <c:v>72.63</c:v>
                </c:pt>
                <c:pt idx="7263">
                  <c:v>72.64</c:v>
                </c:pt>
                <c:pt idx="7264">
                  <c:v>72.65000000000001</c:v>
                </c:pt>
                <c:pt idx="7265">
                  <c:v>72.66</c:v>
                </c:pt>
                <c:pt idx="7266">
                  <c:v>72.67</c:v>
                </c:pt>
                <c:pt idx="7267">
                  <c:v>72.68000000000001</c:v>
                </c:pt>
                <c:pt idx="7268">
                  <c:v>72.69</c:v>
                </c:pt>
                <c:pt idx="7269">
                  <c:v>72.7</c:v>
                </c:pt>
                <c:pt idx="7270">
                  <c:v>72.71</c:v>
                </c:pt>
                <c:pt idx="7271">
                  <c:v>72.72</c:v>
                </c:pt>
                <c:pt idx="7272">
                  <c:v>72.73</c:v>
                </c:pt>
                <c:pt idx="7273">
                  <c:v>72.74</c:v>
                </c:pt>
                <c:pt idx="7274">
                  <c:v>72.75</c:v>
                </c:pt>
                <c:pt idx="7275">
                  <c:v>72.76</c:v>
                </c:pt>
                <c:pt idx="7276">
                  <c:v>72.77</c:v>
                </c:pt>
                <c:pt idx="7277">
                  <c:v>72.78</c:v>
                </c:pt>
                <c:pt idx="7278">
                  <c:v>72.79</c:v>
                </c:pt>
                <c:pt idx="7279">
                  <c:v>72.8</c:v>
                </c:pt>
                <c:pt idx="7280">
                  <c:v>72.81</c:v>
                </c:pt>
                <c:pt idx="7281">
                  <c:v>72.82</c:v>
                </c:pt>
                <c:pt idx="7282">
                  <c:v>72.83</c:v>
                </c:pt>
                <c:pt idx="7283">
                  <c:v>72.84</c:v>
                </c:pt>
                <c:pt idx="7284">
                  <c:v>72.85</c:v>
                </c:pt>
                <c:pt idx="7285">
                  <c:v>72.86</c:v>
                </c:pt>
                <c:pt idx="7286">
                  <c:v>72.87</c:v>
                </c:pt>
                <c:pt idx="7287">
                  <c:v>72.88</c:v>
                </c:pt>
                <c:pt idx="7288">
                  <c:v>72.89</c:v>
                </c:pt>
                <c:pt idx="7289">
                  <c:v>72.9</c:v>
                </c:pt>
                <c:pt idx="7290">
                  <c:v>72.91</c:v>
                </c:pt>
                <c:pt idx="7291">
                  <c:v>72.92</c:v>
                </c:pt>
                <c:pt idx="7292">
                  <c:v>72.93</c:v>
                </c:pt>
                <c:pt idx="7293">
                  <c:v>72.94</c:v>
                </c:pt>
                <c:pt idx="7294">
                  <c:v>72.95</c:v>
                </c:pt>
                <c:pt idx="7295">
                  <c:v>72.96</c:v>
                </c:pt>
                <c:pt idx="7296">
                  <c:v>72.97</c:v>
                </c:pt>
                <c:pt idx="7297">
                  <c:v>72.98</c:v>
                </c:pt>
                <c:pt idx="7298">
                  <c:v>72.99</c:v>
                </c:pt>
                <c:pt idx="7299">
                  <c:v>73.0</c:v>
                </c:pt>
                <c:pt idx="7300">
                  <c:v>73.01</c:v>
                </c:pt>
                <c:pt idx="7301">
                  <c:v>73.02</c:v>
                </c:pt>
                <c:pt idx="7302">
                  <c:v>73.03</c:v>
                </c:pt>
                <c:pt idx="7303">
                  <c:v>73.04</c:v>
                </c:pt>
                <c:pt idx="7304">
                  <c:v>73.05</c:v>
                </c:pt>
                <c:pt idx="7305">
                  <c:v>73.06</c:v>
                </c:pt>
                <c:pt idx="7306">
                  <c:v>73.07</c:v>
                </c:pt>
                <c:pt idx="7307">
                  <c:v>73.08</c:v>
                </c:pt>
                <c:pt idx="7308">
                  <c:v>73.09</c:v>
                </c:pt>
                <c:pt idx="7309">
                  <c:v>73.1</c:v>
                </c:pt>
                <c:pt idx="7310">
                  <c:v>73.11</c:v>
                </c:pt>
                <c:pt idx="7311">
                  <c:v>73.12</c:v>
                </c:pt>
                <c:pt idx="7312">
                  <c:v>73.13</c:v>
                </c:pt>
                <c:pt idx="7313">
                  <c:v>73.14</c:v>
                </c:pt>
                <c:pt idx="7314">
                  <c:v>73.15000000000001</c:v>
                </c:pt>
                <c:pt idx="7315">
                  <c:v>73.16</c:v>
                </c:pt>
                <c:pt idx="7316">
                  <c:v>73.17</c:v>
                </c:pt>
                <c:pt idx="7317">
                  <c:v>73.18000000000001</c:v>
                </c:pt>
                <c:pt idx="7318">
                  <c:v>73.19</c:v>
                </c:pt>
                <c:pt idx="7319">
                  <c:v>73.2</c:v>
                </c:pt>
                <c:pt idx="7320">
                  <c:v>73.21</c:v>
                </c:pt>
                <c:pt idx="7321">
                  <c:v>73.22</c:v>
                </c:pt>
                <c:pt idx="7322">
                  <c:v>73.23</c:v>
                </c:pt>
                <c:pt idx="7323">
                  <c:v>73.24</c:v>
                </c:pt>
                <c:pt idx="7324">
                  <c:v>73.25</c:v>
                </c:pt>
                <c:pt idx="7325">
                  <c:v>73.26</c:v>
                </c:pt>
                <c:pt idx="7326">
                  <c:v>73.27</c:v>
                </c:pt>
                <c:pt idx="7327">
                  <c:v>73.28</c:v>
                </c:pt>
                <c:pt idx="7328">
                  <c:v>73.29</c:v>
                </c:pt>
                <c:pt idx="7329">
                  <c:v>73.3</c:v>
                </c:pt>
                <c:pt idx="7330">
                  <c:v>73.31</c:v>
                </c:pt>
                <c:pt idx="7331">
                  <c:v>73.32</c:v>
                </c:pt>
                <c:pt idx="7332">
                  <c:v>73.33</c:v>
                </c:pt>
                <c:pt idx="7333">
                  <c:v>73.34</c:v>
                </c:pt>
                <c:pt idx="7334">
                  <c:v>73.35</c:v>
                </c:pt>
                <c:pt idx="7335">
                  <c:v>73.36</c:v>
                </c:pt>
                <c:pt idx="7336">
                  <c:v>73.37</c:v>
                </c:pt>
                <c:pt idx="7337">
                  <c:v>73.38</c:v>
                </c:pt>
                <c:pt idx="7338">
                  <c:v>73.39</c:v>
                </c:pt>
                <c:pt idx="7339">
                  <c:v>73.4</c:v>
                </c:pt>
                <c:pt idx="7340">
                  <c:v>73.41</c:v>
                </c:pt>
                <c:pt idx="7341">
                  <c:v>73.42</c:v>
                </c:pt>
                <c:pt idx="7342">
                  <c:v>73.43</c:v>
                </c:pt>
                <c:pt idx="7343">
                  <c:v>73.44</c:v>
                </c:pt>
                <c:pt idx="7344">
                  <c:v>73.45</c:v>
                </c:pt>
                <c:pt idx="7345">
                  <c:v>73.46</c:v>
                </c:pt>
                <c:pt idx="7346">
                  <c:v>73.47</c:v>
                </c:pt>
                <c:pt idx="7347">
                  <c:v>73.48</c:v>
                </c:pt>
                <c:pt idx="7348">
                  <c:v>73.49</c:v>
                </c:pt>
                <c:pt idx="7349">
                  <c:v>73.5</c:v>
                </c:pt>
                <c:pt idx="7350">
                  <c:v>73.51</c:v>
                </c:pt>
                <c:pt idx="7351">
                  <c:v>73.52</c:v>
                </c:pt>
                <c:pt idx="7352">
                  <c:v>73.53</c:v>
                </c:pt>
                <c:pt idx="7353">
                  <c:v>73.54</c:v>
                </c:pt>
                <c:pt idx="7354">
                  <c:v>73.55</c:v>
                </c:pt>
                <c:pt idx="7355">
                  <c:v>73.56</c:v>
                </c:pt>
                <c:pt idx="7356">
                  <c:v>73.57</c:v>
                </c:pt>
                <c:pt idx="7357">
                  <c:v>73.58</c:v>
                </c:pt>
                <c:pt idx="7358">
                  <c:v>73.59</c:v>
                </c:pt>
                <c:pt idx="7359">
                  <c:v>73.6</c:v>
                </c:pt>
                <c:pt idx="7360">
                  <c:v>73.61</c:v>
                </c:pt>
                <c:pt idx="7361">
                  <c:v>73.62</c:v>
                </c:pt>
                <c:pt idx="7362">
                  <c:v>73.63</c:v>
                </c:pt>
                <c:pt idx="7363">
                  <c:v>73.64</c:v>
                </c:pt>
                <c:pt idx="7364">
                  <c:v>73.65000000000001</c:v>
                </c:pt>
                <c:pt idx="7365">
                  <c:v>73.66</c:v>
                </c:pt>
                <c:pt idx="7366">
                  <c:v>73.67</c:v>
                </c:pt>
                <c:pt idx="7367">
                  <c:v>73.68000000000001</c:v>
                </c:pt>
                <c:pt idx="7368">
                  <c:v>73.69</c:v>
                </c:pt>
                <c:pt idx="7369">
                  <c:v>73.7</c:v>
                </c:pt>
                <c:pt idx="7370">
                  <c:v>73.71</c:v>
                </c:pt>
                <c:pt idx="7371">
                  <c:v>73.72</c:v>
                </c:pt>
                <c:pt idx="7372">
                  <c:v>73.73</c:v>
                </c:pt>
                <c:pt idx="7373">
                  <c:v>73.74</c:v>
                </c:pt>
                <c:pt idx="7374">
                  <c:v>73.75</c:v>
                </c:pt>
                <c:pt idx="7375">
                  <c:v>73.76</c:v>
                </c:pt>
                <c:pt idx="7376">
                  <c:v>73.77</c:v>
                </c:pt>
                <c:pt idx="7377">
                  <c:v>73.78</c:v>
                </c:pt>
                <c:pt idx="7378">
                  <c:v>73.79</c:v>
                </c:pt>
                <c:pt idx="7379">
                  <c:v>73.8</c:v>
                </c:pt>
                <c:pt idx="7380">
                  <c:v>73.81</c:v>
                </c:pt>
                <c:pt idx="7381">
                  <c:v>73.82</c:v>
                </c:pt>
                <c:pt idx="7382">
                  <c:v>73.83</c:v>
                </c:pt>
                <c:pt idx="7383">
                  <c:v>73.84</c:v>
                </c:pt>
                <c:pt idx="7384">
                  <c:v>73.85</c:v>
                </c:pt>
                <c:pt idx="7385">
                  <c:v>73.86</c:v>
                </c:pt>
                <c:pt idx="7386">
                  <c:v>73.87</c:v>
                </c:pt>
                <c:pt idx="7387">
                  <c:v>73.88</c:v>
                </c:pt>
                <c:pt idx="7388">
                  <c:v>73.89</c:v>
                </c:pt>
                <c:pt idx="7389">
                  <c:v>73.9</c:v>
                </c:pt>
                <c:pt idx="7390">
                  <c:v>73.91</c:v>
                </c:pt>
                <c:pt idx="7391">
                  <c:v>73.92</c:v>
                </c:pt>
                <c:pt idx="7392">
                  <c:v>73.93</c:v>
                </c:pt>
                <c:pt idx="7393">
                  <c:v>73.94</c:v>
                </c:pt>
                <c:pt idx="7394">
                  <c:v>73.95</c:v>
                </c:pt>
                <c:pt idx="7395">
                  <c:v>73.96</c:v>
                </c:pt>
                <c:pt idx="7396">
                  <c:v>73.97</c:v>
                </c:pt>
                <c:pt idx="7397">
                  <c:v>73.98</c:v>
                </c:pt>
                <c:pt idx="7398">
                  <c:v>73.99</c:v>
                </c:pt>
                <c:pt idx="7399">
                  <c:v>74.0</c:v>
                </c:pt>
                <c:pt idx="7400">
                  <c:v>74.01</c:v>
                </c:pt>
                <c:pt idx="7401">
                  <c:v>74.02</c:v>
                </c:pt>
                <c:pt idx="7402">
                  <c:v>74.03</c:v>
                </c:pt>
                <c:pt idx="7403">
                  <c:v>74.04</c:v>
                </c:pt>
                <c:pt idx="7404">
                  <c:v>74.05</c:v>
                </c:pt>
                <c:pt idx="7405">
                  <c:v>74.06</c:v>
                </c:pt>
                <c:pt idx="7406">
                  <c:v>74.07</c:v>
                </c:pt>
                <c:pt idx="7407">
                  <c:v>74.08</c:v>
                </c:pt>
                <c:pt idx="7408">
                  <c:v>74.09</c:v>
                </c:pt>
                <c:pt idx="7409">
                  <c:v>74.1</c:v>
                </c:pt>
                <c:pt idx="7410">
                  <c:v>74.11</c:v>
                </c:pt>
                <c:pt idx="7411">
                  <c:v>74.12</c:v>
                </c:pt>
                <c:pt idx="7412">
                  <c:v>74.13</c:v>
                </c:pt>
                <c:pt idx="7413">
                  <c:v>74.14</c:v>
                </c:pt>
                <c:pt idx="7414">
                  <c:v>74.15000000000001</c:v>
                </c:pt>
                <c:pt idx="7415">
                  <c:v>74.16</c:v>
                </c:pt>
                <c:pt idx="7416">
                  <c:v>74.17</c:v>
                </c:pt>
                <c:pt idx="7417">
                  <c:v>74.18000000000001</c:v>
                </c:pt>
                <c:pt idx="7418">
                  <c:v>74.19</c:v>
                </c:pt>
                <c:pt idx="7419">
                  <c:v>74.2</c:v>
                </c:pt>
                <c:pt idx="7420">
                  <c:v>74.21</c:v>
                </c:pt>
                <c:pt idx="7421">
                  <c:v>74.22</c:v>
                </c:pt>
                <c:pt idx="7422">
                  <c:v>74.23</c:v>
                </c:pt>
                <c:pt idx="7423">
                  <c:v>74.24</c:v>
                </c:pt>
                <c:pt idx="7424">
                  <c:v>74.25</c:v>
                </c:pt>
                <c:pt idx="7425">
                  <c:v>74.26</c:v>
                </c:pt>
                <c:pt idx="7426">
                  <c:v>74.27</c:v>
                </c:pt>
                <c:pt idx="7427">
                  <c:v>74.28</c:v>
                </c:pt>
                <c:pt idx="7428">
                  <c:v>74.29</c:v>
                </c:pt>
                <c:pt idx="7429">
                  <c:v>74.3</c:v>
                </c:pt>
                <c:pt idx="7430">
                  <c:v>74.31</c:v>
                </c:pt>
                <c:pt idx="7431">
                  <c:v>74.32</c:v>
                </c:pt>
                <c:pt idx="7432">
                  <c:v>74.33</c:v>
                </c:pt>
                <c:pt idx="7433">
                  <c:v>74.34</c:v>
                </c:pt>
                <c:pt idx="7434">
                  <c:v>74.35</c:v>
                </c:pt>
                <c:pt idx="7435">
                  <c:v>74.36</c:v>
                </c:pt>
                <c:pt idx="7436">
                  <c:v>74.37</c:v>
                </c:pt>
                <c:pt idx="7437">
                  <c:v>74.38</c:v>
                </c:pt>
                <c:pt idx="7438">
                  <c:v>74.39</c:v>
                </c:pt>
                <c:pt idx="7439">
                  <c:v>74.4</c:v>
                </c:pt>
                <c:pt idx="7440">
                  <c:v>74.41</c:v>
                </c:pt>
                <c:pt idx="7441">
                  <c:v>74.42</c:v>
                </c:pt>
                <c:pt idx="7442">
                  <c:v>74.43</c:v>
                </c:pt>
                <c:pt idx="7443">
                  <c:v>74.44</c:v>
                </c:pt>
                <c:pt idx="7444">
                  <c:v>74.45</c:v>
                </c:pt>
                <c:pt idx="7445">
                  <c:v>74.46</c:v>
                </c:pt>
                <c:pt idx="7446">
                  <c:v>74.47</c:v>
                </c:pt>
                <c:pt idx="7447">
                  <c:v>74.48</c:v>
                </c:pt>
                <c:pt idx="7448">
                  <c:v>74.49</c:v>
                </c:pt>
                <c:pt idx="7449">
                  <c:v>74.5</c:v>
                </c:pt>
                <c:pt idx="7450">
                  <c:v>74.51</c:v>
                </c:pt>
                <c:pt idx="7451">
                  <c:v>74.52</c:v>
                </c:pt>
                <c:pt idx="7452">
                  <c:v>74.53</c:v>
                </c:pt>
                <c:pt idx="7453">
                  <c:v>74.54</c:v>
                </c:pt>
                <c:pt idx="7454">
                  <c:v>74.55</c:v>
                </c:pt>
                <c:pt idx="7455">
                  <c:v>74.56</c:v>
                </c:pt>
                <c:pt idx="7456">
                  <c:v>74.57</c:v>
                </c:pt>
                <c:pt idx="7457">
                  <c:v>74.58</c:v>
                </c:pt>
                <c:pt idx="7458">
                  <c:v>74.59</c:v>
                </c:pt>
                <c:pt idx="7459">
                  <c:v>74.6</c:v>
                </c:pt>
                <c:pt idx="7460">
                  <c:v>74.61</c:v>
                </c:pt>
                <c:pt idx="7461">
                  <c:v>74.62</c:v>
                </c:pt>
                <c:pt idx="7462">
                  <c:v>74.63</c:v>
                </c:pt>
                <c:pt idx="7463">
                  <c:v>74.64</c:v>
                </c:pt>
                <c:pt idx="7464">
                  <c:v>74.65000000000001</c:v>
                </c:pt>
                <c:pt idx="7465">
                  <c:v>74.66</c:v>
                </c:pt>
                <c:pt idx="7466">
                  <c:v>74.67</c:v>
                </c:pt>
                <c:pt idx="7467">
                  <c:v>74.68000000000001</c:v>
                </c:pt>
                <c:pt idx="7468">
                  <c:v>74.69</c:v>
                </c:pt>
                <c:pt idx="7469">
                  <c:v>74.7</c:v>
                </c:pt>
                <c:pt idx="7470">
                  <c:v>74.71</c:v>
                </c:pt>
                <c:pt idx="7471">
                  <c:v>74.72</c:v>
                </c:pt>
                <c:pt idx="7472">
                  <c:v>74.73</c:v>
                </c:pt>
                <c:pt idx="7473">
                  <c:v>74.74</c:v>
                </c:pt>
                <c:pt idx="7474">
                  <c:v>74.75</c:v>
                </c:pt>
                <c:pt idx="7475">
                  <c:v>74.76</c:v>
                </c:pt>
                <c:pt idx="7476">
                  <c:v>74.77</c:v>
                </c:pt>
                <c:pt idx="7477">
                  <c:v>74.78</c:v>
                </c:pt>
                <c:pt idx="7478">
                  <c:v>74.79</c:v>
                </c:pt>
                <c:pt idx="7479">
                  <c:v>74.8</c:v>
                </c:pt>
                <c:pt idx="7480">
                  <c:v>74.81</c:v>
                </c:pt>
                <c:pt idx="7481">
                  <c:v>74.82</c:v>
                </c:pt>
                <c:pt idx="7482">
                  <c:v>74.83</c:v>
                </c:pt>
                <c:pt idx="7483">
                  <c:v>74.84</c:v>
                </c:pt>
                <c:pt idx="7484">
                  <c:v>74.85</c:v>
                </c:pt>
                <c:pt idx="7485">
                  <c:v>74.86</c:v>
                </c:pt>
                <c:pt idx="7486">
                  <c:v>74.87</c:v>
                </c:pt>
                <c:pt idx="7487">
                  <c:v>74.88</c:v>
                </c:pt>
                <c:pt idx="7488">
                  <c:v>74.89</c:v>
                </c:pt>
                <c:pt idx="7489">
                  <c:v>74.9</c:v>
                </c:pt>
                <c:pt idx="7490">
                  <c:v>74.91</c:v>
                </c:pt>
                <c:pt idx="7491">
                  <c:v>74.92</c:v>
                </c:pt>
                <c:pt idx="7492">
                  <c:v>74.93</c:v>
                </c:pt>
                <c:pt idx="7493">
                  <c:v>74.94</c:v>
                </c:pt>
                <c:pt idx="7494">
                  <c:v>74.95</c:v>
                </c:pt>
                <c:pt idx="7495">
                  <c:v>74.96</c:v>
                </c:pt>
                <c:pt idx="7496">
                  <c:v>74.97</c:v>
                </c:pt>
                <c:pt idx="7497">
                  <c:v>74.98</c:v>
                </c:pt>
                <c:pt idx="7498">
                  <c:v>74.99</c:v>
                </c:pt>
                <c:pt idx="7499">
                  <c:v>75.0</c:v>
                </c:pt>
                <c:pt idx="7500">
                  <c:v>75.01</c:v>
                </c:pt>
                <c:pt idx="7501">
                  <c:v>75.02</c:v>
                </c:pt>
                <c:pt idx="7502">
                  <c:v>75.03</c:v>
                </c:pt>
                <c:pt idx="7503">
                  <c:v>75.04</c:v>
                </c:pt>
                <c:pt idx="7504">
                  <c:v>75.05</c:v>
                </c:pt>
                <c:pt idx="7505">
                  <c:v>75.06</c:v>
                </c:pt>
                <c:pt idx="7506">
                  <c:v>75.07</c:v>
                </c:pt>
                <c:pt idx="7507">
                  <c:v>75.08</c:v>
                </c:pt>
                <c:pt idx="7508">
                  <c:v>75.09</c:v>
                </c:pt>
                <c:pt idx="7509">
                  <c:v>75.1</c:v>
                </c:pt>
                <c:pt idx="7510">
                  <c:v>75.11</c:v>
                </c:pt>
                <c:pt idx="7511">
                  <c:v>75.12</c:v>
                </c:pt>
                <c:pt idx="7512">
                  <c:v>75.13</c:v>
                </c:pt>
                <c:pt idx="7513">
                  <c:v>75.14</c:v>
                </c:pt>
                <c:pt idx="7514">
                  <c:v>75.15000000000001</c:v>
                </c:pt>
                <c:pt idx="7515">
                  <c:v>75.16</c:v>
                </c:pt>
                <c:pt idx="7516">
                  <c:v>75.17</c:v>
                </c:pt>
                <c:pt idx="7517">
                  <c:v>75.18000000000001</c:v>
                </c:pt>
                <c:pt idx="7518">
                  <c:v>75.19</c:v>
                </c:pt>
                <c:pt idx="7519">
                  <c:v>75.2</c:v>
                </c:pt>
                <c:pt idx="7520">
                  <c:v>75.21</c:v>
                </c:pt>
                <c:pt idx="7521">
                  <c:v>75.22</c:v>
                </c:pt>
                <c:pt idx="7522">
                  <c:v>75.23</c:v>
                </c:pt>
                <c:pt idx="7523">
                  <c:v>75.24</c:v>
                </c:pt>
                <c:pt idx="7524">
                  <c:v>75.25</c:v>
                </c:pt>
                <c:pt idx="7525">
                  <c:v>75.26</c:v>
                </c:pt>
                <c:pt idx="7526">
                  <c:v>75.27</c:v>
                </c:pt>
                <c:pt idx="7527">
                  <c:v>75.28</c:v>
                </c:pt>
                <c:pt idx="7528">
                  <c:v>75.29</c:v>
                </c:pt>
                <c:pt idx="7529">
                  <c:v>75.3</c:v>
                </c:pt>
                <c:pt idx="7530">
                  <c:v>75.31</c:v>
                </c:pt>
                <c:pt idx="7531">
                  <c:v>75.32</c:v>
                </c:pt>
                <c:pt idx="7532">
                  <c:v>75.33</c:v>
                </c:pt>
                <c:pt idx="7533">
                  <c:v>75.34</c:v>
                </c:pt>
                <c:pt idx="7534">
                  <c:v>75.35</c:v>
                </c:pt>
                <c:pt idx="7535">
                  <c:v>75.36</c:v>
                </c:pt>
                <c:pt idx="7536">
                  <c:v>75.37</c:v>
                </c:pt>
                <c:pt idx="7537">
                  <c:v>75.38</c:v>
                </c:pt>
                <c:pt idx="7538">
                  <c:v>75.39</c:v>
                </c:pt>
                <c:pt idx="7539">
                  <c:v>75.4</c:v>
                </c:pt>
                <c:pt idx="7540">
                  <c:v>75.41</c:v>
                </c:pt>
                <c:pt idx="7541">
                  <c:v>75.42</c:v>
                </c:pt>
                <c:pt idx="7542">
                  <c:v>75.43</c:v>
                </c:pt>
                <c:pt idx="7543">
                  <c:v>75.44</c:v>
                </c:pt>
                <c:pt idx="7544">
                  <c:v>75.45</c:v>
                </c:pt>
                <c:pt idx="7545">
                  <c:v>75.46</c:v>
                </c:pt>
                <c:pt idx="7546">
                  <c:v>75.47</c:v>
                </c:pt>
                <c:pt idx="7547">
                  <c:v>75.48</c:v>
                </c:pt>
                <c:pt idx="7548">
                  <c:v>75.49</c:v>
                </c:pt>
                <c:pt idx="7549">
                  <c:v>75.5</c:v>
                </c:pt>
                <c:pt idx="7550">
                  <c:v>75.51</c:v>
                </c:pt>
                <c:pt idx="7551">
                  <c:v>75.52</c:v>
                </c:pt>
                <c:pt idx="7552">
                  <c:v>75.53</c:v>
                </c:pt>
                <c:pt idx="7553">
                  <c:v>75.54</c:v>
                </c:pt>
                <c:pt idx="7554">
                  <c:v>75.55</c:v>
                </c:pt>
                <c:pt idx="7555">
                  <c:v>75.56</c:v>
                </c:pt>
                <c:pt idx="7556">
                  <c:v>75.57</c:v>
                </c:pt>
                <c:pt idx="7557">
                  <c:v>75.58</c:v>
                </c:pt>
                <c:pt idx="7558">
                  <c:v>75.59</c:v>
                </c:pt>
                <c:pt idx="7559">
                  <c:v>75.6</c:v>
                </c:pt>
                <c:pt idx="7560">
                  <c:v>75.61</c:v>
                </c:pt>
                <c:pt idx="7561">
                  <c:v>75.62</c:v>
                </c:pt>
                <c:pt idx="7562">
                  <c:v>75.63</c:v>
                </c:pt>
                <c:pt idx="7563">
                  <c:v>75.64</c:v>
                </c:pt>
                <c:pt idx="7564">
                  <c:v>75.65000000000001</c:v>
                </c:pt>
                <c:pt idx="7565">
                  <c:v>75.66</c:v>
                </c:pt>
                <c:pt idx="7566">
                  <c:v>75.67</c:v>
                </c:pt>
                <c:pt idx="7567">
                  <c:v>75.68000000000001</c:v>
                </c:pt>
                <c:pt idx="7568">
                  <c:v>75.69</c:v>
                </c:pt>
                <c:pt idx="7569">
                  <c:v>75.7</c:v>
                </c:pt>
                <c:pt idx="7570">
                  <c:v>75.71</c:v>
                </c:pt>
                <c:pt idx="7571">
                  <c:v>75.72</c:v>
                </c:pt>
                <c:pt idx="7572">
                  <c:v>75.73</c:v>
                </c:pt>
                <c:pt idx="7573">
                  <c:v>75.74</c:v>
                </c:pt>
                <c:pt idx="7574">
                  <c:v>75.75</c:v>
                </c:pt>
                <c:pt idx="7575">
                  <c:v>75.76</c:v>
                </c:pt>
                <c:pt idx="7576">
                  <c:v>75.77</c:v>
                </c:pt>
                <c:pt idx="7577">
                  <c:v>75.78</c:v>
                </c:pt>
                <c:pt idx="7578">
                  <c:v>75.79</c:v>
                </c:pt>
                <c:pt idx="7579">
                  <c:v>75.8</c:v>
                </c:pt>
                <c:pt idx="7580">
                  <c:v>75.81</c:v>
                </c:pt>
                <c:pt idx="7581">
                  <c:v>75.82</c:v>
                </c:pt>
                <c:pt idx="7582">
                  <c:v>75.83</c:v>
                </c:pt>
                <c:pt idx="7583">
                  <c:v>75.84</c:v>
                </c:pt>
                <c:pt idx="7584">
                  <c:v>75.85</c:v>
                </c:pt>
                <c:pt idx="7585">
                  <c:v>75.86</c:v>
                </c:pt>
                <c:pt idx="7586">
                  <c:v>75.87</c:v>
                </c:pt>
                <c:pt idx="7587">
                  <c:v>75.88</c:v>
                </c:pt>
                <c:pt idx="7588">
                  <c:v>75.89</c:v>
                </c:pt>
                <c:pt idx="7589">
                  <c:v>75.9</c:v>
                </c:pt>
                <c:pt idx="7590">
                  <c:v>75.91</c:v>
                </c:pt>
                <c:pt idx="7591">
                  <c:v>75.92</c:v>
                </c:pt>
                <c:pt idx="7592">
                  <c:v>75.93</c:v>
                </c:pt>
                <c:pt idx="7593">
                  <c:v>75.94</c:v>
                </c:pt>
                <c:pt idx="7594">
                  <c:v>75.95</c:v>
                </c:pt>
                <c:pt idx="7595">
                  <c:v>75.96</c:v>
                </c:pt>
                <c:pt idx="7596">
                  <c:v>75.97</c:v>
                </c:pt>
                <c:pt idx="7597">
                  <c:v>75.98</c:v>
                </c:pt>
                <c:pt idx="7598">
                  <c:v>75.99</c:v>
                </c:pt>
                <c:pt idx="7599">
                  <c:v>76.0</c:v>
                </c:pt>
                <c:pt idx="7600">
                  <c:v>76.01</c:v>
                </c:pt>
                <c:pt idx="7601">
                  <c:v>76.02</c:v>
                </c:pt>
                <c:pt idx="7602">
                  <c:v>76.03</c:v>
                </c:pt>
                <c:pt idx="7603">
                  <c:v>76.04</c:v>
                </c:pt>
                <c:pt idx="7604">
                  <c:v>76.05</c:v>
                </c:pt>
                <c:pt idx="7605">
                  <c:v>76.06</c:v>
                </c:pt>
                <c:pt idx="7606">
                  <c:v>76.07</c:v>
                </c:pt>
                <c:pt idx="7607">
                  <c:v>76.08</c:v>
                </c:pt>
                <c:pt idx="7608">
                  <c:v>76.09</c:v>
                </c:pt>
                <c:pt idx="7609">
                  <c:v>76.1</c:v>
                </c:pt>
                <c:pt idx="7610">
                  <c:v>76.11</c:v>
                </c:pt>
                <c:pt idx="7611">
                  <c:v>76.12</c:v>
                </c:pt>
                <c:pt idx="7612">
                  <c:v>76.13</c:v>
                </c:pt>
                <c:pt idx="7613">
                  <c:v>76.14</c:v>
                </c:pt>
                <c:pt idx="7614">
                  <c:v>76.15000000000001</c:v>
                </c:pt>
                <c:pt idx="7615">
                  <c:v>76.16</c:v>
                </c:pt>
                <c:pt idx="7616">
                  <c:v>76.17</c:v>
                </c:pt>
                <c:pt idx="7617">
                  <c:v>76.18000000000001</c:v>
                </c:pt>
                <c:pt idx="7618">
                  <c:v>76.19</c:v>
                </c:pt>
                <c:pt idx="7619">
                  <c:v>76.2</c:v>
                </c:pt>
                <c:pt idx="7620">
                  <c:v>76.21</c:v>
                </c:pt>
                <c:pt idx="7621">
                  <c:v>76.22</c:v>
                </c:pt>
                <c:pt idx="7622">
                  <c:v>76.23</c:v>
                </c:pt>
                <c:pt idx="7623">
                  <c:v>76.24</c:v>
                </c:pt>
                <c:pt idx="7624">
                  <c:v>76.25</c:v>
                </c:pt>
                <c:pt idx="7625">
                  <c:v>76.26</c:v>
                </c:pt>
                <c:pt idx="7626">
                  <c:v>76.27</c:v>
                </c:pt>
                <c:pt idx="7627">
                  <c:v>76.28</c:v>
                </c:pt>
                <c:pt idx="7628">
                  <c:v>76.29</c:v>
                </c:pt>
                <c:pt idx="7629">
                  <c:v>76.3</c:v>
                </c:pt>
                <c:pt idx="7630">
                  <c:v>76.31</c:v>
                </c:pt>
                <c:pt idx="7631">
                  <c:v>76.32</c:v>
                </c:pt>
                <c:pt idx="7632">
                  <c:v>76.33</c:v>
                </c:pt>
                <c:pt idx="7633">
                  <c:v>76.34</c:v>
                </c:pt>
                <c:pt idx="7634">
                  <c:v>76.35</c:v>
                </c:pt>
                <c:pt idx="7635">
                  <c:v>76.36</c:v>
                </c:pt>
                <c:pt idx="7636">
                  <c:v>76.37</c:v>
                </c:pt>
                <c:pt idx="7637">
                  <c:v>76.38</c:v>
                </c:pt>
                <c:pt idx="7638">
                  <c:v>76.39</c:v>
                </c:pt>
                <c:pt idx="7639">
                  <c:v>76.4</c:v>
                </c:pt>
                <c:pt idx="7640">
                  <c:v>76.41</c:v>
                </c:pt>
                <c:pt idx="7641">
                  <c:v>76.42</c:v>
                </c:pt>
                <c:pt idx="7642">
                  <c:v>76.43</c:v>
                </c:pt>
                <c:pt idx="7643">
                  <c:v>76.44</c:v>
                </c:pt>
                <c:pt idx="7644">
                  <c:v>76.45</c:v>
                </c:pt>
                <c:pt idx="7645">
                  <c:v>76.46</c:v>
                </c:pt>
                <c:pt idx="7646">
                  <c:v>76.47</c:v>
                </c:pt>
                <c:pt idx="7647">
                  <c:v>76.48</c:v>
                </c:pt>
                <c:pt idx="7648">
                  <c:v>76.49</c:v>
                </c:pt>
                <c:pt idx="7649">
                  <c:v>76.5</c:v>
                </c:pt>
                <c:pt idx="7650">
                  <c:v>76.51</c:v>
                </c:pt>
                <c:pt idx="7651">
                  <c:v>76.52</c:v>
                </c:pt>
                <c:pt idx="7652">
                  <c:v>76.53</c:v>
                </c:pt>
                <c:pt idx="7653">
                  <c:v>76.54</c:v>
                </c:pt>
                <c:pt idx="7654">
                  <c:v>76.55</c:v>
                </c:pt>
                <c:pt idx="7655">
                  <c:v>76.56</c:v>
                </c:pt>
                <c:pt idx="7656">
                  <c:v>76.57</c:v>
                </c:pt>
                <c:pt idx="7657">
                  <c:v>76.58</c:v>
                </c:pt>
                <c:pt idx="7658">
                  <c:v>76.59</c:v>
                </c:pt>
                <c:pt idx="7659">
                  <c:v>76.6</c:v>
                </c:pt>
                <c:pt idx="7660">
                  <c:v>76.61</c:v>
                </c:pt>
                <c:pt idx="7661">
                  <c:v>76.62</c:v>
                </c:pt>
                <c:pt idx="7662">
                  <c:v>76.63</c:v>
                </c:pt>
                <c:pt idx="7663">
                  <c:v>76.64</c:v>
                </c:pt>
                <c:pt idx="7664">
                  <c:v>76.65000000000001</c:v>
                </c:pt>
                <c:pt idx="7665">
                  <c:v>76.66</c:v>
                </c:pt>
                <c:pt idx="7666">
                  <c:v>76.67</c:v>
                </c:pt>
                <c:pt idx="7667">
                  <c:v>76.68000000000001</c:v>
                </c:pt>
                <c:pt idx="7668">
                  <c:v>76.69</c:v>
                </c:pt>
                <c:pt idx="7669">
                  <c:v>76.7</c:v>
                </c:pt>
                <c:pt idx="7670">
                  <c:v>76.71</c:v>
                </c:pt>
                <c:pt idx="7671">
                  <c:v>76.72</c:v>
                </c:pt>
                <c:pt idx="7672">
                  <c:v>76.73</c:v>
                </c:pt>
                <c:pt idx="7673">
                  <c:v>76.74</c:v>
                </c:pt>
                <c:pt idx="7674">
                  <c:v>76.75</c:v>
                </c:pt>
                <c:pt idx="7675">
                  <c:v>76.76</c:v>
                </c:pt>
                <c:pt idx="7676">
                  <c:v>76.77</c:v>
                </c:pt>
                <c:pt idx="7677">
                  <c:v>76.78</c:v>
                </c:pt>
                <c:pt idx="7678">
                  <c:v>76.79</c:v>
                </c:pt>
                <c:pt idx="7679">
                  <c:v>76.8</c:v>
                </c:pt>
                <c:pt idx="7680">
                  <c:v>76.81</c:v>
                </c:pt>
                <c:pt idx="7681">
                  <c:v>76.82</c:v>
                </c:pt>
                <c:pt idx="7682">
                  <c:v>76.83</c:v>
                </c:pt>
                <c:pt idx="7683">
                  <c:v>76.84</c:v>
                </c:pt>
                <c:pt idx="7684">
                  <c:v>76.85</c:v>
                </c:pt>
                <c:pt idx="7685">
                  <c:v>76.86</c:v>
                </c:pt>
                <c:pt idx="7686">
                  <c:v>76.87</c:v>
                </c:pt>
                <c:pt idx="7687">
                  <c:v>76.88</c:v>
                </c:pt>
                <c:pt idx="7688">
                  <c:v>76.89</c:v>
                </c:pt>
                <c:pt idx="7689">
                  <c:v>76.9</c:v>
                </c:pt>
                <c:pt idx="7690">
                  <c:v>76.91</c:v>
                </c:pt>
                <c:pt idx="7691">
                  <c:v>76.92</c:v>
                </c:pt>
                <c:pt idx="7692">
                  <c:v>76.93</c:v>
                </c:pt>
                <c:pt idx="7693">
                  <c:v>76.94</c:v>
                </c:pt>
                <c:pt idx="7694">
                  <c:v>76.95</c:v>
                </c:pt>
                <c:pt idx="7695">
                  <c:v>76.96</c:v>
                </c:pt>
                <c:pt idx="7696">
                  <c:v>76.97</c:v>
                </c:pt>
                <c:pt idx="7697">
                  <c:v>76.98</c:v>
                </c:pt>
                <c:pt idx="7698">
                  <c:v>76.99</c:v>
                </c:pt>
                <c:pt idx="7699">
                  <c:v>77.0</c:v>
                </c:pt>
                <c:pt idx="7700">
                  <c:v>77.01</c:v>
                </c:pt>
                <c:pt idx="7701">
                  <c:v>77.02</c:v>
                </c:pt>
                <c:pt idx="7702">
                  <c:v>77.03</c:v>
                </c:pt>
                <c:pt idx="7703">
                  <c:v>77.04</c:v>
                </c:pt>
                <c:pt idx="7704">
                  <c:v>77.05</c:v>
                </c:pt>
                <c:pt idx="7705">
                  <c:v>77.06</c:v>
                </c:pt>
                <c:pt idx="7706">
                  <c:v>77.07</c:v>
                </c:pt>
                <c:pt idx="7707">
                  <c:v>77.08</c:v>
                </c:pt>
                <c:pt idx="7708">
                  <c:v>77.09</c:v>
                </c:pt>
                <c:pt idx="7709">
                  <c:v>77.1</c:v>
                </c:pt>
                <c:pt idx="7710">
                  <c:v>77.11</c:v>
                </c:pt>
                <c:pt idx="7711">
                  <c:v>77.12</c:v>
                </c:pt>
                <c:pt idx="7712">
                  <c:v>77.13</c:v>
                </c:pt>
                <c:pt idx="7713">
                  <c:v>77.14</c:v>
                </c:pt>
                <c:pt idx="7714">
                  <c:v>77.15000000000001</c:v>
                </c:pt>
                <c:pt idx="7715">
                  <c:v>77.16</c:v>
                </c:pt>
                <c:pt idx="7716">
                  <c:v>77.17</c:v>
                </c:pt>
                <c:pt idx="7717">
                  <c:v>77.18000000000001</c:v>
                </c:pt>
                <c:pt idx="7718">
                  <c:v>77.19</c:v>
                </c:pt>
                <c:pt idx="7719">
                  <c:v>77.2</c:v>
                </c:pt>
                <c:pt idx="7720">
                  <c:v>77.21</c:v>
                </c:pt>
                <c:pt idx="7721">
                  <c:v>77.22</c:v>
                </c:pt>
                <c:pt idx="7722">
                  <c:v>77.23</c:v>
                </c:pt>
                <c:pt idx="7723">
                  <c:v>77.24</c:v>
                </c:pt>
                <c:pt idx="7724">
                  <c:v>77.25</c:v>
                </c:pt>
                <c:pt idx="7725">
                  <c:v>77.26</c:v>
                </c:pt>
                <c:pt idx="7726">
                  <c:v>77.27</c:v>
                </c:pt>
                <c:pt idx="7727">
                  <c:v>77.28</c:v>
                </c:pt>
                <c:pt idx="7728">
                  <c:v>77.29</c:v>
                </c:pt>
                <c:pt idx="7729">
                  <c:v>77.3</c:v>
                </c:pt>
                <c:pt idx="7730">
                  <c:v>77.31</c:v>
                </c:pt>
                <c:pt idx="7731">
                  <c:v>77.32</c:v>
                </c:pt>
                <c:pt idx="7732">
                  <c:v>77.33</c:v>
                </c:pt>
                <c:pt idx="7733">
                  <c:v>77.34</c:v>
                </c:pt>
                <c:pt idx="7734">
                  <c:v>77.35</c:v>
                </c:pt>
                <c:pt idx="7735">
                  <c:v>77.36</c:v>
                </c:pt>
                <c:pt idx="7736">
                  <c:v>77.37</c:v>
                </c:pt>
                <c:pt idx="7737">
                  <c:v>77.38</c:v>
                </c:pt>
                <c:pt idx="7738">
                  <c:v>77.39</c:v>
                </c:pt>
                <c:pt idx="7739">
                  <c:v>77.4</c:v>
                </c:pt>
                <c:pt idx="7740">
                  <c:v>77.41</c:v>
                </c:pt>
                <c:pt idx="7741">
                  <c:v>77.42</c:v>
                </c:pt>
                <c:pt idx="7742">
                  <c:v>77.43</c:v>
                </c:pt>
                <c:pt idx="7743">
                  <c:v>77.44</c:v>
                </c:pt>
                <c:pt idx="7744">
                  <c:v>77.45</c:v>
                </c:pt>
                <c:pt idx="7745">
                  <c:v>77.46</c:v>
                </c:pt>
                <c:pt idx="7746">
                  <c:v>77.47</c:v>
                </c:pt>
                <c:pt idx="7747">
                  <c:v>77.48</c:v>
                </c:pt>
                <c:pt idx="7748">
                  <c:v>77.49</c:v>
                </c:pt>
                <c:pt idx="7749">
                  <c:v>77.5</c:v>
                </c:pt>
                <c:pt idx="7750">
                  <c:v>77.51</c:v>
                </c:pt>
                <c:pt idx="7751">
                  <c:v>77.52</c:v>
                </c:pt>
                <c:pt idx="7752">
                  <c:v>77.53</c:v>
                </c:pt>
                <c:pt idx="7753">
                  <c:v>77.54</c:v>
                </c:pt>
                <c:pt idx="7754">
                  <c:v>77.55</c:v>
                </c:pt>
                <c:pt idx="7755">
                  <c:v>77.56</c:v>
                </c:pt>
                <c:pt idx="7756">
                  <c:v>77.57</c:v>
                </c:pt>
                <c:pt idx="7757">
                  <c:v>77.58</c:v>
                </c:pt>
                <c:pt idx="7758">
                  <c:v>77.59</c:v>
                </c:pt>
                <c:pt idx="7759">
                  <c:v>77.6</c:v>
                </c:pt>
                <c:pt idx="7760">
                  <c:v>77.61</c:v>
                </c:pt>
                <c:pt idx="7761">
                  <c:v>77.62</c:v>
                </c:pt>
                <c:pt idx="7762">
                  <c:v>77.63</c:v>
                </c:pt>
                <c:pt idx="7763">
                  <c:v>77.64</c:v>
                </c:pt>
                <c:pt idx="7764">
                  <c:v>77.65000000000001</c:v>
                </c:pt>
                <c:pt idx="7765">
                  <c:v>77.66</c:v>
                </c:pt>
                <c:pt idx="7766">
                  <c:v>77.67</c:v>
                </c:pt>
                <c:pt idx="7767">
                  <c:v>77.68000000000001</c:v>
                </c:pt>
                <c:pt idx="7768">
                  <c:v>77.69</c:v>
                </c:pt>
                <c:pt idx="7769">
                  <c:v>77.7</c:v>
                </c:pt>
                <c:pt idx="7770">
                  <c:v>77.71</c:v>
                </c:pt>
                <c:pt idx="7771">
                  <c:v>77.72</c:v>
                </c:pt>
                <c:pt idx="7772">
                  <c:v>77.73</c:v>
                </c:pt>
                <c:pt idx="7773">
                  <c:v>77.74</c:v>
                </c:pt>
                <c:pt idx="7774">
                  <c:v>77.75</c:v>
                </c:pt>
                <c:pt idx="7775">
                  <c:v>77.76</c:v>
                </c:pt>
                <c:pt idx="7776">
                  <c:v>77.77</c:v>
                </c:pt>
                <c:pt idx="7777">
                  <c:v>77.78</c:v>
                </c:pt>
                <c:pt idx="7778">
                  <c:v>77.79</c:v>
                </c:pt>
                <c:pt idx="7779">
                  <c:v>77.8</c:v>
                </c:pt>
                <c:pt idx="7780">
                  <c:v>77.81</c:v>
                </c:pt>
                <c:pt idx="7781">
                  <c:v>77.82</c:v>
                </c:pt>
                <c:pt idx="7782">
                  <c:v>77.83</c:v>
                </c:pt>
                <c:pt idx="7783">
                  <c:v>77.84</c:v>
                </c:pt>
                <c:pt idx="7784">
                  <c:v>77.85</c:v>
                </c:pt>
                <c:pt idx="7785">
                  <c:v>77.86</c:v>
                </c:pt>
                <c:pt idx="7786">
                  <c:v>77.87</c:v>
                </c:pt>
                <c:pt idx="7787">
                  <c:v>77.88</c:v>
                </c:pt>
                <c:pt idx="7788">
                  <c:v>77.89</c:v>
                </c:pt>
                <c:pt idx="7789">
                  <c:v>77.9</c:v>
                </c:pt>
                <c:pt idx="7790">
                  <c:v>77.91</c:v>
                </c:pt>
                <c:pt idx="7791">
                  <c:v>77.92</c:v>
                </c:pt>
                <c:pt idx="7792">
                  <c:v>77.93</c:v>
                </c:pt>
                <c:pt idx="7793">
                  <c:v>77.94</c:v>
                </c:pt>
                <c:pt idx="7794">
                  <c:v>77.95</c:v>
                </c:pt>
                <c:pt idx="7795">
                  <c:v>77.96</c:v>
                </c:pt>
                <c:pt idx="7796">
                  <c:v>77.97</c:v>
                </c:pt>
                <c:pt idx="7797">
                  <c:v>77.98</c:v>
                </c:pt>
                <c:pt idx="7798">
                  <c:v>77.99</c:v>
                </c:pt>
                <c:pt idx="7799">
                  <c:v>78.0</c:v>
                </c:pt>
                <c:pt idx="7800">
                  <c:v>78.01</c:v>
                </c:pt>
                <c:pt idx="7801">
                  <c:v>78.02</c:v>
                </c:pt>
                <c:pt idx="7802">
                  <c:v>78.03</c:v>
                </c:pt>
                <c:pt idx="7803">
                  <c:v>78.04</c:v>
                </c:pt>
                <c:pt idx="7804">
                  <c:v>78.05</c:v>
                </c:pt>
                <c:pt idx="7805">
                  <c:v>78.06</c:v>
                </c:pt>
                <c:pt idx="7806">
                  <c:v>78.07</c:v>
                </c:pt>
                <c:pt idx="7807">
                  <c:v>78.08</c:v>
                </c:pt>
                <c:pt idx="7808">
                  <c:v>78.09</c:v>
                </c:pt>
                <c:pt idx="7809">
                  <c:v>78.1</c:v>
                </c:pt>
                <c:pt idx="7810">
                  <c:v>78.11</c:v>
                </c:pt>
                <c:pt idx="7811">
                  <c:v>78.12</c:v>
                </c:pt>
                <c:pt idx="7812">
                  <c:v>78.13</c:v>
                </c:pt>
                <c:pt idx="7813">
                  <c:v>78.14</c:v>
                </c:pt>
                <c:pt idx="7814">
                  <c:v>78.15000000000001</c:v>
                </c:pt>
                <c:pt idx="7815">
                  <c:v>78.16</c:v>
                </c:pt>
                <c:pt idx="7816">
                  <c:v>78.17</c:v>
                </c:pt>
                <c:pt idx="7817">
                  <c:v>78.18000000000001</c:v>
                </c:pt>
                <c:pt idx="7818">
                  <c:v>78.19</c:v>
                </c:pt>
                <c:pt idx="7819">
                  <c:v>78.2</c:v>
                </c:pt>
                <c:pt idx="7820">
                  <c:v>78.21</c:v>
                </c:pt>
                <c:pt idx="7821">
                  <c:v>78.22</c:v>
                </c:pt>
                <c:pt idx="7822">
                  <c:v>78.23</c:v>
                </c:pt>
                <c:pt idx="7823">
                  <c:v>78.24</c:v>
                </c:pt>
                <c:pt idx="7824">
                  <c:v>78.25</c:v>
                </c:pt>
                <c:pt idx="7825">
                  <c:v>78.26</c:v>
                </c:pt>
                <c:pt idx="7826">
                  <c:v>78.27</c:v>
                </c:pt>
                <c:pt idx="7827">
                  <c:v>78.28</c:v>
                </c:pt>
                <c:pt idx="7828">
                  <c:v>78.29</c:v>
                </c:pt>
                <c:pt idx="7829">
                  <c:v>78.3</c:v>
                </c:pt>
                <c:pt idx="7830">
                  <c:v>78.31</c:v>
                </c:pt>
                <c:pt idx="7831">
                  <c:v>78.32</c:v>
                </c:pt>
                <c:pt idx="7832">
                  <c:v>78.33</c:v>
                </c:pt>
                <c:pt idx="7833">
                  <c:v>78.34</c:v>
                </c:pt>
                <c:pt idx="7834">
                  <c:v>78.35</c:v>
                </c:pt>
                <c:pt idx="7835">
                  <c:v>78.36</c:v>
                </c:pt>
                <c:pt idx="7836">
                  <c:v>78.37</c:v>
                </c:pt>
                <c:pt idx="7837">
                  <c:v>78.38</c:v>
                </c:pt>
                <c:pt idx="7838">
                  <c:v>78.39</c:v>
                </c:pt>
                <c:pt idx="7839">
                  <c:v>78.4</c:v>
                </c:pt>
                <c:pt idx="7840">
                  <c:v>78.41</c:v>
                </c:pt>
                <c:pt idx="7841">
                  <c:v>78.42</c:v>
                </c:pt>
                <c:pt idx="7842">
                  <c:v>78.43</c:v>
                </c:pt>
                <c:pt idx="7843">
                  <c:v>78.44</c:v>
                </c:pt>
                <c:pt idx="7844">
                  <c:v>78.45</c:v>
                </c:pt>
                <c:pt idx="7845">
                  <c:v>78.46</c:v>
                </c:pt>
                <c:pt idx="7846">
                  <c:v>78.47</c:v>
                </c:pt>
                <c:pt idx="7847">
                  <c:v>78.48</c:v>
                </c:pt>
                <c:pt idx="7848">
                  <c:v>78.49</c:v>
                </c:pt>
                <c:pt idx="7849">
                  <c:v>78.5</c:v>
                </c:pt>
                <c:pt idx="7850">
                  <c:v>78.51</c:v>
                </c:pt>
                <c:pt idx="7851">
                  <c:v>78.52</c:v>
                </c:pt>
                <c:pt idx="7852">
                  <c:v>78.53</c:v>
                </c:pt>
                <c:pt idx="7853">
                  <c:v>78.54</c:v>
                </c:pt>
                <c:pt idx="7854">
                  <c:v>78.55</c:v>
                </c:pt>
                <c:pt idx="7855">
                  <c:v>78.56</c:v>
                </c:pt>
                <c:pt idx="7856">
                  <c:v>78.57</c:v>
                </c:pt>
                <c:pt idx="7857">
                  <c:v>78.58</c:v>
                </c:pt>
                <c:pt idx="7858">
                  <c:v>78.59</c:v>
                </c:pt>
                <c:pt idx="7859">
                  <c:v>78.6</c:v>
                </c:pt>
                <c:pt idx="7860">
                  <c:v>78.61</c:v>
                </c:pt>
                <c:pt idx="7861">
                  <c:v>78.62</c:v>
                </c:pt>
                <c:pt idx="7862">
                  <c:v>78.63</c:v>
                </c:pt>
                <c:pt idx="7863">
                  <c:v>78.64</c:v>
                </c:pt>
                <c:pt idx="7864">
                  <c:v>78.65000000000001</c:v>
                </c:pt>
                <c:pt idx="7865">
                  <c:v>78.66</c:v>
                </c:pt>
                <c:pt idx="7866">
                  <c:v>78.67</c:v>
                </c:pt>
                <c:pt idx="7867">
                  <c:v>78.68000000000001</c:v>
                </c:pt>
                <c:pt idx="7868">
                  <c:v>78.69</c:v>
                </c:pt>
                <c:pt idx="7869">
                  <c:v>78.7</c:v>
                </c:pt>
                <c:pt idx="7870">
                  <c:v>78.71</c:v>
                </c:pt>
                <c:pt idx="7871">
                  <c:v>78.72</c:v>
                </c:pt>
                <c:pt idx="7872">
                  <c:v>78.73</c:v>
                </c:pt>
                <c:pt idx="7873">
                  <c:v>78.74</c:v>
                </c:pt>
                <c:pt idx="7874">
                  <c:v>78.75</c:v>
                </c:pt>
                <c:pt idx="7875">
                  <c:v>78.76</c:v>
                </c:pt>
                <c:pt idx="7876">
                  <c:v>78.77</c:v>
                </c:pt>
                <c:pt idx="7877">
                  <c:v>78.78</c:v>
                </c:pt>
                <c:pt idx="7878">
                  <c:v>78.79</c:v>
                </c:pt>
                <c:pt idx="7879">
                  <c:v>78.8</c:v>
                </c:pt>
                <c:pt idx="7880">
                  <c:v>78.81</c:v>
                </c:pt>
                <c:pt idx="7881">
                  <c:v>78.82</c:v>
                </c:pt>
                <c:pt idx="7882">
                  <c:v>78.83</c:v>
                </c:pt>
                <c:pt idx="7883">
                  <c:v>78.84</c:v>
                </c:pt>
                <c:pt idx="7884">
                  <c:v>78.85</c:v>
                </c:pt>
                <c:pt idx="7885">
                  <c:v>78.86</c:v>
                </c:pt>
                <c:pt idx="7886">
                  <c:v>78.87</c:v>
                </c:pt>
                <c:pt idx="7887">
                  <c:v>78.88</c:v>
                </c:pt>
                <c:pt idx="7888">
                  <c:v>78.89</c:v>
                </c:pt>
                <c:pt idx="7889">
                  <c:v>78.9</c:v>
                </c:pt>
                <c:pt idx="7890">
                  <c:v>78.91</c:v>
                </c:pt>
                <c:pt idx="7891">
                  <c:v>78.92</c:v>
                </c:pt>
                <c:pt idx="7892">
                  <c:v>78.93</c:v>
                </c:pt>
                <c:pt idx="7893">
                  <c:v>78.94</c:v>
                </c:pt>
                <c:pt idx="7894">
                  <c:v>78.95</c:v>
                </c:pt>
                <c:pt idx="7895">
                  <c:v>78.96</c:v>
                </c:pt>
                <c:pt idx="7896">
                  <c:v>78.97</c:v>
                </c:pt>
                <c:pt idx="7897">
                  <c:v>78.98</c:v>
                </c:pt>
                <c:pt idx="7898">
                  <c:v>78.99</c:v>
                </c:pt>
                <c:pt idx="7899">
                  <c:v>79.0</c:v>
                </c:pt>
                <c:pt idx="7900">
                  <c:v>79.01</c:v>
                </c:pt>
                <c:pt idx="7901">
                  <c:v>79.02</c:v>
                </c:pt>
                <c:pt idx="7902">
                  <c:v>79.03</c:v>
                </c:pt>
                <c:pt idx="7903">
                  <c:v>79.04</c:v>
                </c:pt>
                <c:pt idx="7904">
                  <c:v>79.05</c:v>
                </c:pt>
                <c:pt idx="7905">
                  <c:v>79.06</c:v>
                </c:pt>
                <c:pt idx="7906">
                  <c:v>79.07</c:v>
                </c:pt>
                <c:pt idx="7907">
                  <c:v>79.08</c:v>
                </c:pt>
                <c:pt idx="7908">
                  <c:v>79.09</c:v>
                </c:pt>
                <c:pt idx="7909">
                  <c:v>79.1</c:v>
                </c:pt>
                <c:pt idx="7910">
                  <c:v>79.11</c:v>
                </c:pt>
                <c:pt idx="7911">
                  <c:v>79.12</c:v>
                </c:pt>
                <c:pt idx="7912">
                  <c:v>79.13</c:v>
                </c:pt>
                <c:pt idx="7913">
                  <c:v>79.14</c:v>
                </c:pt>
                <c:pt idx="7914">
                  <c:v>79.15000000000001</c:v>
                </c:pt>
                <c:pt idx="7915">
                  <c:v>79.16</c:v>
                </c:pt>
                <c:pt idx="7916">
                  <c:v>79.17</c:v>
                </c:pt>
                <c:pt idx="7917">
                  <c:v>79.18000000000001</c:v>
                </c:pt>
                <c:pt idx="7918">
                  <c:v>79.19</c:v>
                </c:pt>
                <c:pt idx="7919">
                  <c:v>79.2</c:v>
                </c:pt>
                <c:pt idx="7920">
                  <c:v>79.21</c:v>
                </c:pt>
                <c:pt idx="7921">
                  <c:v>79.22</c:v>
                </c:pt>
                <c:pt idx="7922">
                  <c:v>79.23</c:v>
                </c:pt>
                <c:pt idx="7923">
                  <c:v>79.24</c:v>
                </c:pt>
                <c:pt idx="7924">
                  <c:v>79.25</c:v>
                </c:pt>
                <c:pt idx="7925">
                  <c:v>79.26</c:v>
                </c:pt>
                <c:pt idx="7926">
                  <c:v>79.27</c:v>
                </c:pt>
                <c:pt idx="7927">
                  <c:v>79.28</c:v>
                </c:pt>
                <c:pt idx="7928">
                  <c:v>79.29</c:v>
                </c:pt>
                <c:pt idx="7929">
                  <c:v>79.3</c:v>
                </c:pt>
                <c:pt idx="7930">
                  <c:v>79.31</c:v>
                </c:pt>
                <c:pt idx="7931">
                  <c:v>79.32</c:v>
                </c:pt>
                <c:pt idx="7932">
                  <c:v>79.33</c:v>
                </c:pt>
                <c:pt idx="7933">
                  <c:v>79.34</c:v>
                </c:pt>
                <c:pt idx="7934">
                  <c:v>79.35</c:v>
                </c:pt>
                <c:pt idx="7935">
                  <c:v>79.36</c:v>
                </c:pt>
                <c:pt idx="7936">
                  <c:v>79.37</c:v>
                </c:pt>
                <c:pt idx="7937">
                  <c:v>79.38</c:v>
                </c:pt>
                <c:pt idx="7938">
                  <c:v>79.39</c:v>
                </c:pt>
                <c:pt idx="7939">
                  <c:v>79.4</c:v>
                </c:pt>
                <c:pt idx="7940">
                  <c:v>79.41</c:v>
                </c:pt>
                <c:pt idx="7941">
                  <c:v>79.42</c:v>
                </c:pt>
                <c:pt idx="7942">
                  <c:v>79.43</c:v>
                </c:pt>
                <c:pt idx="7943">
                  <c:v>79.44</c:v>
                </c:pt>
                <c:pt idx="7944">
                  <c:v>79.45</c:v>
                </c:pt>
                <c:pt idx="7945">
                  <c:v>79.46</c:v>
                </c:pt>
                <c:pt idx="7946">
                  <c:v>79.47</c:v>
                </c:pt>
                <c:pt idx="7947">
                  <c:v>79.48</c:v>
                </c:pt>
                <c:pt idx="7948">
                  <c:v>79.49</c:v>
                </c:pt>
                <c:pt idx="7949">
                  <c:v>79.5</c:v>
                </c:pt>
                <c:pt idx="7950">
                  <c:v>79.51</c:v>
                </c:pt>
                <c:pt idx="7951">
                  <c:v>79.52</c:v>
                </c:pt>
                <c:pt idx="7952">
                  <c:v>79.53</c:v>
                </c:pt>
                <c:pt idx="7953">
                  <c:v>79.54</c:v>
                </c:pt>
                <c:pt idx="7954">
                  <c:v>79.55</c:v>
                </c:pt>
                <c:pt idx="7955">
                  <c:v>79.56</c:v>
                </c:pt>
                <c:pt idx="7956">
                  <c:v>79.57</c:v>
                </c:pt>
                <c:pt idx="7957">
                  <c:v>79.58</c:v>
                </c:pt>
                <c:pt idx="7958">
                  <c:v>79.59</c:v>
                </c:pt>
                <c:pt idx="7959">
                  <c:v>79.6</c:v>
                </c:pt>
                <c:pt idx="7960">
                  <c:v>79.61</c:v>
                </c:pt>
                <c:pt idx="7961">
                  <c:v>79.62</c:v>
                </c:pt>
                <c:pt idx="7962">
                  <c:v>79.63</c:v>
                </c:pt>
                <c:pt idx="7963">
                  <c:v>79.64</c:v>
                </c:pt>
                <c:pt idx="7964">
                  <c:v>79.65000000000001</c:v>
                </c:pt>
                <c:pt idx="7965">
                  <c:v>79.66</c:v>
                </c:pt>
                <c:pt idx="7966">
                  <c:v>79.67</c:v>
                </c:pt>
                <c:pt idx="7967">
                  <c:v>79.68000000000001</c:v>
                </c:pt>
                <c:pt idx="7968">
                  <c:v>79.69</c:v>
                </c:pt>
                <c:pt idx="7969">
                  <c:v>79.7</c:v>
                </c:pt>
                <c:pt idx="7970">
                  <c:v>79.71</c:v>
                </c:pt>
                <c:pt idx="7971">
                  <c:v>79.72</c:v>
                </c:pt>
                <c:pt idx="7972">
                  <c:v>79.73</c:v>
                </c:pt>
                <c:pt idx="7973">
                  <c:v>79.74</c:v>
                </c:pt>
                <c:pt idx="7974">
                  <c:v>79.75</c:v>
                </c:pt>
                <c:pt idx="7975">
                  <c:v>79.76</c:v>
                </c:pt>
                <c:pt idx="7976">
                  <c:v>79.77</c:v>
                </c:pt>
                <c:pt idx="7977">
                  <c:v>79.78</c:v>
                </c:pt>
                <c:pt idx="7978">
                  <c:v>79.79</c:v>
                </c:pt>
                <c:pt idx="7979">
                  <c:v>79.8</c:v>
                </c:pt>
                <c:pt idx="7980">
                  <c:v>79.81</c:v>
                </c:pt>
                <c:pt idx="7981">
                  <c:v>79.82</c:v>
                </c:pt>
                <c:pt idx="7982">
                  <c:v>79.83</c:v>
                </c:pt>
                <c:pt idx="7983">
                  <c:v>79.84</c:v>
                </c:pt>
                <c:pt idx="7984">
                  <c:v>79.85</c:v>
                </c:pt>
                <c:pt idx="7985">
                  <c:v>79.86</c:v>
                </c:pt>
                <c:pt idx="7986">
                  <c:v>79.87</c:v>
                </c:pt>
                <c:pt idx="7987">
                  <c:v>79.88</c:v>
                </c:pt>
                <c:pt idx="7988">
                  <c:v>79.89</c:v>
                </c:pt>
                <c:pt idx="7989">
                  <c:v>79.9</c:v>
                </c:pt>
                <c:pt idx="7990">
                  <c:v>79.91</c:v>
                </c:pt>
                <c:pt idx="7991">
                  <c:v>79.92</c:v>
                </c:pt>
                <c:pt idx="7992">
                  <c:v>79.93</c:v>
                </c:pt>
                <c:pt idx="7993">
                  <c:v>79.94</c:v>
                </c:pt>
                <c:pt idx="7994">
                  <c:v>79.95</c:v>
                </c:pt>
                <c:pt idx="7995">
                  <c:v>79.96</c:v>
                </c:pt>
                <c:pt idx="7996">
                  <c:v>79.97</c:v>
                </c:pt>
                <c:pt idx="7997">
                  <c:v>79.98</c:v>
                </c:pt>
                <c:pt idx="7998">
                  <c:v>79.99</c:v>
                </c:pt>
                <c:pt idx="7999">
                  <c:v>80.0</c:v>
                </c:pt>
                <c:pt idx="8000">
                  <c:v>80.01</c:v>
                </c:pt>
                <c:pt idx="8001">
                  <c:v>80.02</c:v>
                </c:pt>
                <c:pt idx="8002">
                  <c:v>80.03</c:v>
                </c:pt>
                <c:pt idx="8003">
                  <c:v>80.04</c:v>
                </c:pt>
                <c:pt idx="8004">
                  <c:v>80.05</c:v>
                </c:pt>
                <c:pt idx="8005">
                  <c:v>80.06</c:v>
                </c:pt>
                <c:pt idx="8006">
                  <c:v>80.07</c:v>
                </c:pt>
                <c:pt idx="8007">
                  <c:v>80.08</c:v>
                </c:pt>
                <c:pt idx="8008">
                  <c:v>80.09</c:v>
                </c:pt>
                <c:pt idx="8009">
                  <c:v>80.1</c:v>
                </c:pt>
                <c:pt idx="8010">
                  <c:v>80.11</c:v>
                </c:pt>
                <c:pt idx="8011">
                  <c:v>80.12</c:v>
                </c:pt>
                <c:pt idx="8012">
                  <c:v>80.13</c:v>
                </c:pt>
                <c:pt idx="8013">
                  <c:v>80.14</c:v>
                </c:pt>
                <c:pt idx="8014">
                  <c:v>80.15000000000001</c:v>
                </c:pt>
                <c:pt idx="8015">
                  <c:v>80.16</c:v>
                </c:pt>
                <c:pt idx="8016">
                  <c:v>80.17</c:v>
                </c:pt>
                <c:pt idx="8017">
                  <c:v>80.18000000000001</c:v>
                </c:pt>
                <c:pt idx="8018">
                  <c:v>80.19</c:v>
                </c:pt>
                <c:pt idx="8019">
                  <c:v>80.2</c:v>
                </c:pt>
                <c:pt idx="8020">
                  <c:v>80.21</c:v>
                </c:pt>
                <c:pt idx="8021">
                  <c:v>80.22</c:v>
                </c:pt>
                <c:pt idx="8022">
                  <c:v>80.23</c:v>
                </c:pt>
                <c:pt idx="8023">
                  <c:v>80.24</c:v>
                </c:pt>
                <c:pt idx="8024">
                  <c:v>80.25</c:v>
                </c:pt>
                <c:pt idx="8025">
                  <c:v>80.26</c:v>
                </c:pt>
                <c:pt idx="8026">
                  <c:v>80.27</c:v>
                </c:pt>
                <c:pt idx="8027">
                  <c:v>80.28</c:v>
                </c:pt>
                <c:pt idx="8028">
                  <c:v>80.29</c:v>
                </c:pt>
                <c:pt idx="8029">
                  <c:v>80.3</c:v>
                </c:pt>
                <c:pt idx="8030">
                  <c:v>80.31</c:v>
                </c:pt>
                <c:pt idx="8031">
                  <c:v>80.32</c:v>
                </c:pt>
                <c:pt idx="8032">
                  <c:v>80.33</c:v>
                </c:pt>
                <c:pt idx="8033">
                  <c:v>80.34</c:v>
                </c:pt>
                <c:pt idx="8034">
                  <c:v>80.35</c:v>
                </c:pt>
                <c:pt idx="8035">
                  <c:v>80.36</c:v>
                </c:pt>
                <c:pt idx="8036">
                  <c:v>80.37</c:v>
                </c:pt>
                <c:pt idx="8037">
                  <c:v>80.38</c:v>
                </c:pt>
                <c:pt idx="8038">
                  <c:v>80.39</c:v>
                </c:pt>
                <c:pt idx="8039">
                  <c:v>80.4</c:v>
                </c:pt>
                <c:pt idx="8040">
                  <c:v>80.41</c:v>
                </c:pt>
                <c:pt idx="8041">
                  <c:v>80.42</c:v>
                </c:pt>
                <c:pt idx="8042">
                  <c:v>80.43</c:v>
                </c:pt>
                <c:pt idx="8043">
                  <c:v>80.44</c:v>
                </c:pt>
                <c:pt idx="8044">
                  <c:v>80.45</c:v>
                </c:pt>
                <c:pt idx="8045">
                  <c:v>80.46</c:v>
                </c:pt>
                <c:pt idx="8046">
                  <c:v>80.47</c:v>
                </c:pt>
                <c:pt idx="8047">
                  <c:v>80.48</c:v>
                </c:pt>
                <c:pt idx="8048">
                  <c:v>80.49</c:v>
                </c:pt>
                <c:pt idx="8049">
                  <c:v>80.5</c:v>
                </c:pt>
                <c:pt idx="8050">
                  <c:v>80.51</c:v>
                </c:pt>
                <c:pt idx="8051">
                  <c:v>80.52</c:v>
                </c:pt>
                <c:pt idx="8052">
                  <c:v>80.53</c:v>
                </c:pt>
                <c:pt idx="8053">
                  <c:v>80.54</c:v>
                </c:pt>
                <c:pt idx="8054">
                  <c:v>80.55</c:v>
                </c:pt>
                <c:pt idx="8055">
                  <c:v>80.56</c:v>
                </c:pt>
                <c:pt idx="8056">
                  <c:v>80.57</c:v>
                </c:pt>
                <c:pt idx="8057">
                  <c:v>80.58</c:v>
                </c:pt>
                <c:pt idx="8058">
                  <c:v>80.59</c:v>
                </c:pt>
                <c:pt idx="8059">
                  <c:v>80.6</c:v>
                </c:pt>
                <c:pt idx="8060">
                  <c:v>80.61</c:v>
                </c:pt>
                <c:pt idx="8061">
                  <c:v>80.62</c:v>
                </c:pt>
                <c:pt idx="8062">
                  <c:v>80.63</c:v>
                </c:pt>
                <c:pt idx="8063">
                  <c:v>80.64</c:v>
                </c:pt>
                <c:pt idx="8064">
                  <c:v>80.65000000000001</c:v>
                </c:pt>
                <c:pt idx="8065">
                  <c:v>80.66</c:v>
                </c:pt>
                <c:pt idx="8066">
                  <c:v>80.67</c:v>
                </c:pt>
                <c:pt idx="8067">
                  <c:v>80.68000000000001</c:v>
                </c:pt>
                <c:pt idx="8068">
                  <c:v>80.69</c:v>
                </c:pt>
                <c:pt idx="8069">
                  <c:v>80.7</c:v>
                </c:pt>
                <c:pt idx="8070">
                  <c:v>80.71</c:v>
                </c:pt>
                <c:pt idx="8071">
                  <c:v>80.72</c:v>
                </c:pt>
                <c:pt idx="8072">
                  <c:v>80.73</c:v>
                </c:pt>
                <c:pt idx="8073">
                  <c:v>80.74</c:v>
                </c:pt>
                <c:pt idx="8074">
                  <c:v>80.75</c:v>
                </c:pt>
                <c:pt idx="8075">
                  <c:v>80.76</c:v>
                </c:pt>
                <c:pt idx="8076">
                  <c:v>80.77</c:v>
                </c:pt>
                <c:pt idx="8077">
                  <c:v>80.78</c:v>
                </c:pt>
                <c:pt idx="8078">
                  <c:v>80.79</c:v>
                </c:pt>
                <c:pt idx="8079">
                  <c:v>80.8</c:v>
                </c:pt>
                <c:pt idx="8080">
                  <c:v>80.81</c:v>
                </c:pt>
                <c:pt idx="8081">
                  <c:v>80.82</c:v>
                </c:pt>
                <c:pt idx="8082">
                  <c:v>80.83</c:v>
                </c:pt>
                <c:pt idx="8083">
                  <c:v>80.84</c:v>
                </c:pt>
                <c:pt idx="8084">
                  <c:v>80.85</c:v>
                </c:pt>
                <c:pt idx="8085">
                  <c:v>80.86</c:v>
                </c:pt>
                <c:pt idx="8086">
                  <c:v>80.87</c:v>
                </c:pt>
                <c:pt idx="8087">
                  <c:v>80.88</c:v>
                </c:pt>
                <c:pt idx="8088">
                  <c:v>80.89</c:v>
                </c:pt>
                <c:pt idx="8089">
                  <c:v>80.9</c:v>
                </c:pt>
                <c:pt idx="8090">
                  <c:v>80.91</c:v>
                </c:pt>
                <c:pt idx="8091">
                  <c:v>80.92</c:v>
                </c:pt>
                <c:pt idx="8092">
                  <c:v>80.93</c:v>
                </c:pt>
                <c:pt idx="8093">
                  <c:v>80.94</c:v>
                </c:pt>
                <c:pt idx="8094">
                  <c:v>80.95</c:v>
                </c:pt>
                <c:pt idx="8095">
                  <c:v>80.96</c:v>
                </c:pt>
                <c:pt idx="8096">
                  <c:v>80.97</c:v>
                </c:pt>
                <c:pt idx="8097">
                  <c:v>80.98</c:v>
                </c:pt>
                <c:pt idx="8098">
                  <c:v>80.99</c:v>
                </c:pt>
                <c:pt idx="8099">
                  <c:v>81.0</c:v>
                </c:pt>
                <c:pt idx="8100">
                  <c:v>81.01</c:v>
                </c:pt>
                <c:pt idx="8101">
                  <c:v>81.02</c:v>
                </c:pt>
                <c:pt idx="8102">
                  <c:v>81.03</c:v>
                </c:pt>
                <c:pt idx="8103">
                  <c:v>81.04</c:v>
                </c:pt>
                <c:pt idx="8104">
                  <c:v>81.05</c:v>
                </c:pt>
                <c:pt idx="8105">
                  <c:v>81.06</c:v>
                </c:pt>
                <c:pt idx="8106">
                  <c:v>81.07</c:v>
                </c:pt>
                <c:pt idx="8107">
                  <c:v>81.08</c:v>
                </c:pt>
                <c:pt idx="8108">
                  <c:v>81.09</c:v>
                </c:pt>
                <c:pt idx="8109">
                  <c:v>81.1</c:v>
                </c:pt>
                <c:pt idx="8110">
                  <c:v>81.11</c:v>
                </c:pt>
                <c:pt idx="8111">
                  <c:v>81.12</c:v>
                </c:pt>
                <c:pt idx="8112">
                  <c:v>81.13</c:v>
                </c:pt>
                <c:pt idx="8113">
                  <c:v>81.14</c:v>
                </c:pt>
                <c:pt idx="8114">
                  <c:v>81.15000000000001</c:v>
                </c:pt>
                <c:pt idx="8115">
                  <c:v>81.16</c:v>
                </c:pt>
                <c:pt idx="8116">
                  <c:v>81.17</c:v>
                </c:pt>
                <c:pt idx="8117">
                  <c:v>81.18000000000001</c:v>
                </c:pt>
                <c:pt idx="8118">
                  <c:v>81.19</c:v>
                </c:pt>
                <c:pt idx="8119">
                  <c:v>81.2</c:v>
                </c:pt>
                <c:pt idx="8120">
                  <c:v>81.21</c:v>
                </c:pt>
                <c:pt idx="8121">
                  <c:v>81.22</c:v>
                </c:pt>
                <c:pt idx="8122">
                  <c:v>81.23</c:v>
                </c:pt>
                <c:pt idx="8123">
                  <c:v>81.24</c:v>
                </c:pt>
                <c:pt idx="8124">
                  <c:v>81.25</c:v>
                </c:pt>
                <c:pt idx="8125">
                  <c:v>81.26</c:v>
                </c:pt>
                <c:pt idx="8126">
                  <c:v>81.27</c:v>
                </c:pt>
                <c:pt idx="8127">
                  <c:v>81.28</c:v>
                </c:pt>
                <c:pt idx="8128">
                  <c:v>81.29</c:v>
                </c:pt>
                <c:pt idx="8129">
                  <c:v>81.3</c:v>
                </c:pt>
                <c:pt idx="8130">
                  <c:v>81.31</c:v>
                </c:pt>
                <c:pt idx="8131">
                  <c:v>81.32</c:v>
                </c:pt>
                <c:pt idx="8132">
                  <c:v>81.33</c:v>
                </c:pt>
                <c:pt idx="8133">
                  <c:v>81.34</c:v>
                </c:pt>
                <c:pt idx="8134">
                  <c:v>81.35</c:v>
                </c:pt>
                <c:pt idx="8135">
                  <c:v>81.36</c:v>
                </c:pt>
                <c:pt idx="8136">
                  <c:v>81.37</c:v>
                </c:pt>
                <c:pt idx="8137">
                  <c:v>81.38</c:v>
                </c:pt>
                <c:pt idx="8138">
                  <c:v>81.39</c:v>
                </c:pt>
                <c:pt idx="8139">
                  <c:v>81.4</c:v>
                </c:pt>
                <c:pt idx="8140">
                  <c:v>81.41</c:v>
                </c:pt>
                <c:pt idx="8141">
                  <c:v>81.42</c:v>
                </c:pt>
                <c:pt idx="8142">
                  <c:v>81.43</c:v>
                </c:pt>
                <c:pt idx="8143">
                  <c:v>81.44</c:v>
                </c:pt>
                <c:pt idx="8144">
                  <c:v>81.45</c:v>
                </c:pt>
                <c:pt idx="8145">
                  <c:v>81.46</c:v>
                </c:pt>
                <c:pt idx="8146">
                  <c:v>81.47</c:v>
                </c:pt>
                <c:pt idx="8147">
                  <c:v>81.48</c:v>
                </c:pt>
                <c:pt idx="8148">
                  <c:v>81.49</c:v>
                </c:pt>
                <c:pt idx="8149">
                  <c:v>81.5</c:v>
                </c:pt>
                <c:pt idx="8150">
                  <c:v>81.51</c:v>
                </c:pt>
                <c:pt idx="8151">
                  <c:v>81.52</c:v>
                </c:pt>
                <c:pt idx="8152">
                  <c:v>81.53</c:v>
                </c:pt>
                <c:pt idx="8153">
                  <c:v>81.54</c:v>
                </c:pt>
                <c:pt idx="8154">
                  <c:v>81.55</c:v>
                </c:pt>
                <c:pt idx="8155">
                  <c:v>81.56</c:v>
                </c:pt>
                <c:pt idx="8156">
                  <c:v>81.57</c:v>
                </c:pt>
                <c:pt idx="8157">
                  <c:v>81.58</c:v>
                </c:pt>
                <c:pt idx="8158">
                  <c:v>81.59</c:v>
                </c:pt>
                <c:pt idx="8159">
                  <c:v>81.6</c:v>
                </c:pt>
                <c:pt idx="8160">
                  <c:v>81.61</c:v>
                </c:pt>
                <c:pt idx="8161">
                  <c:v>81.62</c:v>
                </c:pt>
                <c:pt idx="8162">
                  <c:v>81.63</c:v>
                </c:pt>
                <c:pt idx="8163">
                  <c:v>81.64</c:v>
                </c:pt>
                <c:pt idx="8164">
                  <c:v>81.65000000000001</c:v>
                </c:pt>
                <c:pt idx="8165">
                  <c:v>81.66</c:v>
                </c:pt>
                <c:pt idx="8166">
                  <c:v>81.67</c:v>
                </c:pt>
                <c:pt idx="8167">
                  <c:v>81.68000000000001</c:v>
                </c:pt>
                <c:pt idx="8168">
                  <c:v>81.69</c:v>
                </c:pt>
                <c:pt idx="8169">
                  <c:v>81.7</c:v>
                </c:pt>
                <c:pt idx="8170">
                  <c:v>81.71</c:v>
                </c:pt>
                <c:pt idx="8171">
                  <c:v>81.72</c:v>
                </c:pt>
                <c:pt idx="8172">
                  <c:v>81.73</c:v>
                </c:pt>
                <c:pt idx="8173">
                  <c:v>81.74</c:v>
                </c:pt>
                <c:pt idx="8174">
                  <c:v>81.75</c:v>
                </c:pt>
                <c:pt idx="8175">
                  <c:v>81.76</c:v>
                </c:pt>
                <c:pt idx="8176">
                  <c:v>81.77</c:v>
                </c:pt>
                <c:pt idx="8177">
                  <c:v>81.78</c:v>
                </c:pt>
                <c:pt idx="8178">
                  <c:v>81.79</c:v>
                </c:pt>
                <c:pt idx="8179">
                  <c:v>81.8</c:v>
                </c:pt>
                <c:pt idx="8180">
                  <c:v>81.81</c:v>
                </c:pt>
                <c:pt idx="8181">
                  <c:v>81.82</c:v>
                </c:pt>
                <c:pt idx="8182">
                  <c:v>81.83</c:v>
                </c:pt>
                <c:pt idx="8183">
                  <c:v>81.84</c:v>
                </c:pt>
                <c:pt idx="8184">
                  <c:v>81.85</c:v>
                </c:pt>
                <c:pt idx="8185">
                  <c:v>81.86</c:v>
                </c:pt>
                <c:pt idx="8186">
                  <c:v>81.87</c:v>
                </c:pt>
                <c:pt idx="8187">
                  <c:v>81.88</c:v>
                </c:pt>
                <c:pt idx="8188">
                  <c:v>81.89</c:v>
                </c:pt>
                <c:pt idx="8189">
                  <c:v>81.9</c:v>
                </c:pt>
                <c:pt idx="8190">
                  <c:v>81.91</c:v>
                </c:pt>
                <c:pt idx="8191">
                  <c:v>81.92</c:v>
                </c:pt>
                <c:pt idx="8192">
                  <c:v>81.93</c:v>
                </c:pt>
                <c:pt idx="8193">
                  <c:v>81.94</c:v>
                </c:pt>
                <c:pt idx="8194">
                  <c:v>81.95</c:v>
                </c:pt>
                <c:pt idx="8195">
                  <c:v>81.96</c:v>
                </c:pt>
                <c:pt idx="8196">
                  <c:v>81.97</c:v>
                </c:pt>
                <c:pt idx="8197">
                  <c:v>81.98</c:v>
                </c:pt>
                <c:pt idx="8198">
                  <c:v>81.99</c:v>
                </c:pt>
                <c:pt idx="8199">
                  <c:v>82.0</c:v>
                </c:pt>
                <c:pt idx="8200">
                  <c:v>82.01</c:v>
                </c:pt>
                <c:pt idx="8201">
                  <c:v>82.02</c:v>
                </c:pt>
                <c:pt idx="8202">
                  <c:v>82.03</c:v>
                </c:pt>
                <c:pt idx="8203">
                  <c:v>82.04</c:v>
                </c:pt>
                <c:pt idx="8204">
                  <c:v>82.05</c:v>
                </c:pt>
                <c:pt idx="8205">
                  <c:v>82.06</c:v>
                </c:pt>
                <c:pt idx="8206">
                  <c:v>82.07</c:v>
                </c:pt>
                <c:pt idx="8207">
                  <c:v>82.08</c:v>
                </c:pt>
                <c:pt idx="8208">
                  <c:v>82.09</c:v>
                </c:pt>
                <c:pt idx="8209">
                  <c:v>82.1</c:v>
                </c:pt>
                <c:pt idx="8210">
                  <c:v>82.11</c:v>
                </c:pt>
                <c:pt idx="8211">
                  <c:v>82.12</c:v>
                </c:pt>
                <c:pt idx="8212">
                  <c:v>82.13</c:v>
                </c:pt>
                <c:pt idx="8213">
                  <c:v>82.14</c:v>
                </c:pt>
                <c:pt idx="8214">
                  <c:v>82.15000000000001</c:v>
                </c:pt>
                <c:pt idx="8215">
                  <c:v>82.16</c:v>
                </c:pt>
                <c:pt idx="8216">
                  <c:v>82.17</c:v>
                </c:pt>
                <c:pt idx="8217">
                  <c:v>82.18000000000001</c:v>
                </c:pt>
                <c:pt idx="8218">
                  <c:v>82.19</c:v>
                </c:pt>
                <c:pt idx="8219">
                  <c:v>82.2</c:v>
                </c:pt>
                <c:pt idx="8220">
                  <c:v>82.21</c:v>
                </c:pt>
                <c:pt idx="8221">
                  <c:v>82.22</c:v>
                </c:pt>
                <c:pt idx="8222">
                  <c:v>82.23</c:v>
                </c:pt>
                <c:pt idx="8223">
                  <c:v>82.24</c:v>
                </c:pt>
                <c:pt idx="8224">
                  <c:v>82.25</c:v>
                </c:pt>
                <c:pt idx="8225">
                  <c:v>82.26</c:v>
                </c:pt>
                <c:pt idx="8226">
                  <c:v>82.27</c:v>
                </c:pt>
                <c:pt idx="8227">
                  <c:v>82.28</c:v>
                </c:pt>
                <c:pt idx="8228">
                  <c:v>82.29</c:v>
                </c:pt>
                <c:pt idx="8229">
                  <c:v>82.3</c:v>
                </c:pt>
                <c:pt idx="8230">
                  <c:v>82.31</c:v>
                </c:pt>
                <c:pt idx="8231">
                  <c:v>82.32</c:v>
                </c:pt>
                <c:pt idx="8232">
                  <c:v>82.33</c:v>
                </c:pt>
                <c:pt idx="8233">
                  <c:v>82.34</c:v>
                </c:pt>
                <c:pt idx="8234">
                  <c:v>82.35</c:v>
                </c:pt>
                <c:pt idx="8235">
                  <c:v>82.36</c:v>
                </c:pt>
                <c:pt idx="8236">
                  <c:v>82.37</c:v>
                </c:pt>
                <c:pt idx="8237">
                  <c:v>82.38</c:v>
                </c:pt>
                <c:pt idx="8238">
                  <c:v>82.39</c:v>
                </c:pt>
                <c:pt idx="8239">
                  <c:v>82.4</c:v>
                </c:pt>
                <c:pt idx="8240">
                  <c:v>82.41</c:v>
                </c:pt>
                <c:pt idx="8241">
                  <c:v>82.42</c:v>
                </c:pt>
                <c:pt idx="8242">
                  <c:v>82.43</c:v>
                </c:pt>
                <c:pt idx="8243">
                  <c:v>82.44</c:v>
                </c:pt>
                <c:pt idx="8244">
                  <c:v>82.45</c:v>
                </c:pt>
                <c:pt idx="8245">
                  <c:v>82.46</c:v>
                </c:pt>
                <c:pt idx="8246">
                  <c:v>82.47</c:v>
                </c:pt>
                <c:pt idx="8247">
                  <c:v>82.48</c:v>
                </c:pt>
                <c:pt idx="8248">
                  <c:v>82.49</c:v>
                </c:pt>
                <c:pt idx="8249">
                  <c:v>82.5</c:v>
                </c:pt>
                <c:pt idx="8250">
                  <c:v>82.51</c:v>
                </c:pt>
                <c:pt idx="8251">
                  <c:v>82.52</c:v>
                </c:pt>
                <c:pt idx="8252">
                  <c:v>82.53</c:v>
                </c:pt>
                <c:pt idx="8253">
                  <c:v>82.54</c:v>
                </c:pt>
                <c:pt idx="8254">
                  <c:v>82.55</c:v>
                </c:pt>
                <c:pt idx="8255">
                  <c:v>82.56</c:v>
                </c:pt>
                <c:pt idx="8256">
                  <c:v>82.57</c:v>
                </c:pt>
                <c:pt idx="8257">
                  <c:v>82.58</c:v>
                </c:pt>
                <c:pt idx="8258">
                  <c:v>82.59</c:v>
                </c:pt>
                <c:pt idx="8259">
                  <c:v>82.6</c:v>
                </c:pt>
                <c:pt idx="8260">
                  <c:v>82.61</c:v>
                </c:pt>
                <c:pt idx="8261">
                  <c:v>82.62</c:v>
                </c:pt>
                <c:pt idx="8262">
                  <c:v>82.63</c:v>
                </c:pt>
                <c:pt idx="8263">
                  <c:v>82.64</c:v>
                </c:pt>
                <c:pt idx="8264">
                  <c:v>82.65000000000001</c:v>
                </c:pt>
                <c:pt idx="8265">
                  <c:v>82.66</c:v>
                </c:pt>
                <c:pt idx="8266">
                  <c:v>82.67</c:v>
                </c:pt>
                <c:pt idx="8267">
                  <c:v>82.68000000000001</c:v>
                </c:pt>
                <c:pt idx="8268">
                  <c:v>82.69</c:v>
                </c:pt>
                <c:pt idx="8269">
                  <c:v>82.7</c:v>
                </c:pt>
                <c:pt idx="8270">
                  <c:v>82.71</c:v>
                </c:pt>
                <c:pt idx="8271">
                  <c:v>82.72</c:v>
                </c:pt>
                <c:pt idx="8272">
                  <c:v>82.73</c:v>
                </c:pt>
                <c:pt idx="8273">
                  <c:v>82.74</c:v>
                </c:pt>
                <c:pt idx="8274">
                  <c:v>82.75</c:v>
                </c:pt>
                <c:pt idx="8275">
                  <c:v>82.76</c:v>
                </c:pt>
                <c:pt idx="8276">
                  <c:v>82.77</c:v>
                </c:pt>
                <c:pt idx="8277">
                  <c:v>82.78</c:v>
                </c:pt>
                <c:pt idx="8278">
                  <c:v>82.79</c:v>
                </c:pt>
                <c:pt idx="8279">
                  <c:v>82.8</c:v>
                </c:pt>
                <c:pt idx="8280">
                  <c:v>82.81</c:v>
                </c:pt>
                <c:pt idx="8281">
                  <c:v>82.82</c:v>
                </c:pt>
                <c:pt idx="8282">
                  <c:v>82.83</c:v>
                </c:pt>
                <c:pt idx="8283">
                  <c:v>82.84</c:v>
                </c:pt>
                <c:pt idx="8284">
                  <c:v>82.85</c:v>
                </c:pt>
                <c:pt idx="8285">
                  <c:v>82.86</c:v>
                </c:pt>
                <c:pt idx="8286">
                  <c:v>82.87</c:v>
                </c:pt>
                <c:pt idx="8287">
                  <c:v>82.88</c:v>
                </c:pt>
                <c:pt idx="8288">
                  <c:v>82.89</c:v>
                </c:pt>
                <c:pt idx="8289">
                  <c:v>82.9</c:v>
                </c:pt>
                <c:pt idx="8290">
                  <c:v>82.91</c:v>
                </c:pt>
                <c:pt idx="8291">
                  <c:v>82.92</c:v>
                </c:pt>
                <c:pt idx="8292">
                  <c:v>82.93</c:v>
                </c:pt>
                <c:pt idx="8293">
                  <c:v>82.94</c:v>
                </c:pt>
                <c:pt idx="8294">
                  <c:v>82.95</c:v>
                </c:pt>
                <c:pt idx="8295">
                  <c:v>82.96</c:v>
                </c:pt>
                <c:pt idx="8296">
                  <c:v>82.97</c:v>
                </c:pt>
                <c:pt idx="8297">
                  <c:v>82.98</c:v>
                </c:pt>
                <c:pt idx="8298">
                  <c:v>82.99</c:v>
                </c:pt>
                <c:pt idx="8299">
                  <c:v>83.0</c:v>
                </c:pt>
                <c:pt idx="8300">
                  <c:v>83.01</c:v>
                </c:pt>
                <c:pt idx="8301">
                  <c:v>83.02</c:v>
                </c:pt>
                <c:pt idx="8302">
                  <c:v>83.03</c:v>
                </c:pt>
                <c:pt idx="8303">
                  <c:v>83.04</c:v>
                </c:pt>
                <c:pt idx="8304">
                  <c:v>83.05</c:v>
                </c:pt>
                <c:pt idx="8305">
                  <c:v>83.06</c:v>
                </c:pt>
                <c:pt idx="8306">
                  <c:v>83.07</c:v>
                </c:pt>
                <c:pt idx="8307">
                  <c:v>83.08</c:v>
                </c:pt>
                <c:pt idx="8308">
                  <c:v>83.09</c:v>
                </c:pt>
                <c:pt idx="8309">
                  <c:v>83.1</c:v>
                </c:pt>
                <c:pt idx="8310">
                  <c:v>83.11</c:v>
                </c:pt>
                <c:pt idx="8311">
                  <c:v>83.12</c:v>
                </c:pt>
                <c:pt idx="8312">
                  <c:v>83.13</c:v>
                </c:pt>
                <c:pt idx="8313">
                  <c:v>83.14</c:v>
                </c:pt>
                <c:pt idx="8314">
                  <c:v>83.15000000000001</c:v>
                </c:pt>
                <c:pt idx="8315">
                  <c:v>83.16</c:v>
                </c:pt>
                <c:pt idx="8316">
                  <c:v>83.17</c:v>
                </c:pt>
                <c:pt idx="8317">
                  <c:v>83.18000000000001</c:v>
                </c:pt>
                <c:pt idx="8318">
                  <c:v>83.19</c:v>
                </c:pt>
                <c:pt idx="8319">
                  <c:v>83.2</c:v>
                </c:pt>
                <c:pt idx="8320">
                  <c:v>83.21</c:v>
                </c:pt>
                <c:pt idx="8321">
                  <c:v>83.22</c:v>
                </c:pt>
                <c:pt idx="8322">
                  <c:v>83.23</c:v>
                </c:pt>
                <c:pt idx="8323">
                  <c:v>83.24</c:v>
                </c:pt>
                <c:pt idx="8324">
                  <c:v>83.25</c:v>
                </c:pt>
                <c:pt idx="8325">
                  <c:v>83.26</c:v>
                </c:pt>
                <c:pt idx="8326">
                  <c:v>83.27</c:v>
                </c:pt>
                <c:pt idx="8327">
                  <c:v>83.28</c:v>
                </c:pt>
                <c:pt idx="8328">
                  <c:v>83.29</c:v>
                </c:pt>
                <c:pt idx="8329">
                  <c:v>83.3</c:v>
                </c:pt>
                <c:pt idx="8330">
                  <c:v>83.31</c:v>
                </c:pt>
                <c:pt idx="8331">
                  <c:v>83.32</c:v>
                </c:pt>
                <c:pt idx="8332">
                  <c:v>83.33</c:v>
                </c:pt>
                <c:pt idx="8333">
                  <c:v>83.34</c:v>
                </c:pt>
                <c:pt idx="8334">
                  <c:v>83.35</c:v>
                </c:pt>
                <c:pt idx="8335">
                  <c:v>83.36</c:v>
                </c:pt>
                <c:pt idx="8336">
                  <c:v>83.37</c:v>
                </c:pt>
                <c:pt idx="8337">
                  <c:v>83.38</c:v>
                </c:pt>
                <c:pt idx="8338">
                  <c:v>83.39</c:v>
                </c:pt>
                <c:pt idx="8339">
                  <c:v>83.4</c:v>
                </c:pt>
                <c:pt idx="8340">
                  <c:v>83.41</c:v>
                </c:pt>
                <c:pt idx="8341">
                  <c:v>83.42</c:v>
                </c:pt>
                <c:pt idx="8342">
                  <c:v>83.43</c:v>
                </c:pt>
                <c:pt idx="8343">
                  <c:v>83.44</c:v>
                </c:pt>
                <c:pt idx="8344">
                  <c:v>83.45</c:v>
                </c:pt>
                <c:pt idx="8345">
                  <c:v>83.46</c:v>
                </c:pt>
                <c:pt idx="8346">
                  <c:v>83.47</c:v>
                </c:pt>
                <c:pt idx="8347">
                  <c:v>83.48</c:v>
                </c:pt>
                <c:pt idx="8348">
                  <c:v>83.49</c:v>
                </c:pt>
                <c:pt idx="8349">
                  <c:v>83.5</c:v>
                </c:pt>
                <c:pt idx="8350">
                  <c:v>83.51</c:v>
                </c:pt>
                <c:pt idx="8351">
                  <c:v>83.52</c:v>
                </c:pt>
                <c:pt idx="8352">
                  <c:v>83.53</c:v>
                </c:pt>
                <c:pt idx="8353">
                  <c:v>83.54</c:v>
                </c:pt>
                <c:pt idx="8354">
                  <c:v>83.55</c:v>
                </c:pt>
                <c:pt idx="8355">
                  <c:v>83.56</c:v>
                </c:pt>
                <c:pt idx="8356">
                  <c:v>83.57</c:v>
                </c:pt>
                <c:pt idx="8357">
                  <c:v>83.58</c:v>
                </c:pt>
                <c:pt idx="8358">
                  <c:v>83.59</c:v>
                </c:pt>
                <c:pt idx="8359">
                  <c:v>83.6</c:v>
                </c:pt>
                <c:pt idx="8360">
                  <c:v>83.61</c:v>
                </c:pt>
                <c:pt idx="8361">
                  <c:v>83.62</c:v>
                </c:pt>
                <c:pt idx="8362">
                  <c:v>83.63</c:v>
                </c:pt>
                <c:pt idx="8363">
                  <c:v>83.64</c:v>
                </c:pt>
                <c:pt idx="8364">
                  <c:v>83.65000000000001</c:v>
                </c:pt>
                <c:pt idx="8365">
                  <c:v>83.66</c:v>
                </c:pt>
                <c:pt idx="8366">
                  <c:v>83.67</c:v>
                </c:pt>
                <c:pt idx="8367">
                  <c:v>83.68000000000001</c:v>
                </c:pt>
                <c:pt idx="8368">
                  <c:v>83.69</c:v>
                </c:pt>
                <c:pt idx="8369">
                  <c:v>83.7</c:v>
                </c:pt>
                <c:pt idx="8370">
                  <c:v>83.71</c:v>
                </c:pt>
                <c:pt idx="8371">
                  <c:v>83.72</c:v>
                </c:pt>
                <c:pt idx="8372">
                  <c:v>83.73</c:v>
                </c:pt>
                <c:pt idx="8373">
                  <c:v>83.74</c:v>
                </c:pt>
                <c:pt idx="8374">
                  <c:v>83.75</c:v>
                </c:pt>
                <c:pt idx="8375">
                  <c:v>83.76</c:v>
                </c:pt>
                <c:pt idx="8376">
                  <c:v>83.77</c:v>
                </c:pt>
                <c:pt idx="8377">
                  <c:v>83.78</c:v>
                </c:pt>
                <c:pt idx="8378">
                  <c:v>83.79</c:v>
                </c:pt>
                <c:pt idx="8379">
                  <c:v>83.8</c:v>
                </c:pt>
                <c:pt idx="8380">
                  <c:v>83.81</c:v>
                </c:pt>
                <c:pt idx="8381">
                  <c:v>83.82</c:v>
                </c:pt>
                <c:pt idx="8382">
                  <c:v>83.83</c:v>
                </c:pt>
                <c:pt idx="8383">
                  <c:v>83.84</c:v>
                </c:pt>
                <c:pt idx="8384">
                  <c:v>83.85</c:v>
                </c:pt>
                <c:pt idx="8385">
                  <c:v>83.86</c:v>
                </c:pt>
                <c:pt idx="8386">
                  <c:v>83.87</c:v>
                </c:pt>
                <c:pt idx="8387">
                  <c:v>83.88</c:v>
                </c:pt>
                <c:pt idx="8388">
                  <c:v>83.89</c:v>
                </c:pt>
                <c:pt idx="8389">
                  <c:v>83.9</c:v>
                </c:pt>
                <c:pt idx="8390">
                  <c:v>83.91</c:v>
                </c:pt>
                <c:pt idx="8391">
                  <c:v>83.92</c:v>
                </c:pt>
                <c:pt idx="8392">
                  <c:v>83.93</c:v>
                </c:pt>
                <c:pt idx="8393">
                  <c:v>83.94</c:v>
                </c:pt>
                <c:pt idx="8394">
                  <c:v>83.95</c:v>
                </c:pt>
                <c:pt idx="8395">
                  <c:v>83.96</c:v>
                </c:pt>
                <c:pt idx="8396">
                  <c:v>83.97</c:v>
                </c:pt>
                <c:pt idx="8397">
                  <c:v>83.98</c:v>
                </c:pt>
                <c:pt idx="8398">
                  <c:v>83.99</c:v>
                </c:pt>
                <c:pt idx="8399">
                  <c:v>84.0</c:v>
                </c:pt>
                <c:pt idx="8400">
                  <c:v>84.01</c:v>
                </c:pt>
                <c:pt idx="8401">
                  <c:v>84.02</c:v>
                </c:pt>
                <c:pt idx="8402">
                  <c:v>84.03</c:v>
                </c:pt>
                <c:pt idx="8403">
                  <c:v>84.04</c:v>
                </c:pt>
                <c:pt idx="8404">
                  <c:v>84.05</c:v>
                </c:pt>
                <c:pt idx="8405">
                  <c:v>84.06</c:v>
                </c:pt>
                <c:pt idx="8406">
                  <c:v>84.07</c:v>
                </c:pt>
                <c:pt idx="8407">
                  <c:v>84.08</c:v>
                </c:pt>
                <c:pt idx="8408">
                  <c:v>84.09</c:v>
                </c:pt>
                <c:pt idx="8409">
                  <c:v>84.1</c:v>
                </c:pt>
                <c:pt idx="8410">
                  <c:v>84.11</c:v>
                </c:pt>
                <c:pt idx="8411">
                  <c:v>84.12</c:v>
                </c:pt>
                <c:pt idx="8412">
                  <c:v>84.13</c:v>
                </c:pt>
                <c:pt idx="8413">
                  <c:v>84.14</c:v>
                </c:pt>
                <c:pt idx="8414">
                  <c:v>84.15000000000001</c:v>
                </c:pt>
                <c:pt idx="8415">
                  <c:v>84.16</c:v>
                </c:pt>
                <c:pt idx="8416">
                  <c:v>84.17</c:v>
                </c:pt>
                <c:pt idx="8417">
                  <c:v>84.18000000000001</c:v>
                </c:pt>
                <c:pt idx="8418">
                  <c:v>84.19</c:v>
                </c:pt>
                <c:pt idx="8419">
                  <c:v>84.2</c:v>
                </c:pt>
                <c:pt idx="8420">
                  <c:v>84.21</c:v>
                </c:pt>
                <c:pt idx="8421">
                  <c:v>84.22</c:v>
                </c:pt>
                <c:pt idx="8422">
                  <c:v>84.23</c:v>
                </c:pt>
                <c:pt idx="8423">
                  <c:v>84.24</c:v>
                </c:pt>
                <c:pt idx="8424">
                  <c:v>84.25</c:v>
                </c:pt>
                <c:pt idx="8425">
                  <c:v>84.26</c:v>
                </c:pt>
                <c:pt idx="8426">
                  <c:v>84.27</c:v>
                </c:pt>
                <c:pt idx="8427">
                  <c:v>84.28</c:v>
                </c:pt>
                <c:pt idx="8428">
                  <c:v>84.29</c:v>
                </c:pt>
                <c:pt idx="8429">
                  <c:v>84.3</c:v>
                </c:pt>
                <c:pt idx="8430">
                  <c:v>84.31</c:v>
                </c:pt>
                <c:pt idx="8431">
                  <c:v>84.32</c:v>
                </c:pt>
                <c:pt idx="8432">
                  <c:v>84.33</c:v>
                </c:pt>
                <c:pt idx="8433">
                  <c:v>84.34</c:v>
                </c:pt>
                <c:pt idx="8434">
                  <c:v>84.35</c:v>
                </c:pt>
                <c:pt idx="8435">
                  <c:v>84.36</c:v>
                </c:pt>
                <c:pt idx="8436">
                  <c:v>84.37</c:v>
                </c:pt>
                <c:pt idx="8437">
                  <c:v>84.38</c:v>
                </c:pt>
                <c:pt idx="8438">
                  <c:v>84.39</c:v>
                </c:pt>
                <c:pt idx="8439">
                  <c:v>84.4</c:v>
                </c:pt>
                <c:pt idx="8440">
                  <c:v>84.41</c:v>
                </c:pt>
                <c:pt idx="8441">
                  <c:v>84.42</c:v>
                </c:pt>
                <c:pt idx="8442">
                  <c:v>84.43</c:v>
                </c:pt>
                <c:pt idx="8443">
                  <c:v>84.44</c:v>
                </c:pt>
                <c:pt idx="8444">
                  <c:v>84.45</c:v>
                </c:pt>
                <c:pt idx="8445">
                  <c:v>84.46</c:v>
                </c:pt>
                <c:pt idx="8446">
                  <c:v>84.47</c:v>
                </c:pt>
                <c:pt idx="8447">
                  <c:v>84.48</c:v>
                </c:pt>
                <c:pt idx="8448">
                  <c:v>84.49</c:v>
                </c:pt>
                <c:pt idx="8449">
                  <c:v>84.5</c:v>
                </c:pt>
                <c:pt idx="8450">
                  <c:v>84.51</c:v>
                </c:pt>
                <c:pt idx="8451">
                  <c:v>84.52</c:v>
                </c:pt>
                <c:pt idx="8452">
                  <c:v>84.53</c:v>
                </c:pt>
                <c:pt idx="8453">
                  <c:v>84.54</c:v>
                </c:pt>
                <c:pt idx="8454">
                  <c:v>84.55</c:v>
                </c:pt>
                <c:pt idx="8455">
                  <c:v>84.56</c:v>
                </c:pt>
                <c:pt idx="8456">
                  <c:v>84.57</c:v>
                </c:pt>
                <c:pt idx="8457">
                  <c:v>84.58</c:v>
                </c:pt>
                <c:pt idx="8458">
                  <c:v>84.59</c:v>
                </c:pt>
                <c:pt idx="8459">
                  <c:v>84.6</c:v>
                </c:pt>
                <c:pt idx="8460">
                  <c:v>84.61</c:v>
                </c:pt>
                <c:pt idx="8461">
                  <c:v>84.62</c:v>
                </c:pt>
                <c:pt idx="8462">
                  <c:v>84.63</c:v>
                </c:pt>
                <c:pt idx="8463">
                  <c:v>84.64</c:v>
                </c:pt>
                <c:pt idx="8464">
                  <c:v>84.65000000000001</c:v>
                </c:pt>
                <c:pt idx="8465">
                  <c:v>84.66</c:v>
                </c:pt>
                <c:pt idx="8466">
                  <c:v>84.67</c:v>
                </c:pt>
                <c:pt idx="8467">
                  <c:v>84.68000000000001</c:v>
                </c:pt>
                <c:pt idx="8468">
                  <c:v>84.69</c:v>
                </c:pt>
                <c:pt idx="8469">
                  <c:v>84.7</c:v>
                </c:pt>
                <c:pt idx="8470">
                  <c:v>84.71</c:v>
                </c:pt>
                <c:pt idx="8471">
                  <c:v>84.72</c:v>
                </c:pt>
                <c:pt idx="8472">
                  <c:v>84.73</c:v>
                </c:pt>
                <c:pt idx="8473">
                  <c:v>84.74</c:v>
                </c:pt>
                <c:pt idx="8474">
                  <c:v>84.75</c:v>
                </c:pt>
                <c:pt idx="8475">
                  <c:v>84.76</c:v>
                </c:pt>
                <c:pt idx="8476">
                  <c:v>84.77</c:v>
                </c:pt>
                <c:pt idx="8477">
                  <c:v>84.78</c:v>
                </c:pt>
                <c:pt idx="8478">
                  <c:v>84.79</c:v>
                </c:pt>
                <c:pt idx="8479">
                  <c:v>84.8</c:v>
                </c:pt>
                <c:pt idx="8480">
                  <c:v>84.81</c:v>
                </c:pt>
                <c:pt idx="8481">
                  <c:v>84.82</c:v>
                </c:pt>
                <c:pt idx="8482">
                  <c:v>84.83</c:v>
                </c:pt>
                <c:pt idx="8483">
                  <c:v>84.84</c:v>
                </c:pt>
                <c:pt idx="8484">
                  <c:v>84.85</c:v>
                </c:pt>
                <c:pt idx="8485">
                  <c:v>84.86</c:v>
                </c:pt>
                <c:pt idx="8486">
                  <c:v>84.87</c:v>
                </c:pt>
                <c:pt idx="8487">
                  <c:v>84.88</c:v>
                </c:pt>
                <c:pt idx="8488">
                  <c:v>84.89</c:v>
                </c:pt>
                <c:pt idx="8489">
                  <c:v>84.9</c:v>
                </c:pt>
                <c:pt idx="8490">
                  <c:v>84.91</c:v>
                </c:pt>
                <c:pt idx="8491">
                  <c:v>84.92</c:v>
                </c:pt>
                <c:pt idx="8492">
                  <c:v>84.93</c:v>
                </c:pt>
                <c:pt idx="8493">
                  <c:v>84.94</c:v>
                </c:pt>
                <c:pt idx="8494">
                  <c:v>84.95</c:v>
                </c:pt>
                <c:pt idx="8495">
                  <c:v>84.96</c:v>
                </c:pt>
                <c:pt idx="8496">
                  <c:v>84.97</c:v>
                </c:pt>
                <c:pt idx="8497">
                  <c:v>84.98</c:v>
                </c:pt>
                <c:pt idx="8498">
                  <c:v>84.99</c:v>
                </c:pt>
                <c:pt idx="8499">
                  <c:v>85.0</c:v>
                </c:pt>
                <c:pt idx="8500">
                  <c:v>85.01</c:v>
                </c:pt>
                <c:pt idx="8501">
                  <c:v>85.02</c:v>
                </c:pt>
                <c:pt idx="8502">
                  <c:v>85.03</c:v>
                </c:pt>
                <c:pt idx="8503">
                  <c:v>85.04</c:v>
                </c:pt>
                <c:pt idx="8504">
                  <c:v>85.05</c:v>
                </c:pt>
                <c:pt idx="8505">
                  <c:v>85.06</c:v>
                </c:pt>
                <c:pt idx="8506">
                  <c:v>85.07</c:v>
                </c:pt>
                <c:pt idx="8507">
                  <c:v>85.08</c:v>
                </c:pt>
                <c:pt idx="8508">
                  <c:v>85.09</c:v>
                </c:pt>
                <c:pt idx="8509">
                  <c:v>85.1</c:v>
                </c:pt>
                <c:pt idx="8510">
                  <c:v>85.11</c:v>
                </c:pt>
                <c:pt idx="8511">
                  <c:v>85.12</c:v>
                </c:pt>
                <c:pt idx="8512">
                  <c:v>85.13</c:v>
                </c:pt>
                <c:pt idx="8513">
                  <c:v>85.14</c:v>
                </c:pt>
                <c:pt idx="8514">
                  <c:v>85.15000000000001</c:v>
                </c:pt>
                <c:pt idx="8515">
                  <c:v>85.16</c:v>
                </c:pt>
                <c:pt idx="8516">
                  <c:v>85.17</c:v>
                </c:pt>
                <c:pt idx="8517">
                  <c:v>85.18000000000001</c:v>
                </c:pt>
                <c:pt idx="8518">
                  <c:v>85.19</c:v>
                </c:pt>
                <c:pt idx="8519">
                  <c:v>85.2</c:v>
                </c:pt>
                <c:pt idx="8520">
                  <c:v>85.21</c:v>
                </c:pt>
                <c:pt idx="8521">
                  <c:v>85.22</c:v>
                </c:pt>
                <c:pt idx="8522">
                  <c:v>85.23</c:v>
                </c:pt>
                <c:pt idx="8523">
                  <c:v>85.24</c:v>
                </c:pt>
                <c:pt idx="8524">
                  <c:v>85.25</c:v>
                </c:pt>
                <c:pt idx="8525">
                  <c:v>85.26</c:v>
                </c:pt>
                <c:pt idx="8526">
                  <c:v>85.27</c:v>
                </c:pt>
                <c:pt idx="8527">
                  <c:v>85.28</c:v>
                </c:pt>
                <c:pt idx="8528">
                  <c:v>85.29</c:v>
                </c:pt>
                <c:pt idx="8529">
                  <c:v>85.3</c:v>
                </c:pt>
                <c:pt idx="8530">
                  <c:v>85.31</c:v>
                </c:pt>
                <c:pt idx="8531">
                  <c:v>85.32</c:v>
                </c:pt>
                <c:pt idx="8532">
                  <c:v>85.33</c:v>
                </c:pt>
                <c:pt idx="8533">
                  <c:v>85.34</c:v>
                </c:pt>
                <c:pt idx="8534">
                  <c:v>85.35</c:v>
                </c:pt>
                <c:pt idx="8535">
                  <c:v>85.36</c:v>
                </c:pt>
                <c:pt idx="8536">
                  <c:v>85.37</c:v>
                </c:pt>
                <c:pt idx="8537">
                  <c:v>85.38</c:v>
                </c:pt>
                <c:pt idx="8538">
                  <c:v>85.39</c:v>
                </c:pt>
                <c:pt idx="8539">
                  <c:v>85.4</c:v>
                </c:pt>
                <c:pt idx="8540">
                  <c:v>85.41</c:v>
                </c:pt>
                <c:pt idx="8541">
                  <c:v>85.42</c:v>
                </c:pt>
                <c:pt idx="8542">
                  <c:v>85.43</c:v>
                </c:pt>
                <c:pt idx="8543">
                  <c:v>85.44</c:v>
                </c:pt>
                <c:pt idx="8544">
                  <c:v>85.45</c:v>
                </c:pt>
                <c:pt idx="8545">
                  <c:v>85.46</c:v>
                </c:pt>
                <c:pt idx="8546">
                  <c:v>85.47</c:v>
                </c:pt>
                <c:pt idx="8547">
                  <c:v>85.48</c:v>
                </c:pt>
                <c:pt idx="8548">
                  <c:v>85.49</c:v>
                </c:pt>
                <c:pt idx="8549">
                  <c:v>85.5</c:v>
                </c:pt>
                <c:pt idx="8550">
                  <c:v>85.51</c:v>
                </c:pt>
                <c:pt idx="8551">
                  <c:v>85.52</c:v>
                </c:pt>
                <c:pt idx="8552">
                  <c:v>85.53</c:v>
                </c:pt>
                <c:pt idx="8553">
                  <c:v>85.54</c:v>
                </c:pt>
                <c:pt idx="8554">
                  <c:v>85.55</c:v>
                </c:pt>
                <c:pt idx="8555">
                  <c:v>85.56</c:v>
                </c:pt>
                <c:pt idx="8556">
                  <c:v>85.57</c:v>
                </c:pt>
                <c:pt idx="8557">
                  <c:v>85.58</c:v>
                </c:pt>
                <c:pt idx="8558">
                  <c:v>85.59</c:v>
                </c:pt>
                <c:pt idx="8559">
                  <c:v>85.6</c:v>
                </c:pt>
                <c:pt idx="8560">
                  <c:v>85.61</c:v>
                </c:pt>
                <c:pt idx="8561">
                  <c:v>85.62</c:v>
                </c:pt>
                <c:pt idx="8562">
                  <c:v>85.63</c:v>
                </c:pt>
                <c:pt idx="8563">
                  <c:v>85.64</c:v>
                </c:pt>
                <c:pt idx="8564">
                  <c:v>85.65000000000001</c:v>
                </c:pt>
                <c:pt idx="8565">
                  <c:v>85.66</c:v>
                </c:pt>
                <c:pt idx="8566">
                  <c:v>85.67</c:v>
                </c:pt>
                <c:pt idx="8567">
                  <c:v>85.68000000000001</c:v>
                </c:pt>
                <c:pt idx="8568">
                  <c:v>85.69</c:v>
                </c:pt>
                <c:pt idx="8569">
                  <c:v>85.7</c:v>
                </c:pt>
                <c:pt idx="8570">
                  <c:v>85.71</c:v>
                </c:pt>
                <c:pt idx="8571">
                  <c:v>85.72</c:v>
                </c:pt>
                <c:pt idx="8572">
                  <c:v>85.73</c:v>
                </c:pt>
                <c:pt idx="8573">
                  <c:v>85.74</c:v>
                </c:pt>
                <c:pt idx="8574">
                  <c:v>85.75</c:v>
                </c:pt>
                <c:pt idx="8575">
                  <c:v>85.76</c:v>
                </c:pt>
                <c:pt idx="8576">
                  <c:v>85.77</c:v>
                </c:pt>
                <c:pt idx="8577">
                  <c:v>85.78</c:v>
                </c:pt>
                <c:pt idx="8578">
                  <c:v>85.79</c:v>
                </c:pt>
                <c:pt idx="8579">
                  <c:v>85.8</c:v>
                </c:pt>
                <c:pt idx="8580">
                  <c:v>85.81</c:v>
                </c:pt>
                <c:pt idx="8581">
                  <c:v>85.82</c:v>
                </c:pt>
                <c:pt idx="8582">
                  <c:v>85.83</c:v>
                </c:pt>
                <c:pt idx="8583">
                  <c:v>85.84</c:v>
                </c:pt>
                <c:pt idx="8584">
                  <c:v>85.85</c:v>
                </c:pt>
                <c:pt idx="8585">
                  <c:v>85.86</c:v>
                </c:pt>
                <c:pt idx="8586">
                  <c:v>85.87</c:v>
                </c:pt>
                <c:pt idx="8587">
                  <c:v>85.88</c:v>
                </c:pt>
                <c:pt idx="8588">
                  <c:v>85.89</c:v>
                </c:pt>
                <c:pt idx="8589">
                  <c:v>85.9</c:v>
                </c:pt>
                <c:pt idx="8590">
                  <c:v>85.91</c:v>
                </c:pt>
                <c:pt idx="8591">
                  <c:v>85.92</c:v>
                </c:pt>
                <c:pt idx="8592">
                  <c:v>85.93</c:v>
                </c:pt>
                <c:pt idx="8593">
                  <c:v>85.94</c:v>
                </c:pt>
                <c:pt idx="8594">
                  <c:v>85.95</c:v>
                </c:pt>
                <c:pt idx="8595">
                  <c:v>85.96</c:v>
                </c:pt>
                <c:pt idx="8596">
                  <c:v>85.97</c:v>
                </c:pt>
                <c:pt idx="8597">
                  <c:v>85.98</c:v>
                </c:pt>
                <c:pt idx="8598">
                  <c:v>85.99</c:v>
                </c:pt>
                <c:pt idx="8599">
                  <c:v>86.0</c:v>
                </c:pt>
                <c:pt idx="8600">
                  <c:v>86.01</c:v>
                </c:pt>
                <c:pt idx="8601">
                  <c:v>86.02</c:v>
                </c:pt>
                <c:pt idx="8602">
                  <c:v>86.03</c:v>
                </c:pt>
                <c:pt idx="8603">
                  <c:v>86.04</c:v>
                </c:pt>
                <c:pt idx="8604">
                  <c:v>86.05</c:v>
                </c:pt>
                <c:pt idx="8605">
                  <c:v>86.06</c:v>
                </c:pt>
                <c:pt idx="8606">
                  <c:v>86.07</c:v>
                </c:pt>
                <c:pt idx="8607">
                  <c:v>86.08</c:v>
                </c:pt>
                <c:pt idx="8608">
                  <c:v>86.09</c:v>
                </c:pt>
                <c:pt idx="8609">
                  <c:v>86.1</c:v>
                </c:pt>
                <c:pt idx="8610">
                  <c:v>86.11</c:v>
                </c:pt>
                <c:pt idx="8611">
                  <c:v>86.12</c:v>
                </c:pt>
                <c:pt idx="8612">
                  <c:v>86.13</c:v>
                </c:pt>
                <c:pt idx="8613">
                  <c:v>86.14</c:v>
                </c:pt>
                <c:pt idx="8614">
                  <c:v>86.15000000000001</c:v>
                </c:pt>
                <c:pt idx="8615">
                  <c:v>86.16</c:v>
                </c:pt>
                <c:pt idx="8616">
                  <c:v>86.17</c:v>
                </c:pt>
                <c:pt idx="8617">
                  <c:v>86.18000000000001</c:v>
                </c:pt>
                <c:pt idx="8618">
                  <c:v>86.19</c:v>
                </c:pt>
                <c:pt idx="8619">
                  <c:v>86.2</c:v>
                </c:pt>
                <c:pt idx="8620">
                  <c:v>86.21</c:v>
                </c:pt>
                <c:pt idx="8621">
                  <c:v>86.22</c:v>
                </c:pt>
                <c:pt idx="8622">
                  <c:v>86.23</c:v>
                </c:pt>
                <c:pt idx="8623">
                  <c:v>86.24</c:v>
                </c:pt>
                <c:pt idx="8624">
                  <c:v>86.25</c:v>
                </c:pt>
                <c:pt idx="8625">
                  <c:v>86.26</c:v>
                </c:pt>
                <c:pt idx="8626">
                  <c:v>86.27</c:v>
                </c:pt>
                <c:pt idx="8627">
                  <c:v>86.28</c:v>
                </c:pt>
                <c:pt idx="8628">
                  <c:v>86.29</c:v>
                </c:pt>
                <c:pt idx="8629">
                  <c:v>86.3</c:v>
                </c:pt>
                <c:pt idx="8630">
                  <c:v>86.31</c:v>
                </c:pt>
                <c:pt idx="8631">
                  <c:v>86.32</c:v>
                </c:pt>
                <c:pt idx="8632">
                  <c:v>86.33</c:v>
                </c:pt>
                <c:pt idx="8633">
                  <c:v>86.34</c:v>
                </c:pt>
                <c:pt idx="8634">
                  <c:v>86.35</c:v>
                </c:pt>
                <c:pt idx="8635">
                  <c:v>86.36</c:v>
                </c:pt>
                <c:pt idx="8636">
                  <c:v>86.37</c:v>
                </c:pt>
                <c:pt idx="8637">
                  <c:v>86.38</c:v>
                </c:pt>
                <c:pt idx="8638">
                  <c:v>86.39</c:v>
                </c:pt>
                <c:pt idx="8639">
                  <c:v>86.4</c:v>
                </c:pt>
                <c:pt idx="8640">
                  <c:v>86.41</c:v>
                </c:pt>
                <c:pt idx="8641">
                  <c:v>86.42</c:v>
                </c:pt>
                <c:pt idx="8642">
                  <c:v>86.43</c:v>
                </c:pt>
                <c:pt idx="8643">
                  <c:v>86.44</c:v>
                </c:pt>
                <c:pt idx="8644">
                  <c:v>86.45</c:v>
                </c:pt>
                <c:pt idx="8645">
                  <c:v>86.46</c:v>
                </c:pt>
                <c:pt idx="8646">
                  <c:v>86.47</c:v>
                </c:pt>
                <c:pt idx="8647">
                  <c:v>86.48</c:v>
                </c:pt>
                <c:pt idx="8648">
                  <c:v>86.49</c:v>
                </c:pt>
                <c:pt idx="8649">
                  <c:v>86.5</c:v>
                </c:pt>
                <c:pt idx="8650">
                  <c:v>86.51</c:v>
                </c:pt>
                <c:pt idx="8651">
                  <c:v>86.52</c:v>
                </c:pt>
                <c:pt idx="8652">
                  <c:v>86.53</c:v>
                </c:pt>
                <c:pt idx="8653">
                  <c:v>86.54</c:v>
                </c:pt>
                <c:pt idx="8654">
                  <c:v>86.55</c:v>
                </c:pt>
                <c:pt idx="8655">
                  <c:v>86.56</c:v>
                </c:pt>
                <c:pt idx="8656">
                  <c:v>86.57</c:v>
                </c:pt>
                <c:pt idx="8657">
                  <c:v>86.58</c:v>
                </c:pt>
                <c:pt idx="8658">
                  <c:v>86.59</c:v>
                </c:pt>
                <c:pt idx="8659">
                  <c:v>86.6</c:v>
                </c:pt>
                <c:pt idx="8660">
                  <c:v>86.61</c:v>
                </c:pt>
                <c:pt idx="8661">
                  <c:v>86.62</c:v>
                </c:pt>
                <c:pt idx="8662">
                  <c:v>86.63</c:v>
                </c:pt>
                <c:pt idx="8663">
                  <c:v>86.64</c:v>
                </c:pt>
                <c:pt idx="8664">
                  <c:v>86.65000000000001</c:v>
                </c:pt>
                <c:pt idx="8665">
                  <c:v>86.66</c:v>
                </c:pt>
                <c:pt idx="8666">
                  <c:v>86.67</c:v>
                </c:pt>
                <c:pt idx="8667">
                  <c:v>86.68000000000001</c:v>
                </c:pt>
                <c:pt idx="8668">
                  <c:v>86.69</c:v>
                </c:pt>
                <c:pt idx="8669">
                  <c:v>86.7</c:v>
                </c:pt>
                <c:pt idx="8670">
                  <c:v>86.71</c:v>
                </c:pt>
                <c:pt idx="8671">
                  <c:v>86.72</c:v>
                </c:pt>
                <c:pt idx="8672">
                  <c:v>86.73</c:v>
                </c:pt>
                <c:pt idx="8673">
                  <c:v>86.74</c:v>
                </c:pt>
                <c:pt idx="8674">
                  <c:v>86.75</c:v>
                </c:pt>
                <c:pt idx="8675">
                  <c:v>86.76</c:v>
                </c:pt>
                <c:pt idx="8676">
                  <c:v>86.77</c:v>
                </c:pt>
                <c:pt idx="8677">
                  <c:v>86.78</c:v>
                </c:pt>
                <c:pt idx="8678">
                  <c:v>86.79</c:v>
                </c:pt>
                <c:pt idx="8679">
                  <c:v>86.8</c:v>
                </c:pt>
                <c:pt idx="8680">
                  <c:v>86.81</c:v>
                </c:pt>
                <c:pt idx="8681">
                  <c:v>86.82</c:v>
                </c:pt>
                <c:pt idx="8682">
                  <c:v>86.83</c:v>
                </c:pt>
                <c:pt idx="8683">
                  <c:v>86.84</c:v>
                </c:pt>
                <c:pt idx="8684">
                  <c:v>86.85</c:v>
                </c:pt>
                <c:pt idx="8685">
                  <c:v>86.86</c:v>
                </c:pt>
                <c:pt idx="8686">
                  <c:v>86.87</c:v>
                </c:pt>
                <c:pt idx="8687">
                  <c:v>86.88</c:v>
                </c:pt>
                <c:pt idx="8688">
                  <c:v>86.89</c:v>
                </c:pt>
                <c:pt idx="8689">
                  <c:v>86.9</c:v>
                </c:pt>
                <c:pt idx="8690">
                  <c:v>86.91</c:v>
                </c:pt>
                <c:pt idx="8691">
                  <c:v>86.92</c:v>
                </c:pt>
                <c:pt idx="8692">
                  <c:v>86.93</c:v>
                </c:pt>
                <c:pt idx="8693">
                  <c:v>86.94</c:v>
                </c:pt>
                <c:pt idx="8694">
                  <c:v>86.95</c:v>
                </c:pt>
                <c:pt idx="8695">
                  <c:v>86.96</c:v>
                </c:pt>
                <c:pt idx="8696">
                  <c:v>86.97</c:v>
                </c:pt>
                <c:pt idx="8697">
                  <c:v>86.98</c:v>
                </c:pt>
                <c:pt idx="8698">
                  <c:v>86.99</c:v>
                </c:pt>
                <c:pt idx="8699">
                  <c:v>87.0</c:v>
                </c:pt>
                <c:pt idx="8700">
                  <c:v>87.01</c:v>
                </c:pt>
                <c:pt idx="8701">
                  <c:v>87.02</c:v>
                </c:pt>
                <c:pt idx="8702">
                  <c:v>87.03</c:v>
                </c:pt>
                <c:pt idx="8703">
                  <c:v>87.04</c:v>
                </c:pt>
                <c:pt idx="8704">
                  <c:v>87.05</c:v>
                </c:pt>
                <c:pt idx="8705">
                  <c:v>87.06</c:v>
                </c:pt>
                <c:pt idx="8706">
                  <c:v>87.07</c:v>
                </c:pt>
                <c:pt idx="8707">
                  <c:v>87.08</c:v>
                </c:pt>
                <c:pt idx="8708">
                  <c:v>87.09</c:v>
                </c:pt>
                <c:pt idx="8709">
                  <c:v>87.1</c:v>
                </c:pt>
                <c:pt idx="8710">
                  <c:v>87.11</c:v>
                </c:pt>
                <c:pt idx="8711">
                  <c:v>87.12</c:v>
                </c:pt>
                <c:pt idx="8712">
                  <c:v>87.13</c:v>
                </c:pt>
                <c:pt idx="8713">
                  <c:v>87.14</c:v>
                </c:pt>
                <c:pt idx="8714">
                  <c:v>87.15000000000001</c:v>
                </c:pt>
                <c:pt idx="8715">
                  <c:v>87.16</c:v>
                </c:pt>
                <c:pt idx="8716">
                  <c:v>87.17</c:v>
                </c:pt>
                <c:pt idx="8717">
                  <c:v>87.18000000000001</c:v>
                </c:pt>
                <c:pt idx="8718">
                  <c:v>87.19</c:v>
                </c:pt>
                <c:pt idx="8719">
                  <c:v>87.2</c:v>
                </c:pt>
                <c:pt idx="8720">
                  <c:v>87.21</c:v>
                </c:pt>
                <c:pt idx="8721">
                  <c:v>87.22</c:v>
                </c:pt>
                <c:pt idx="8722">
                  <c:v>87.23</c:v>
                </c:pt>
                <c:pt idx="8723">
                  <c:v>87.24</c:v>
                </c:pt>
                <c:pt idx="8724">
                  <c:v>87.25</c:v>
                </c:pt>
                <c:pt idx="8725">
                  <c:v>87.26</c:v>
                </c:pt>
                <c:pt idx="8726">
                  <c:v>87.27</c:v>
                </c:pt>
                <c:pt idx="8727">
                  <c:v>87.28</c:v>
                </c:pt>
                <c:pt idx="8728">
                  <c:v>87.29</c:v>
                </c:pt>
                <c:pt idx="8729">
                  <c:v>87.3</c:v>
                </c:pt>
                <c:pt idx="8730">
                  <c:v>87.31</c:v>
                </c:pt>
                <c:pt idx="8731">
                  <c:v>87.32</c:v>
                </c:pt>
                <c:pt idx="8732">
                  <c:v>87.33</c:v>
                </c:pt>
                <c:pt idx="8733">
                  <c:v>87.34</c:v>
                </c:pt>
                <c:pt idx="8734">
                  <c:v>87.35</c:v>
                </c:pt>
                <c:pt idx="8735">
                  <c:v>87.36</c:v>
                </c:pt>
                <c:pt idx="8736">
                  <c:v>87.37</c:v>
                </c:pt>
                <c:pt idx="8737">
                  <c:v>87.38</c:v>
                </c:pt>
                <c:pt idx="8738">
                  <c:v>87.39</c:v>
                </c:pt>
                <c:pt idx="8739">
                  <c:v>87.4</c:v>
                </c:pt>
                <c:pt idx="8740">
                  <c:v>87.41</c:v>
                </c:pt>
                <c:pt idx="8741">
                  <c:v>87.42</c:v>
                </c:pt>
                <c:pt idx="8742">
                  <c:v>87.43</c:v>
                </c:pt>
                <c:pt idx="8743">
                  <c:v>87.44</c:v>
                </c:pt>
                <c:pt idx="8744">
                  <c:v>87.45</c:v>
                </c:pt>
                <c:pt idx="8745">
                  <c:v>87.46</c:v>
                </c:pt>
                <c:pt idx="8746">
                  <c:v>87.47</c:v>
                </c:pt>
                <c:pt idx="8747">
                  <c:v>87.48</c:v>
                </c:pt>
                <c:pt idx="8748">
                  <c:v>87.49</c:v>
                </c:pt>
                <c:pt idx="8749">
                  <c:v>87.5</c:v>
                </c:pt>
                <c:pt idx="8750">
                  <c:v>87.51</c:v>
                </c:pt>
                <c:pt idx="8751">
                  <c:v>87.52</c:v>
                </c:pt>
                <c:pt idx="8752">
                  <c:v>87.53</c:v>
                </c:pt>
                <c:pt idx="8753">
                  <c:v>87.54</c:v>
                </c:pt>
                <c:pt idx="8754">
                  <c:v>87.55</c:v>
                </c:pt>
                <c:pt idx="8755">
                  <c:v>87.56</c:v>
                </c:pt>
                <c:pt idx="8756">
                  <c:v>87.57</c:v>
                </c:pt>
                <c:pt idx="8757">
                  <c:v>87.58</c:v>
                </c:pt>
                <c:pt idx="8758">
                  <c:v>87.59</c:v>
                </c:pt>
                <c:pt idx="8759">
                  <c:v>87.6</c:v>
                </c:pt>
                <c:pt idx="8760">
                  <c:v>87.61</c:v>
                </c:pt>
                <c:pt idx="8761">
                  <c:v>87.62</c:v>
                </c:pt>
                <c:pt idx="8762">
                  <c:v>87.63</c:v>
                </c:pt>
                <c:pt idx="8763">
                  <c:v>87.64</c:v>
                </c:pt>
                <c:pt idx="8764">
                  <c:v>87.65000000000001</c:v>
                </c:pt>
                <c:pt idx="8765">
                  <c:v>87.66</c:v>
                </c:pt>
                <c:pt idx="8766">
                  <c:v>87.67</c:v>
                </c:pt>
                <c:pt idx="8767">
                  <c:v>87.68000000000001</c:v>
                </c:pt>
                <c:pt idx="8768">
                  <c:v>87.69</c:v>
                </c:pt>
                <c:pt idx="8769">
                  <c:v>87.7</c:v>
                </c:pt>
                <c:pt idx="8770">
                  <c:v>87.71</c:v>
                </c:pt>
                <c:pt idx="8771">
                  <c:v>87.72</c:v>
                </c:pt>
                <c:pt idx="8772">
                  <c:v>87.73</c:v>
                </c:pt>
                <c:pt idx="8773">
                  <c:v>87.74</c:v>
                </c:pt>
                <c:pt idx="8774">
                  <c:v>87.75</c:v>
                </c:pt>
                <c:pt idx="8775">
                  <c:v>87.76</c:v>
                </c:pt>
                <c:pt idx="8776">
                  <c:v>87.77</c:v>
                </c:pt>
                <c:pt idx="8777">
                  <c:v>87.78</c:v>
                </c:pt>
                <c:pt idx="8778">
                  <c:v>87.79</c:v>
                </c:pt>
                <c:pt idx="8779">
                  <c:v>87.8</c:v>
                </c:pt>
                <c:pt idx="8780">
                  <c:v>87.81</c:v>
                </c:pt>
                <c:pt idx="8781">
                  <c:v>87.82</c:v>
                </c:pt>
                <c:pt idx="8782">
                  <c:v>87.83</c:v>
                </c:pt>
                <c:pt idx="8783">
                  <c:v>87.84</c:v>
                </c:pt>
                <c:pt idx="8784">
                  <c:v>87.85</c:v>
                </c:pt>
                <c:pt idx="8785">
                  <c:v>87.86</c:v>
                </c:pt>
                <c:pt idx="8786">
                  <c:v>87.87</c:v>
                </c:pt>
                <c:pt idx="8787">
                  <c:v>87.88</c:v>
                </c:pt>
                <c:pt idx="8788">
                  <c:v>87.89</c:v>
                </c:pt>
                <c:pt idx="8789">
                  <c:v>87.9</c:v>
                </c:pt>
                <c:pt idx="8790">
                  <c:v>87.91</c:v>
                </c:pt>
                <c:pt idx="8791">
                  <c:v>87.92</c:v>
                </c:pt>
                <c:pt idx="8792">
                  <c:v>87.93</c:v>
                </c:pt>
                <c:pt idx="8793">
                  <c:v>87.94</c:v>
                </c:pt>
                <c:pt idx="8794">
                  <c:v>87.95</c:v>
                </c:pt>
                <c:pt idx="8795">
                  <c:v>87.96</c:v>
                </c:pt>
                <c:pt idx="8796">
                  <c:v>87.97</c:v>
                </c:pt>
                <c:pt idx="8797">
                  <c:v>87.98</c:v>
                </c:pt>
                <c:pt idx="8798">
                  <c:v>87.99</c:v>
                </c:pt>
                <c:pt idx="8799">
                  <c:v>88.0</c:v>
                </c:pt>
                <c:pt idx="8800">
                  <c:v>88.01</c:v>
                </c:pt>
                <c:pt idx="8801">
                  <c:v>88.02</c:v>
                </c:pt>
                <c:pt idx="8802">
                  <c:v>88.03</c:v>
                </c:pt>
                <c:pt idx="8803">
                  <c:v>88.04</c:v>
                </c:pt>
                <c:pt idx="8804">
                  <c:v>88.05</c:v>
                </c:pt>
                <c:pt idx="8805">
                  <c:v>88.06</c:v>
                </c:pt>
                <c:pt idx="8806">
                  <c:v>88.07</c:v>
                </c:pt>
                <c:pt idx="8807">
                  <c:v>88.08</c:v>
                </c:pt>
                <c:pt idx="8808">
                  <c:v>88.09</c:v>
                </c:pt>
                <c:pt idx="8809">
                  <c:v>88.1</c:v>
                </c:pt>
                <c:pt idx="8810">
                  <c:v>88.11</c:v>
                </c:pt>
                <c:pt idx="8811">
                  <c:v>88.12</c:v>
                </c:pt>
                <c:pt idx="8812">
                  <c:v>88.13</c:v>
                </c:pt>
                <c:pt idx="8813">
                  <c:v>88.14</c:v>
                </c:pt>
                <c:pt idx="8814">
                  <c:v>88.15000000000001</c:v>
                </c:pt>
                <c:pt idx="8815">
                  <c:v>88.16</c:v>
                </c:pt>
                <c:pt idx="8816">
                  <c:v>88.17</c:v>
                </c:pt>
                <c:pt idx="8817">
                  <c:v>88.18000000000001</c:v>
                </c:pt>
                <c:pt idx="8818">
                  <c:v>88.19</c:v>
                </c:pt>
                <c:pt idx="8819">
                  <c:v>88.2</c:v>
                </c:pt>
                <c:pt idx="8820">
                  <c:v>88.21</c:v>
                </c:pt>
                <c:pt idx="8821">
                  <c:v>88.22</c:v>
                </c:pt>
                <c:pt idx="8822">
                  <c:v>88.23</c:v>
                </c:pt>
                <c:pt idx="8823">
                  <c:v>88.24</c:v>
                </c:pt>
                <c:pt idx="8824">
                  <c:v>88.25</c:v>
                </c:pt>
                <c:pt idx="8825">
                  <c:v>88.26</c:v>
                </c:pt>
                <c:pt idx="8826">
                  <c:v>88.27</c:v>
                </c:pt>
                <c:pt idx="8827">
                  <c:v>88.28</c:v>
                </c:pt>
                <c:pt idx="8828">
                  <c:v>88.29</c:v>
                </c:pt>
                <c:pt idx="8829">
                  <c:v>88.3</c:v>
                </c:pt>
                <c:pt idx="8830">
                  <c:v>88.31</c:v>
                </c:pt>
                <c:pt idx="8831">
                  <c:v>88.32</c:v>
                </c:pt>
                <c:pt idx="8832">
                  <c:v>88.33</c:v>
                </c:pt>
                <c:pt idx="8833">
                  <c:v>88.34</c:v>
                </c:pt>
                <c:pt idx="8834">
                  <c:v>88.35</c:v>
                </c:pt>
                <c:pt idx="8835">
                  <c:v>88.36</c:v>
                </c:pt>
                <c:pt idx="8836">
                  <c:v>88.37</c:v>
                </c:pt>
                <c:pt idx="8837">
                  <c:v>88.38</c:v>
                </c:pt>
                <c:pt idx="8838">
                  <c:v>88.39</c:v>
                </c:pt>
                <c:pt idx="8839">
                  <c:v>88.4</c:v>
                </c:pt>
                <c:pt idx="8840">
                  <c:v>88.41</c:v>
                </c:pt>
                <c:pt idx="8841">
                  <c:v>88.42</c:v>
                </c:pt>
                <c:pt idx="8842">
                  <c:v>88.43</c:v>
                </c:pt>
                <c:pt idx="8843">
                  <c:v>88.44</c:v>
                </c:pt>
                <c:pt idx="8844">
                  <c:v>88.45</c:v>
                </c:pt>
                <c:pt idx="8845">
                  <c:v>88.46</c:v>
                </c:pt>
                <c:pt idx="8846">
                  <c:v>88.47</c:v>
                </c:pt>
                <c:pt idx="8847">
                  <c:v>88.48</c:v>
                </c:pt>
                <c:pt idx="8848">
                  <c:v>88.49</c:v>
                </c:pt>
                <c:pt idx="8849">
                  <c:v>88.5</c:v>
                </c:pt>
                <c:pt idx="8850">
                  <c:v>88.51</c:v>
                </c:pt>
                <c:pt idx="8851">
                  <c:v>88.52</c:v>
                </c:pt>
                <c:pt idx="8852">
                  <c:v>88.53</c:v>
                </c:pt>
                <c:pt idx="8853">
                  <c:v>88.54</c:v>
                </c:pt>
                <c:pt idx="8854">
                  <c:v>88.55</c:v>
                </c:pt>
                <c:pt idx="8855">
                  <c:v>88.56</c:v>
                </c:pt>
                <c:pt idx="8856">
                  <c:v>88.57</c:v>
                </c:pt>
                <c:pt idx="8857">
                  <c:v>88.58</c:v>
                </c:pt>
                <c:pt idx="8858">
                  <c:v>88.59</c:v>
                </c:pt>
                <c:pt idx="8859">
                  <c:v>88.6</c:v>
                </c:pt>
                <c:pt idx="8860">
                  <c:v>88.61</c:v>
                </c:pt>
                <c:pt idx="8861">
                  <c:v>88.62</c:v>
                </c:pt>
                <c:pt idx="8862">
                  <c:v>88.63</c:v>
                </c:pt>
                <c:pt idx="8863">
                  <c:v>88.64</c:v>
                </c:pt>
                <c:pt idx="8864">
                  <c:v>88.65000000000001</c:v>
                </c:pt>
                <c:pt idx="8865">
                  <c:v>88.66</c:v>
                </c:pt>
                <c:pt idx="8866">
                  <c:v>88.67</c:v>
                </c:pt>
                <c:pt idx="8867">
                  <c:v>88.68000000000001</c:v>
                </c:pt>
                <c:pt idx="8868">
                  <c:v>88.69</c:v>
                </c:pt>
                <c:pt idx="8869">
                  <c:v>88.7</c:v>
                </c:pt>
                <c:pt idx="8870">
                  <c:v>88.71</c:v>
                </c:pt>
                <c:pt idx="8871">
                  <c:v>88.72</c:v>
                </c:pt>
                <c:pt idx="8872">
                  <c:v>88.73</c:v>
                </c:pt>
                <c:pt idx="8873">
                  <c:v>88.74</c:v>
                </c:pt>
                <c:pt idx="8874">
                  <c:v>88.75</c:v>
                </c:pt>
                <c:pt idx="8875">
                  <c:v>88.76</c:v>
                </c:pt>
                <c:pt idx="8876">
                  <c:v>88.77</c:v>
                </c:pt>
                <c:pt idx="8877">
                  <c:v>88.78</c:v>
                </c:pt>
                <c:pt idx="8878">
                  <c:v>88.79</c:v>
                </c:pt>
                <c:pt idx="8879">
                  <c:v>88.8</c:v>
                </c:pt>
                <c:pt idx="8880">
                  <c:v>88.81</c:v>
                </c:pt>
                <c:pt idx="8881">
                  <c:v>88.82</c:v>
                </c:pt>
                <c:pt idx="8882">
                  <c:v>88.83</c:v>
                </c:pt>
                <c:pt idx="8883">
                  <c:v>88.84</c:v>
                </c:pt>
                <c:pt idx="8884">
                  <c:v>88.85</c:v>
                </c:pt>
                <c:pt idx="8885">
                  <c:v>88.86</c:v>
                </c:pt>
                <c:pt idx="8886">
                  <c:v>88.87</c:v>
                </c:pt>
                <c:pt idx="8887">
                  <c:v>88.88</c:v>
                </c:pt>
                <c:pt idx="8888">
                  <c:v>88.89</c:v>
                </c:pt>
                <c:pt idx="8889">
                  <c:v>88.9</c:v>
                </c:pt>
                <c:pt idx="8890">
                  <c:v>88.91</c:v>
                </c:pt>
                <c:pt idx="8891">
                  <c:v>88.92</c:v>
                </c:pt>
                <c:pt idx="8892">
                  <c:v>88.93</c:v>
                </c:pt>
                <c:pt idx="8893">
                  <c:v>88.94</c:v>
                </c:pt>
                <c:pt idx="8894">
                  <c:v>88.95</c:v>
                </c:pt>
                <c:pt idx="8895">
                  <c:v>88.96</c:v>
                </c:pt>
                <c:pt idx="8896">
                  <c:v>88.97</c:v>
                </c:pt>
                <c:pt idx="8897">
                  <c:v>88.98</c:v>
                </c:pt>
                <c:pt idx="8898">
                  <c:v>88.99</c:v>
                </c:pt>
                <c:pt idx="8899">
                  <c:v>89.0</c:v>
                </c:pt>
                <c:pt idx="8900">
                  <c:v>89.01</c:v>
                </c:pt>
                <c:pt idx="8901">
                  <c:v>89.02</c:v>
                </c:pt>
                <c:pt idx="8902">
                  <c:v>89.03</c:v>
                </c:pt>
                <c:pt idx="8903">
                  <c:v>89.04</c:v>
                </c:pt>
                <c:pt idx="8904">
                  <c:v>89.05</c:v>
                </c:pt>
                <c:pt idx="8905">
                  <c:v>89.06</c:v>
                </c:pt>
                <c:pt idx="8906">
                  <c:v>89.07</c:v>
                </c:pt>
                <c:pt idx="8907">
                  <c:v>89.08</c:v>
                </c:pt>
                <c:pt idx="8908">
                  <c:v>89.09</c:v>
                </c:pt>
                <c:pt idx="8909">
                  <c:v>89.1</c:v>
                </c:pt>
                <c:pt idx="8910">
                  <c:v>89.11</c:v>
                </c:pt>
                <c:pt idx="8911">
                  <c:v>89.12</c:v>
                </c:pt>
                <c:pt idx="8912">
                  <c:v>89.13</c:v>
                </c:pt>
                <c:pt idx="8913">
                  <c:v>89.14</c:v>
                </c:pt>
                <c:pt idx="8914">
                  <c:v>89.15000000000001</c:v>
                </c:pt>
                <c:pt idx="8915">
                  <c:v>89.16</c:v>
                </c:pt>
                <c:pt idx="8916">
                  <c:v>89.17</c:v>
                </c:pt>
                <c:pt idx="8917">
                  <c:v>89.18000000000001</c:v>
                </c:pt>
                <c:pt idx="8918">
                  <c:v>89.19</c:v>
                </c:pt>
                <c:pt idx="8919">
                  <c:v>89.2</c:v>
                </c:pt>
                <c:pt idx="8920">
                  <c:v>89.21</c:v>
                </c:pt>
                <c:pt idx="8921">
                  <c:v>89.22</c:v>
                </c:pt>
                <c:pt idx="8922">
                  <c:v>89.23</c:v>
                </c:pt>
                <c:pt idx="8923">
                  <c:v>89.24</c:v>
                </c:pt>
                <c:pt idx="8924">
                  <c:v>89.25</c:v>
                </c:pt>
                <c:pt idx="8925">
                  <c:v>89.26</c:v>
                </c:pt>
                <c:pt idx="8926">
                  <c:v>89.27</c:v>
                </c:pt>
                <c:pt idx="8927">
                  <c:v>89.28</c:v>
                </c:pt>
                <c:pt idx="8928">
                  <c:v>89.29</c:v>
                </c:pt>
                <c:pt idx="8929">
                  <c:v>89.3</c:v>
                </c:pt>
                <c:pt idx="8930">
                  <c:v>89.31</c:v>
                </c:pt>
                <c:pt idx="8931">
                  <c:v>89.32</c:v>
                </c:pt>
                <c:pt idx="8932">
                  <c:v>89.33</c:v>
                </c:pt>
                <c:pt idx="8933">
                  <c:v>89.34</c:v>
                </c:pt>
                <c:pt idx="8934">
                  <c:v>89.35</c:v>
                </c:pt>
                <c:pt idx="8935">
                  <c:v>89.36</c:v>
                </c:pt>
                <c:pt idx="8936">
                  <c:v>89.37</c:v>
                </c:pt>
                <c:pt idx="8937">
                  <c:v>89.38</c:v>
                </c:pt>
                <c:pt idx="8938">
                  <c:v>89.39</c:v>
                </c:pt>
                <c:pt idx="8939">
                  <c:v>89.4</c:v>
                </c:pt>
                <c:pt idx="8940">
                  <c:v>89.41</c:v>
                </c:pt>
                <c:pt idx="8941">
                  <c:v>89.42</c:v>
                </c:pt>
                <c:pt idx="8942">
                  <c:v>89.43</c:v>
                </c:pt>
                <c:pt idx="8943">
                  <c:v>89.44</c:v>
                </c:pt>
                <c:pt idx="8944">
                  <c:v>89.45</c:v>
                </c:pt>
                <c:pt idx="8945">
                  <c:v>89.46</c:v>
                </c:pt>
                <c:pt idx="8946">
                  <c:v>89.47</c:v>
                </c:pt>
                <c:pt idx="8947">
                  <c:v>89.48</c:v>
                </c:pt>
                <c:pt idx="8948">
                  <c:v>89.49</c:v>
                </c:pt>
                <c:pt idx="8949">
                  <c:v>89.5</c:v>
                </c:pt>
                <c:pt idx="8950">
                  <c:v>89.51</c:v>
                </c:pt>
                <c:pt idx="8951">
                  <c:v>89.52</c:v>
                </c:pt>
                <c:pt idx="8952">
                  <c:v>89.53</c:v>
                </c:pt>
                <c:pt idx="8953">
                  <c:v>89.54</c:v>
                </c:pt>
                <c:pt idx="8954">
                  <c:v>89.55</c:v>
                </c:pt>
                <c:pt idx="8955">
                  <c:v>89.56</c:v>
                </c:pt>
                <c:pt idx="8956">
                  <c:v>89.57</c:v>
                </c:pt>
                <c:pt idx="8957">
                  <c:v>89.58</c:v>
                </c:pt>
                <c:pt idx="8958">
                  <c:v>89.59</c:v>
                </c:pt>
                <c:pt idx="8959">
                  <c:v>89.6</c:v>
                </c:pt>
                <c:pt idx="8960">
                  <c:v>89.61</c:v>
                </c:pt>
                <c:pt idx="8961">
                  <c:v>89.62</c:v>
                </c:pt>
                <c:pt idx="8962">
                  <c:v>89.63</c:v>
                </c:pt>
                <c:pt idx="8963">
                  <c:v>89.64</c:v>
                </c:pt>
                <c:pt idx="8964">
                  <c:v>89.65000000000001</c:v>
                </c:pt>
                <c:pt idx="8965">
                  <c:v>89.66</c:v>
                </c:pt>
                <c:pt idx="8966">
                  <c:v>89.67</c:v>
                </c:pt>
                <c:pt idx="8967">
                  <c:v>89.68000000000001</c:v>
                </c:pt>
                <c:pt idx="8968">
                  <c:v>89.69</c:v>
                </c:pt>
                <c:pt idx="8969">
                  <c:v>89.7</c:v>
                </c:pt>
                <c:pt idx="8970">
                  <c:v>89.71</c:v>
                </c:pt>
                <c:pt idx="8971">
                  <c:v>89.72</c:v>
                </c:pt>
                <c:pt idx="8972">
                  <c:v>89.73</c:v>
                </c:pt>
                <c:pt idx="8973">
                  <c:v>89.74</c:v>
                </c:pt>
                <c:pt idx="8974">
                  <c:v>89.75</c:v>
                </c:pt>
                <c:pt idx="8975">
                  <c:v>89.76</c:v>
                </c:pt>
                <c:pt idx="8976">
                  <c:v>89.77</c:v>
                </c:pt>
                <c:pt idx="8977">
                  <c:v>89.78</c:v>
                </c:pt>
                <c:pt idx="8978">
                  <c:v>89.79</c:v>
                </c:pt>
                <c:pt idx="8979">
                  <c:v>89.8</c:v>
                </c:pt>
                <c:pt idx="8980">
                  <c:v>89.81</c:v>
                </c:pt>
                <c:pt idx="8981">
                  <c:v>89.82</c:v>
                </c:pt>
                <c:pt idx="8982">
                  <c:v>89.83</c:v>
                </c:pt>
                <c:pt idx="8983">
                  <c:v>89.84</c:v>
                </c:pt>
                <c:pt idx="8984">
                  <c:v>89.85</c:v>
                </c:pt>
                <c:pt idx="8985">
                  <c:v>89.86</c:v>
                </c:pt>
                <c:pt idx="8986">
                  <c:v>89.87</c:v>
                </c:pt>
                <c:pt idx="8987">
                  <c:v>89.88</c:v>
                </c:pt>
                <c:pt idx="8988">
                  <c:v>89.89</c:v>
                </c:pt>
                <c:pt idx="8989">
                  <c:v>89.9</c:v>
                </c:pt>
                <c:pt idx="8990">
                  <c:v>89.91</c:v>
                </c:pt>
                <c:pt idx="8991">
                  <c:v>89.92</c:v>
                </c:pt>
                <c:pt idx="8992">
                  <c:v>89.93</c:v>
                </c:pt>
                <c:pt idx="8993">
                  <c:v>89.94</c:v>
                </c:pt>
                <c:pt idx="8994">
                  <c:v>89.95</c:v>
                </c:pt>
                <c:pt idx="8995">
                  <c:v>89.96</c:v>
                </c:pt>
                <c:pt idx="8996">
                  <c:v>89.97</c:v>
                </c:pt>
                <c:pt idx="8997">
                  <c:v>89.98</c:v>
                </c:pt>
                <c:pt idx="8998">
                  <c:v>89.99</c:v>
                </c:pt>
                <c:pt idx="8999">
                  <c:v>90.0</c:v>
                </c:pt>
                <c:pt idx="9000">
                  <c:v>90.01</c:v>
                </c:pt>
                <c:pt idx="9001">
                  <c:v>90.02</c:v>
                </c:pt>
                <c:pt idx="9002">
                  <c:v>90.03</c:v>
                </c:pt>
                <c:pt idx="9003">
                  <c:v>90.04</c:v>
                </c:pt>
                <c:pt idx="9004">
                  <c:v>90.05</c:v>
                </c:pt>
                <c:pt idx="9005">
                  <c:v>90.06</c:v>
                </c:pt>
                <c:pt idx="9006">
                  <c:v>90.07</c:v>
                </c:pt>
                <c:pt idx="9007">
                  <c:v>90.08</c:v>
                </c:pt>
                <c:pt idx="9008">
                  <c:v>90.09</c:v>
                </c:pt>
                <c:pt idx="9009">
                  <c:v>90.1</c:v>
                </c:pt>
                <c:pt idx="9010">
                  <c:v>90.11</c:v>
                </c:pt>
                <c:pt idx="9011">
                  <c:v>90.12</c:v>
                </c:pt>
                <c:pt idx="9012">
                  <c:v>90.13</c:v>
                </c:pt>
                <c:pt idx="9013">
                  <c:v>90.14</c:v>
                </c:pt>
                <c:pt idx="9014">
                  <c:v>90.15000000000001</c:v>
                </c:pt>
                <c:pt idx="9015">
                  <c:v>90.16</c:v>
                </c:pt>
                <c:pt idx="9016">
                  <c:v>90.17</c:v>
                </c:pt>
                <c:pt idx="9017">
                  <c:v>90.18000000000001</c:v>
                </c:pt>
                <c:pt idx="9018">
                  <c:v>90.19</c:v>
                </c:pt>
                <c:pt idx="9019">
                  <c:v>90.2</c:v>
                </c:pt>
                <c:pt idx="9020">
                  <c:v>90.21</c:v>
                </c:pt>
                <c:pt idx="9021">
                  <c:v>90.22</c:v>
                </c:pt>
                <c:pt idx="9022">
                  <c:v>90.23</c:v>
                </c:pt>
                <c:pt idx="9023">
                  <c:v>90.24</c:v>
                </c:pt>
                <c:pt idx="9024">
                  <c:v>90.25</c:v>
                </c:pt>
                <c:pt idx="9025">
                  <c:v>90.26</c:v>
                </c:pt>
                <c:pt idx="9026">
                  <c:v>90.27</c:v>
                </c:pt>
                <c:pt idx="9027">
                  <c:v>90.28</c:v>
                </c:pt>
                <c:pt idx="9028">
                  <c:v>90.29</c:v>
                </c:pt>
                <c:pt idx="9029">
                  <c:v>90.3</c:v>
                </c:pt>
                <c:pt idx="9030">
                  <c:v>90.31</c:v>
                </c:pt>
                <c:pt idx="9031">
                  <c:v>90.32</c:v>
                </c:pt>
                <c:pt idx="9032">
                  <c:v>90.33</c:v>
                </c:pt>
                <c:pt idx="9033">
                  <c:v>90.34</c:v>
                </c:pt>
                <c:pt idx="9034">
                  <c:v>90.35</c:v>
                </c:pt>
                <c:pt idx="9035">
                  <c:v>90.36</c:v>
                </c:pt>
                <c:pt idx="9036">
                  <c:v>90.37</c:v>
                </c:pt>
                <c:pt idx="9037">
                  <c:v>90.38</c:v>
                </c:pt>
                <c:pt idx="9038">
                  <c:v>90.39</c:v>
                </c:pt>
                <c:pt idx="9039">
                  <c:v>90.4</c:v>
                </c:pt>
                <c:pt idx="9040">
                  <c:v>90.41</c:v>
                </c:pt>
                <c:pt idx="9041">
                  <c:v>90.42</c:v>
                </c:pt>
                <c:pt idx="9042">
                  <c:v>90.43</c:v>
                </c:pt>
                <c:pt idx="9043">
                  <c:v>90.44</c:v>
                </c:pt>
                <c:pt idx="9044">
                  <c:v>90.45</c:v>
                </c:pt>
                <c:pt idx="9045">
                  <c:v>90.46</c:v>
                </c:pt>
                <c:pt idx="9046">
                  <c:v>90.47</c:v>
                </c:pt>
                <c:pt idx="9047">
                  <c:v>90.48</c:v>
                </c:pt>
                <c:pt idx="9048">
                  <c:v>90.49</c:v>
                </c:pt>
                <c:pt idx="9049">
                  <c:v>90.5</c:v>
                </c:pt>
                <c:pt idx="9050">
                  <c:v>90.51</c:v>
                </c:pt>
                <c:pt idx="9051">
                  <c:v>90.52</c:v>
                </c:pt>
                <c:pt idx="9052">
                  <c:v>90.53</c:v>
                </c:pt>
                <c:pt idx="9053">
                  <c:v>90.54</c:v>
                </c:pt>
                <c:pt idx="9054">
                  <c:v>90.55</c:v>
                </c:pt>
                <c:pt idx="9055">
                  <c:v>90.56</c:v>
                </c:pt>
                <c:pt idx="9056">
                  <c:v>90.57</c:v>
                </c:pt>
                <c:pt idx="9057">
                  <c:v>90.58</c:v>
                </c:pt>
                <c:pt idx="9058">
                  <c:v>90.59</c:v>
                </c:pt>
                <c:pt idx="9059">
                  <c:v>90.6</c:v>
                </c:pt>
                <c:pt idx="9060">
                  <c:v>90.61</c:v>
                </c:pt>
                <c:pt idx="9061">
                  <c:v>90.62</c:v>
                </c:pt>
                <c:pt idx="9062">
                  <c:v>90.63</c:v>
                </c:pt>
                <c:pt idx="9063">
                  <c:v>90.64</c:v>
                </c:pt>
                <c:pt idx="9064">
                  <c:v>90.65000000000001</c:v>
                </c:pt>
                <c:pt idx="9065">
                  <c:v>90.66</c:v>
                </c:pt>
                <c:pt idx="9066">
                  <c:v>90.67</c:v>
                </c:pt>
                <c:pt idx="9067">
                  <c:v>90.68000000000001</c:v>
                </c:pt>
                <c:pt idx="9068">
                  <c:v>90.69</c:v>
                </c:pt>
                <c:pt idx="9069">
                  <c:v>90.7</c:v>
                </c:pt>
                <c:pt idx="9070">
                  <c:v>90.71</c:v>
                </c:pt>
                <c:pt idx="9071">
                  <c:v>90.72</c:v>
                </c:pt>
                <c:pt idx="9072">
                  <c:v>90.73</c:v>
                </c:pt>
                <c:pt idx="9073">
                  <c:v>90.74</c:v>
                </c:pt>
                <c:pt idx="9074">
                  <c:v>90.75</c:v>
                </c:pt>
                <c:pt idx="9075">
                  <c:v>90.76</c:v>
                </c:pt>
                <c:pt idx="9076">
                  <c:v>90.77</c:v>
                </c:pt>
                <c:pt idx="9077">
                  <c:v>90.78</c:v>
                </c:pt>
                <c:pt idx="9078">
                  <c:v>90.79</c:v>
                </c:pt>
                <c:pt idx="9079">
                  <c:v>90.8</c:v>
                </c:pt>
                <c:pt idx="9080">
                  <c:v>90.81</c:v>
                </c:pt>
                <c:pt idx="9081">
                  <c:v>90.82</c:v>
                </c:pt>
                <c:pt idx="9082">
                  <c:v>90.83</c:v>
                </c:pt>
                <c:pt idx="9083">
                  <c:v>90.84</c:v>
                </c:pt>
                <c:pt idx="9084">
                  <c:v>90.85</c:v>
                </c:pt>
                <c:pt idx="9085">
                  <c:v>90.86</c:v>
                </c:pt>
                <c:pt idx="9086">
                  <c:v>90.87</c:v>
                </c:pt>
                <c:pt idx="9087">
                  <c:v>90.88</c:v>
                </c:pt>
                <c:pt idx="9088">
                  <c:v>90.89</c:v>
                </c:pt>
                <c:pt idx="9089">
                  <c:v>90.9</c:v>
                </c:pt>
                <c:pt idx="9090">
                  <c:v>90.91</c:v>
                </c:pt>
                <c:pt idx="9091">
                  <c:v>90.92</c:v>
                </c:pt>
                <c:pt idx="9092">
                  <c:v>90.93</c:v>
                </c:pt>
                <c:pt idx="9093">
                  <c:v>90.94</c:v>
                </c:pt>
                <c:pt idx="9094">
                  <c:v>90.95</c:v>
                </c:pt>
                <c:pt idx="9095">
                  <c:v>90.96</c:v>
                </c:pt>
                <c:pt idx="9096">
                  <c:v>90.97</c:v>
                </c:pt>
                <c:pt idx="9097">
                  <c:v>90.98</c:v>
                </c:pt>
                <c:pt idx="9098">
                  <c:v>90.99</c:v>
                </c:pt>
                <c:pt idx="9099">
                  <c:v>91.0</c:v>
                </c:pt>
                <c:pt idx="9100">
                  <c:v>91.01</c:v>
                </c:pt>
                <c:pt idx="9101">
                  <c:v>91.02</c:v>
                </c:pt>
                <c:pt idx="9102">
                  <c:v>91.03</c:v>
                </c:pt>
                <c:pt idx="9103">
                  <c:v>91.04</c:v>
                </c:pt>
                <c:pt idx="9104">
                  <c:v>91.05</c:v>
                </c:pt>
                <c:pt idx="9105">
                  <c:v>91.06</c:v>
                </c:pt>
                <c:pt idx="9106">
                  <c:v>91.07</c:v>
                </c:pt>
                <c:pt idx="9107">
                  <c:v>91.08</c:v>
                </c:pt>
                <c:pt idx="9108">
                  <c:v>91.09</c:v>
                </c:pt>
                <c:pt idx="9109">
                  <c:v>91.1</c:v>
                </c:pt>
                <c:pt idx="9110">
                  <c:v>91.11</c:v>
                </c:pt>
                <c:pt idx="9111">
                  <c:v>91.12</c:v>
                </c:pt>
                <c:pt idx="9112">
                  <c:v>91.13</c:v>
                </c:pt>
                <c:pt idx="9113">
                  <c:v>91.14</c:v>
                </c:pt>
                <c:pt idx="9114">
                  <c:v>91.15000000000001</c:v>
                </c:pt>
                <c:pt idx="9115">
                  <c:v>91.16</c:v>
                </c:pt>
                <c:pt idx="9116">
                  <c:v>91.17</c:v>
                </c:pt>
                <c:pt idx="9117">
                  <c:v>91.18000000000001</c:v>
                </c:pt>
                <c:pt idx="9118">
                  <c:v>91.19</c:v>
                </c:pt>
                <c:pt idx="9119">
                  <c:v>91.2</c:v>
                </c:pt>
                <c:pt idx="9120">
                  <c:v>91.21</c:v>
                </c:pt>
                <c:pt idx="9121">
                  <c:v>91.22</c:v>
                </c:pt>
                <c:pt idx="9122">
                  <c:v>91.23</c:v>
                </c:pt>
                <c:pt idx="9123">
                  <c:v>91.24</c:v>
                </c:pt>
                <c:pt idx="9124">
                  <c:v>91.25</c:v>
                </c:pt>
                <c:pt idx="9125">
                  <c:v>91.26</c:v>
                </c:pt>
                <c:pt idx="9126">
                  <c:v>91.27</c:v>
                </c:pt>
                <c:pt idx="9127">
                  <c:v>91.28</c:v>
                </c:pt>
                <c:pt idx="9128">
                  <c:v>91.29</c:v>
                </c:pt>
                <c:pt idx="9129">
                  <c:v>91.3</c:v>
                </c:pt>
                <c:pt idx="9130">
                  <c:v>91.31</c:v>
                </c:pt>
                <c:pt idx="9131">
                  <c:v>91.32</c:v>
                </c:pt>
                <c:pt idx="9132">
                  <c:v>91.33</c:v>
                </c:pt>
                <c:pt idx="9133">
                  <c:v>91.34</c:v>
                </c:pt>
                <c:pt idx="9134">
                  <c:v>91.35</c:v>
                </c:pt>
                <c:pt idx="9135">
                  <c:v>91.36</c:v>
                </c:pt>
                <c:pt idx="9136">
                  <c:v>91.37</c:v>
                </c:pt>
                <c:pt idx="9137">
                  <c:v>91.38</c:v>
                </c:pt>
                <c:pt idx="9138">
                  <c:v>91.39</c:v>
                </c:pt>
                <c:pt idx="9139">
                  <c:v>91.4</c:v>
                </c:pt>
                <c:pt idx="9140">
                  <c:v>91.41</c:v>
                </c:pt>
                <c:pt idx="9141">
                  <c:v>91.42</c:v>
                </c:pt>
                <c:pt idx="9142">
                  <c:v>91.43</c:v>
                </c:pt>
                <c:pt idx="9143">
                  <c:v>91.44</c:v>
                </c:pt>
                <c:pt idx="9144">
                  <c:v>91.45</c:v>
                </c:pt>
                <c:pt idx="9145">
                  <c:v>91.46</c:v>
                </c:pt>
                <c:pt idx="9146">
                  <c:v>91.47</c:v>
                </c:pt>
                <c:pt idx="9147">
                  <c:v>91.48</c:v>
                </c:pt>
                <c:pt idx="9148">
                  <c:v>91.49</c:v>
                </c:pt>
                <c:pt idx="9149">
                  <c:v>91.5</c:v>
                </c:pt>
                <c:pt idx="9150">
                  <c:v>91.51</c:v>
                </c:pt>
                <c:pt idx="9151">
                  <c:v>91.52</c:v>
                </c:pt>
                <c:pt idx="9152">
                  <c:v>91.53</c:v>
                </c:pt>
                <c:pt idx="9153">
                  <c:v>91.54</c:v>
                </c:pt>
                <c:pt idx="9154">
                  <c:v>91.55</c:v>
                </c:pt>
                <c:pt idx="9155">
                  <c:v>91.56</c:v>
                </c:pt>
                <c:pt idx="9156">
                  <c:v>91.57</c:v>
                </c:pt>
                <c:pt idx="9157">
                  <c:v>91.58</c:v>
                </c:pt>
                <c:pt idx="9158">
                  <c:v>91.59</c:v>
                </c:pt>
                <c:pt idx="9159">
                  <c:v>91.6</c:v>
                </c:pt>
                <c:pt idx="9160">
                  <c:v>91.61</c:v>
                </c:pt>
                <c:pt idx="9161">
                  <c:v>91.62</c:v>
                </c:pt>
                <c:pt idx="9162">
                  <c:v>91.63</c:v>
                </c:pt>
                <c:pt idx="9163">
                  <c:v>91.64</c:v>
                </c:pt>
                <c:pt idx="9164">
                  <c:v>91.65000000000001</c:v>
                </c:pt>
                <c:pt idx="9165">
                  <c:v>91.66</c:v>
                </c:pt>
                <c:pt idx="9166">
                  <c:v>91.67</c:v>
                </c:pt>
                <c:pt idx="9167">
                  <c:v>91.68000000000001</c:v>
                </c:pt>
                <c:pt idx="9168">
                  <c:v>91.69</c:v>
                </c:pt>
                <c:pt idx="9169">
                  <c:v>91.7</c:v>
                </c:pt>
                <c:pt idx="9170">
                  <c:v>91.71</c:v>
                </c:pt>
                <c:pt idx="9171">
                  <c:v>91.72</c:v>
                </c:pt>
                <c:pt idx="9172">
                  <c:v>91.73</c:v>
                </c:pt>
                <c:pt idx="9173">
                  <c:v>91.74</c:v>
                </c:pt>
                <c:pt idx="9174">
                  <c:v>91.75</c:v>
                </c:pt>
                <c:pt idx="9175">
                  <c:v>91.76</c:v>
                </c:pt>
                <c:pt idx="9176">
                  <c:v>91.77</c:v>
                </c:pt>
                <c:pt idx="9177">
                  <c:v>91.78</c:v>
                </c:pt>
                <c:pt idx="9178">
                  <c:v>91.79</c:v>
                </c:pt>
                <c:pt idx="9179">
                  <c:v>91.8</c:v>
                </c:pt>
                <c:pt idx="9180">
                  <c:v>91.81</c:v>
                </c:pt>
                <c:pt idx="9181">
                  <c:v>91.82</c:v>
                </c:pt>
                <c:pt idx="9182">
                  <c:v>91.83</c:v>
                </c:pt>
                <c:pt idx="9183">
                  <c:v>91.84</c:v>
                </c:pt>
                <c:pt idx="9184">
                  <c:v>91.85</c:v>
                </c:pt>
                <c:pt idx="9185">
                  <c:v>91.86</c:v>
                </c:pt>
                <c:pt idx="9186">
                  <c:v>91.87</c:v>
                </c:pt>
                <c:pt idx="9187">
                  <c:v>91.88</c:v>
                </c:pt>
                <c:pt idx="9188">
                  <c:v>91.89</c:v>
                </c:pt>
                <c:pt idx="9189">
                  <c:v>91.9</c:v>
                </c:pt>
                <c:pt idx="9190">
                  <c:v>91.91</c:v>
                </c:pt>
                <c:pt idx="9191">
                  <c:v>91.92</c:v>
                </c:pt>
                <c:pt idx="9192">
                  <c:v>91.93</c:v>
                </c:pt>
                <c:pt idx="9193">
                  <c:v>91.94</c:v>
                </c:pt>
                <c:pt idx="9194">
                  <c:v>91.95</c:v>
                </c:pt>
                <c:pt idx="9195">
                  <c:v>91.96</c:v>
                </c:pt>
                <c:pt idx="9196">
                  <c:v>91.97</c:v>
                </c:pt>
                <c:pt idx="9197">
                  <c:v>91.98</c:v>
                </c:pt>
                <c:pt idx="9198">
                  <c:v>91.99</c:v>
                </c:pt>
                <c:pt idx="9199">
                  <c:v>92.0</c:v>
                </c:pt>
                <c:pt idx="9200">
                  <c:v>92.01</c:v>
                </c:pt>
                <c:pt idx="9201">
                  <c:v>92.02</c:v>
                </c:pt>
                <c:pt idx="9202">
                  <c:v>92.03</c:v>
                </c:pt>
                <c:pt idx="9203">
                  <c:v>92.04</c:v>
                </c:pt>
                <c:pt idx="9204">
                  <c:v>92.05</c:v>
                </c:pt>
                <c:pt idx="9205">
                  <c:v>92.06</c:v>
                </c:pt>
                <c:pt idx="9206">
                  <c:v>92.07</c:v>
                </c:pt>
                <c:pt idx="9207">
                  <c:v>92.08</c:v>
                </c:pt>
                <c:pt idx="9208">
                  <c:v>92.09</c:v>
                </c:pt>
                <c:pt idx="9209">
                  <c:v>92.1</c:v>
                </c:pt>
                <c:pt idx="9210">
                  <c:v>92.11</c:v>
                </c:pt>
                <c:pt idx="9211">
                  <c:v>92.12</c:v>
                </c:pt>
                <c:pt idx="9212">
                  <c:v>92.13</c:v>
                </c:pt>
                <c:pt idx="9213">
                  <c:v>92.14</c:v>
                </c:pt>
                <c:pt idx="9214">
                  <c:v>92.15000000000001</c:v>
                </c:pt>
                <c:pt idx="9215">
                  <c:v>92.16</c:v>
                </c:pt>
                <c:pt idx="9216">
                  <c:v>92.17</c:v>
                </c:pt>
                <c:pt idx="9217">
                  <c:v>92.18000000000001</c:v>
                </c:pt>
                <c:pt idx="9218">
                  <c:v>92.19</c:v>
                </c:pt>
                <c:pt idx="9219">
                  <c:v>92.2</c:v>
                </c:pt>
                <c:pt idx="9220">
                  <c:v>92.21</c:v>
                </c:pt>
                <c:pt idx="9221">
                  <c:v>92.22</c:v>
                </c:pt>
                <c:pt idx="9222">
                  <c:v>92.23</c:v>
                </c:pt>
                <c:pt idx="9223">
                  <c:v>92.24</c:v>
                </c:pt>
                <c:pt idx="9224">
                  <c:v>92.25</c:v>
                </c:pt>
                <c:pt idx="9225">
                  <c:v>92.26</c:v>
                </c:pt>
                <c:pt idx="9226">
                  <c:v>92.27</c:v>
                </c:pt>
                <c:pt idx="9227">
                  <c:v>92.28</c:v>
                </c:pt>
                <c:pt idx="9228">
                  <c:v>92.29</c:v>
                </c:pt>
                <c:pt idx="9229">
                  <c:v>92.3</c:v>
                </c:pt>
                <c:pt idx="9230">
                  <c:v>92.31</c:v>
                </c:pt>
                <c:pt idx="9231">
                  <c:v>92.32</c:v>
                </c:pt>
                <c:pt idx="9232">
                  <c:v>92.33</c:v>
                </c:pt>
                <c:pt idx="9233">
                  <c:v>92.34</c:v>
                </c:pt>
                <c:pt idx="9234">
                  <c:v>92.35</c:v>
                </c:pt>
                <c:pt idx="9235">
                  <c:v>92.36</c:v>
                </c:pt>
                <c:pt idx="9236">
                  <c:v>92.37</c:v>
                </c:pt>
                <c:pt idx="9237">
                  <c:v>92.38</c:v>
                </c:pt>
                <c:pt idx="9238">
                  <c:v>92.39</c:v>
                </c:pt>
                <c:pt idx="9239">
                  <c:v>92.4</c:v>
                </c:pt>
                <c:pt idx="9240">
                  <c:v>92.41</c:v>
                </c:pt>
                <c:pt idx="9241">
                  <c:v>92.42</c:v>
                </c:pt>
                <c:pt idx="9242">
                  <c:v>92.43</c:v>
                </c:pt>
                <c:pt idx="9243">
                  <c:v>92.44</c:v>
                </c:pt>
                <c:pt idx="9244">
                  <c:v>92.45</c:v>
                </c:pt>
                <c:pt idx="9245">
                  <c:v>92.46</c:v>
                </c:pt>
                <c:pt idx="9246">
                  <c:v>92.47</c:v>
                </c:pt>
                <c:pt idx="9247">
                  <c:v>92.48</c:v>
                </c:pt>
                <c:pt idx="9248">
                  <c:v>92.49</c:v>
                </c:pt>
                <c:pt idx="9249">
                  <c:v>92.5</c:v>
                </c:pt>
                <c:pt idx="9250">
                  <c:v>92.51</c:v>
                </c:pt>
                <c:pt idx="9251">
                  <c:v>92.52</c:v>
                </c:pt>
                <c:pt idx="9252">
                  <c:v>92.53</c:v>
                </c:pt>
                <c:pt idx="9253">
                  <c:v>92.54</c:v>
                </c:pt>
                <c:pt idx="9254">
                  <c:v>92.55</c:v>
                </c:pt>
                <c:pt idx="9255">
                  <c:v>92.56</c:v>
                </c:pt>
                <c:pt idx="9256">
                  <c:v>92.57</c:v>
                </c:pt>
                <c:pt idx="9257">
                  <c:v>92.58</c:v>
                </c:pt>
                <c:pt idx="9258">
                  <c:v>92.59</c:v>
                </c:pt>
                <c:pt idx="9259">
                  <c:v>92.6</c:v>
                </c:pt>
                <c:pt idx="9260">
                  <c:v>92.61</c:v>
                </c:pt>
                <c:pt idx="9261">
                  <c:v>92.62</c:v>
                </c:pt>
                <c:pt idx="9262">
                  <c:v>92.63</c:v>
                </c:pt>
                <c:pt idx="9263">
                  <c:v>92.64</c:v>
                </c:pt>
                <c:pt idx="9264">
                  <c:v>92.65000000000001</c:v>
                </c:pt>
                <c:pt idx="9265">
                  <c:v>92.66</c:v>
                </c:pt>
                <c:pt idx="9266">
                  <c:v>92.67</c:v>
                </c:pt>
                <c:pt idx="9267">
                  <c:v>92.68000000000001</c:v>
                </c:pt>
                <c:pt idx="9268">
                  <c:v>92.69</c:v>
                </c:pt>
                <c:pt idx="9269">
                  <c:v>92.7</c:v>
                </c:pt>
                <c:pt idx="9270">
                  <c:v>92.71</c:v>
                </c:pt>
                <c:pt idx="9271">
                  <c:v>92.72</c:v>
                </c:pt>
                <c:pt idx="9272">
                  <c:v>92.73</c:v>
                </c:pt>
                <c:pt idx="9273">
                  <c:v>92.74</c:v>
                </c:pt>
                <c:pt idx="9274">
                  <c:v>92.75</c:v>
                </c:pt>
                <c:pt idx="9275">
                  <c:v>92.76</c:v>
                </c:pt>
                <c:pt idx="9276">
                  <c:v>92.77</c:v>
                </c:pt>
                <c:pt idx="9277">
                  <c:v>92.78</c:v>
                </c:pt>
                <c:pt idx="9278">
                  <c:v>92.79</c:v>
                </c:pt>
                <c:pt idx="9279">
                  <c:v>92.8</c:v>
                </c:pt>
                <c:pt idx="9280">
                  <c:v>92.81</c:v>
                </c:pt>
                <c:pt idx="9281">
                  <c:v>92.82</c:v>
                </c:pt>
                <c:pt idx="9282">
                  <c:v>92.83</c:v>
                </c:pt>
                <c:pt idx="9283">
                  <c:v>92.84</c:v>
                </c:pt>
                <c:pt idx="9284">
                  <c:v>92.85</c:v>
                </c:pt>
                <c:pt idx="9285">
                  <c:v>92.86</c:v>
                </c:pt>
                <c:pt idx="9286">
                  <c:v>92.87</c:v>
                </c:pt>
                <c:pt idx="9287">
                  <c:v>92.88</c:v>
                </c:pt>
                <c:pt idx="9288">
                  <c:v>92.89</c:v>
                </c:pt>
                <c:pt idx="9289">
                  <c:v>92.9</c:v>
                </c:pt>
                <c:pt idx="9290">
                  <c:v>92.91</c:v>
                </c:pt>
                <c:pt idx="9291">
                  <c:v>92.92</c:v>
                </c:pt>
                <c:pt idx="9292">
                  <c:v>92.93</c:v>
                </c:pt>
                <c:pt idx="9293">
                  <c:v>92.94</c:v>
                </c:pt>
                <c:pt idx="9294">
                  <c:v>92.95</c:v>
                </c:pt>
                <c:pt idx="9295">
                  <c:v>92.96</c:v>
                </c:pt>
                <c:pt idx="9296">
                  <c:v>92.97</c:v>
                </c:pt>
                <c:pt idx="9297">
                  <c:v>92.98</c:v>
                </c:pt>
                <c:pt idx="9298">
                  <c:v>92.99</c:v>
                </c:pt>
                <c:pt idx="9299">
                  <c:v>93.0</c:v>
                </c:pt>
                <c:pt idx="9300">
                  <c:v>93.01</c:v>
                </c:pt>
                <c:pt idx="9301">
                  <c:v>93.02</c:v>
                </c:pt>
                <c:pt idx="9302">
                  <c:v>93.03</c:v>
                </c:pt>
                <c:pt idx="9303">
                  <c:v>93.04</c:v>
                </c:pt>
                <c:pt idx="9304">
                  <c:v>93.05</c:v>
                </c:pt>
                <c:pt idx="9305">
                  <c:v>93.06</c:v>
                </c:pt>
                <c:pt idx="9306">
                  <c:v>93.07</c:v>
                </c:pt>
                <c:pt idx="9307">
                  <c:v>93.08</c:v>
                </c:pt>
                <c:pt idx="9308">
                  <c:v>93.09</c:v>
                </c:pt>
                <c:pt idx="9309">
                  <c:v>93.1</c:v>
                </c:pt>
                <c:pt idx="9310">
                  <c:v>93.11</c:v>
                </c:pt>
                <c:pt idx="9311">
                  <c:v>93.12</c:v>
                </c:pt>
                <c:pt idx="9312">
                  <c:v>93.13</c:v>
                </c:pt>
                <c:pt idx="9313">
                  <c:v>93.14</c:v>
                </c:pt>
                <c:pt idx="9314">
                  <c:v>93.15000000000001</c:v>
                </c:pt>
                <c:pt idx="9315">
                  <c:v>93.16</c:v>
                </c:pt>
                <c:pt idx="9316">
                  <c:v>93.17</c:v>
                </c:pt>
                <c:pt idx="9317">
                  <c:v>93.18000000000001</c:v>
                </c:pt>
                <c:pt idx="9318">
                  <c:v>93.19</c:v>
                </c:pt>
                <c:pt idx="9319">
                  <c:v>93.2</c:v>
                </c:pt>
                <c:pt idx="9320">
                  <c:v>93.21</c:v>
                </c:pt>
                <c:pt idx="9321">
                  <c:v>93.22</c:v>
                </c:pt>
                <c:pt idx="9322">
                  <c:v>93.23</c:v>
                </c:pt>
                <c:pt idx="9323">
                  <c:v>93.24</c:v>
                </c:pt>
                <c:pt idx="9324">
                  <c:v>93.25</c:v>
                </c:pt>
                <c:pt idx="9325">
                  <c:v>93.26</c:v>
                </c:pt>
                <c:pt idx="9326">
                  <c:v>93.27</c:v>
                </c:pt>
                <c:pt idx="9327">
                  <c:v>93.28</c:v>
                </c:pt>
                <c:pt idx="9328">
                  <c:v>93.29</c:v>
                </c:pt>
                <c:pt idx="9329">
                  <c:v>93.3</c:v>
                </c:pt>
                <c:pt idx="9330">
                  <c:v>93.31</c:v>
                </c:pt>
                <c:pt idx="9331">
                  <c:v>93.32</c:v>
                </c:pt>
                <c:pt idx="9332">
                  <c:v>93.33</c:v>
                </c:pt>
                <c:pt idx="9333">
                  <c:v>93.34</c:v>
                </c:pt>
                <c:pt idx="9334">
                  <c:v>93.35</c:v>
                </c:pt>
                <c:pt idx="9335">
                  <c:v>93.36</c:v>
                </c:pt>
                <c:pt idx="9336">
                  <c:v>93.37</c:v>
                </c:pt>
                <c:pt idx="9337">
                  <c:v>93.38</c:v>
                </c:pt>
                <c:pt idx="9338">
                  <c:v>93.39</c:v>
                </c:pt>
                <c:pt idx="9339">
                  <c:v>93.4</c:v>
                </c:pt>
                <c:pt idx="9340">
                  <c:v>93.41</c:v>
                </c:pt>
                <c:pt idx="9341">
                  <c:v>93.42</c:v>
                </c:pt>
                <c:pt idx="9342">
                  <c:v>93.43</c:v>
                </c:pt>
                <c:pt idx="9343">
                  <c:v>93.44</c:v>
                </c:pt>
                <c:pt idx="9344">
                  <c:v>93.45</c:v>
                </c:pt>
                <c:pt idx="9345">
                  <c:v>93.46</c:v>
                </c:pt>
                <c:pt idx="9346">
                  <c:v>93.47</c:v>
                </c:pt>
                <c:pt idx="9347">
                  <c:v>93.48</c:v>
                </c:pt>
                <c:pt idx="9348">
                  <c:v>93.49</c:v>
                </c:pt>
                <c:pt idx="9349">
                  <c:v>93.5</c:v>
                </c:pt>
                <c:pt idx="9350">
                  <c:v>93.51</c:v>
                </c:pt>
                <c:pt idx="9351">
                  <c:v>93.52</c:v>
                </c:pt>
                <c:pt idx="9352">
                  <c:v>93.53</c:v>
                </c:pt>
                <c:pt idx="9353">
                  <c:v>93.54</c:v>
                </c:pt>
                <c:pt idx="9354">
                  <c:v>93.55</c:v>
                </c:pt>
                <c:pt idx="9355">
                  <c:v>93.56</c:v>
                </c:pt>
                <c:pt idx="9356">
                  <c:v>93.57</c:v>
                </c:pt>
                <c:pt idx="9357">
                  <c:v>93.58</c:v>
                </c:pt>
                <c:pt idx="9358">
                  <c:v>93.59</c:v>
                </c:pt>
                <c:pt idx="9359">
                  <c:v>93.6</c:v>
                </c:pt>
                <c:pt idx="9360">
                  <c:v>93.61</c:v>
                </c:pt>
                <c:pt idx="9361">
                  <c:v>93.62</c:v>
                </c:pt>
                <c:pt idx="9362">
                  <c:v>93.63</c:v>
                </c:pt>
                <c:pt idx="9363">
                  <c:v>93.64</c:v>
                </c:pt>
                <c:pt idx="9364">
                  <c:v>93.65000000000001</c:v>
                </c:pt>
                <c:pt idx="9365">
                  <c:v>93.66</c:v>
                </c:pt>
                <c:pt idx="9366">
                  <c:v>93.67</c:v>
                </c:pt>
                <c:pt idx="9367">
                  <c:v>93.68000000000001</c:v>
                </c:pt>
                <c:pt idx="9368">
                  <c:v>93.69</c:v>
                </c:pt>
                <c:pt idx="9369">
                  <c:v>93.7</c:v>
                </c:pt>
                <c:pt idx="9370">
                  <c:v>93.71</c:v>
                </c:pt>
                <c:pt idx="9371">
                  <c:v>93.72</c:v>
                </c:pt>
                <c:pt idx="9372">
                  <c:v>93.73</c:v>
                </c:pt>
                <c:pt idx="9373">
                  <c:v>93.74</c:v>
                </c:pt>
                <c:pt idx="9374">
                  <c:v>93.75</c:v>
                </c:pt>
                <c:pt idx="9375">
                  <c:v>93.76</c:v>
                </c:pt>
                <c:pt idx="9376">
                  <c:v>93.77</c:v>
                </c:pt>
                <c:pt idx="9377">
                  <c:v>93.78</c:v>
                </c:pt>
                <c:pt idx="9378">
                  <c:v>93.79</c:v>
                </c:pt>
                <c:pt idx="9379">
                  <c:v>93.8</c:v>
                </c:pt>
                <c:pt idx="9380">
                  <c:v>93.81</c:v>
                </c:pt>
                <c:pt idx="9381">
                  <c:v>93.82</c:v>
                </c:pt>
                <c:pt idx="9382">
                  <c:v>93.83</c:v>
                </c:pt>
                <c:pt idx="9383">
                  <c:v>93.84</c:v>
                </c:pt>
                <c:pt idx="9384">
                  <c:v>93.85</c:v>
                </c:pt>
                <c:pt idx="9385">
                  <c:v>93.86</c:v>
                </c:pt>
                <c:pt idx="9386">
                  <c:v>93.87</c:v>
                </c:pt>
                <c:pt idx="9387">
                  <c:v>93.88</c:v>
                </c:pt>
                <c:pt idx="9388">
                  <c:v>93.89</c:v>
                </c:pt>
                <c:pt idx="9389">
                  <c:v>93.9</c:v>
                </c:pt>
                <c:pt idx="9390">
                  <c:v>93.91</c:v>
                </c:pt>
                <c:pt idx="9391">
                  <c:v>93.92</c:v>
                </c:pt>
                <c:pt idx="9392">
                  <c:v>93.93</c:v>
                </c:pt>
                <c:pt idx="9393">
                  <c:v>93.94</c:v>
                </c:pt>
                <c:pt idx="9394">
                  <c:v>93.95</c:v>
                </c:pt>
                <c:pt idx="9395">
                  <c:v>93.96</c:v>
                </c:pt>
                <c:pt idx="9396">
                  <c:v>93.97</c:v>
                </c:pt>
                <c:pt idx="9397">
                  <c:v>93.98</c:v>
                </c:pt>
                <c:pt idx="9398">
                  <c:v>93.99</c:v>
                </c:pt>
                <c:pt idx="9399">
                  <c:v>94.0</c:v>
                </c:pt>
                <c:pt idx="9400">
                  <c:v>94.01</c:v>
                </c:pt>
                <c:pt idx="9401">
                  <c:v>94.02</c:v>
                </c:pt>
                <c:pt idx="9402">
                  <c:v>94.03</c:v>
                </c:pt>
                <c:pt idx="9403">
                  <c:v>94.04</c:v>
                </c:pt>
                <c:pt idx="9404">
                  <c:v>94.05</c:v>
                </c:pt>
                <c:pt idx="9405">
                  <c:v>94.06</c:v>
                </c:pt>
                <c:pt idx="9406">
                  <c:v>94.07</c:v>
                </c:pt>
                <c:pt idx="9407">
                  <c:v>94.08</c:v>
                </c:pt>
                <c:pt idx="9408">
                  <c:v>94.09</c:v>
                </c:pt>
                <c:pt idx="9409">
                  <c:v>94.1</c:v>
                </c:pt>
                <c:pt idx="9410">
                  <c:v>94.11</c:v>
                </c:pt>
                <c:pt idx="9411">
                  <c:v>94.12</c:v>
                </c:pt>
                <c:pt idx="9412">
                  <c:v>94.13</c:v>
                </c:pt>
                <c:pt idx="9413">
                  <c:v>94.14</c:v>
                </c:pt>
                <c:pt idx="9414">
                  <c:v>94.15000000000001</c:v>
                </c:pt>
                <c:pt idx="9415">
                  <c:v>94.16</c:v>
                </c:pt>
                <c:pt idx="9416">
                  <c:v>94.17</c:v>
                </c:pt>
                <c:pt idx="9417">
                  <c:v>94.18000000000001</c:v>
                </c:pt>
                <c:pt idx="9418">
                  <c:v>94.19</c:v>
                </c:pt>
                <c:pt idx="9419">
                  <c:v>94.2</c:v>
                </c:pt>
                <c:pt idx="9420">
                  <c:v>94.21</c:v>
                </c:pt>
                <c:pt idx="9421">
                  <c:v>94.22</c:v>
                </c:pt>
                <c:pt idx="9422">
                  <c:v>94.23</c:v>
                </c:pt>
                <c:pt idx="9423">
                  <c:v>94.24</c:v>
                </c:pt>
                <c:pt idx="9424">
                  <c:v>94.25</c:v>
                </c:pt>
                <c:pt idx="9425">
                  <c:v>94.26</c:v>
                </c:pt>
                <c:pt idx="9426">
                  <c:v>94.27</c:v>
                </c:pt>
                <c:pt idx="9427">
                  <c:v>94.28</c:v>
                </c:pt>
                <c:pt idx="9428">
                  <c:v>94.29</c:v>
                </c:pt>
                <c:pt idx="9429">
                  <c:v>94.3</c:v>
                </c:pt>
                <c:pt idx="9430">
                  <c:v>94.31</c:v>
                </c:pt>
                <c:pt idx="9431">
                  <c:v>94.32</c:v>
                </c:pt>
                <c:pt idx="9432">
                  <c:v>94.33</c:v>
                </c:pt>
                <c:pt idx="9433">
                  <c:v>94.34</c:v>
                </c:pt>
                <c:pt idx="9434">
                  <c:v>94.35</c:v>
                </c:pt>
                <c:pt idx="9435">
                  <c:v>94.36</c:v>
                </c:pt>
                <c:pt idx="9436">
                  <c:v>94.37</c:v>
                </c:pt>
                <c:pt idx="9437">
                  <c:v>94.38</c:v>
                </c:pt>
                <c:pt idx="9438">
                  <c:v>94.39</c:v>
                </c:pt>
                <c:pt idx="9439">
                  <c:v>94.4</c:v>
                </c:pt>
                <c:pt idx="9440">
                  <c:v>94.41</c:v>
                </c:pt>
                <c:pt idx="9441">
                  <c:v>94.42</c:v>
                </c:pt>
                <c:pt idx="9442">
                  <c:v>94.43</c:v>
                </c:pt>
                <c:pt idx="9443">
                  <c:v>94.44</c:v>
                </c:pt>
                <c:pt idx="9444">
                  <c:v>94.45</c:v>
                </c:pt>
                <c:pt idx="9445">
                  <c:v>94.46</c:v>
                </c:pt>
                <c:pt idx="9446">
                  <c:v>94.47</c:v>
                </c:pt>
                <c:pt idx="9447">
                  <c:v>94.48</c:v>
                </c:pt>
                <c:pt idx="9448">
                  <c:v>94.49</c:v>
                </c:pt>
                <c:pt idx="9449">
                  <c:v>94.5</c:v>
                </c:pt>
                <c:pt idx="9450">
                  <c:v>94.51</c:v>
                </c:pt>
                <c:pt idx="9451">
                  <c:v>94.52</c:v>
                </c:pt>
                <c:pt idx="9452">
                  <c:v>94.53</c:v>
                </c:pt>
                <c:pt idx="9453">
                  <c:v>94.54</c:v>
                </c:pt>
                <c:pt idx="9454">
                  <c:v>94.55</c:v>
                </c:pt>
                <c:pt idx="9455">
                  <c:v>94.56</c:v>
                </c:pt>
                <c:pt idx="9456">
                  <c:v>94.57</c:v>
                </c:pt>
                <c:pt idx="9457">
                  <c:v>94.58</c:v>
                </c:pt>
                <c:pt idx="9458">
                  <c:v>94.59</c:v>
                </c:pt>
                <c:pt idx="9459">
                  <c:v>94.6</c:v>
                </c:pt>
                <c:pt idx="9460">
                  <c:v>94.61</c:v>
                </c:pt>
                <c:pt idx="9461">
                  <c:v>94.62</c:v>
                </c:pt>
                <c:pt idx="9462">
                  <c:v>94.63</c:v>
                </c:pt>
                <c:pt idx="9463">
                  <c:v>94.64</c:v>
                </c:pt>
                <c:pt idx="9464">
                  <c:v>94.65000000000001</c:v>
                </c:pt>
                <c:pt idx="9465">
                  <c:v>94.66</c:v>
                </c:pt>
                <c:pt idx="9466">
                  <c:v>94.67</c:v>
                </c:pt>
                <c:pt idx="9467">
                  <c:v>94.68000000000001</c:v>
                </c:pt>
                <c:pt idx="9468">
                  <c:v>94.69</c:v>
                </c:pt>
                <c:pt idx="9469">
                  <c:v>94.7</c:v>
                </c:pt>
                <c:pt idx="9470">
                  <c:v>94.71</c:v>
                </c:pt>
                <c:pt idx="9471">
                  <c:v>94.72</c:v>
                </c:pt>
                <c:pt idx="9472">
                  <c:v>94.73</c:v>
                </c:pt>
                <c:pt idx="9473">
                  <c:v>94.74</c:v>
                </c:pt>
                <c:pt idx="9474">
                  <c:v>94.75</c:v>
                </c:pt>
                <c:pt idx="9475">
                  <c:v>94.76</c:v>
                </c:pt>
                <c:pt idx="9476">
                  <c:v>94.77</c:v>
                </c:pt>
                <c:pt idx="9477">
                  <c:v>94.78</c:v>
                </c:pt>
                <c:pt idx="9478">
                  <c:v>94.79</c:v>
                </c:pt>
                <c:pt idx="9479">
                  <c:v>94.8</c:v>
                </c:pt>
                <c:pt idx="9480">
                  <c:v>94.81</c:v>
                </c:pt>
                <c:pt idx="9481">
                  <c:v>94.82</c:v>
                </c:pt>
                <c:pt idx="9482">
                  <c:v>94.83</c:v>
                </c:pt>
                <c:pt idx="9483">
                  <c:v>94.84</c:v>
                </c:pt>
                <c:pt idx="9484">
                  <c:v>94.85</c:v>
                </c:pt>
                <c:pt idx="9485">
                  <c:v>94.86</c:v>
                </c:pt>
                <c:pt idx="9486">
                  <c:v>94.87</c:v>
                </c:pt>
                <c:pt idx="9487">
                  <c:v>94.88</c:v>
                </c:pt>
                <c:pt idx="9488">
                  <c:v>94.89</c:v>
                </c:pt>
                <c:pt idx="9489">
                  <c:v>94.9</c:v>
                </c:pt>
                <c:pt idx="9490">
                  <c:v>94.91</c:v>
                </c:pt>
                <c:pt idx="9491">
                  <c:v>94.92</c:v>
                </c:pt>
                <c:pt idx="9492">
                  <c:v>94.93</c:v>
                </c:pt>
                <c:pt idx="9493">
                  <c:v>94.94</c:v>
                </c:pt>
                <c:pt idx="9494">
                  <c:v>94.95</c:v>
                </c:pt>
                <c:pt idx="9495">
                  <c:v>94.96</c:v>
                </c:pt>
                <c:pt idx="9496">
                  <c:v>94.97</c:v>
                </c:pt>
                <c:pt idx="9497">
                  <c:v>94.98</c:v>
                </c:pt>
                <c:pt idx="9498">
                  <c:v>94.99</c:v>
                </c:pt>
                <c:pt idx="9499">
                  <c:v>95.0</c:v>
                </c:pt>
                <c:pt idx="9500">
                  <c:v>95.01</c:v>
                </c:pt>
                <c:pt idx="9501">
                  <c:v>95.02</c:v>
                </c:pt>
                <c:pt idx="9502">
                  <c:v>95.03</c:v>
                </c:pt>
                <c:pt idx="9503">
                  <c:v>95.04</c:v>
                </c:pt>
                <c:pt idx="9504">
                  <c:v>95.05</c:v>
                </c:pt>
                <c:pt idx="9505">
                  <c:v>95.06</c:v>
                </c:pt>
                <c:pt idx="9506">
                  <c:v>95.07</c:v>
                </c:pt>
                <c:pt idx="9507">
                  <c:v>95.08</c:v>
                </c:pt>
                <c:pt idx="9508">
                  <c:v>95.09</c:v>
                </c:pt>
                <c:pt idx="9509">
                  <c:v>95.1</c:v>
                </c:pt>
                <c:pt idx="9510">
                  <c:v>95.11</c:v>
                </c:pt>
                <c:pt idx="9511">
                  <c:v>95.12</c:v>
                </c:pt>
                <c:pt idx="9512">
                  <c:v>95.13</c:v>
                </c:pt>
                <c:pt idx="9513">
                  <c:v>95.14</c:v>
                </c:pt>
                <c:pt idx="9514">
                  <c:v>95.15000000000001</c:v>
                </c:pt>
                <c:pt idx="9515">
                  <c:v>95.16</c:v>
                </c:pt>
                <c:pt idx="9516">
                  <c:v>95.17</c:v>
                </c:pt>
                <c:pt idx="9517">
                  <c:v>95.18000000000001</c:v>
                </c:pt>
                <c:pt idx="9518">
                  <c:v>95.19</c:v>
                </c:pt>
                <c:pt idx="9519">
                  <c:v>95.2</c:v>
                </c:pt>
                <c:pt idx="9520">
                  <c:v>95.21</c:v>
                </c:pt>
                <c:pt idx="9521">
                  <c:v>95.22</c:v>
                </c:pt>
                <c:pt idx="9522">
                  <c:v>95.23</c:v>
                </c:pt>
                <c:pt idx="9523">
                  <c:v>95.24</c:v>
                </c:pt>
                <c:pt idx="9524">
                  <c:v>95.25</c:v>
                </c:pt>
                <c:pt idx="9525">
                  <c:v>95.26</c:v>
                </c:pt>
                <c:pt idx="9526">
                  <c:v>95.27</c:v>
                </c:pt>
                <c:pt idx="9527">
                  <c:v>95.28</c:v>
                </c:pt>
                <c:pt idx="9528">
                  <c:v>95.29</c:v>
                </c:pt>
                <c:pt idx="9529">
                  <c:v>95.3</c:v>
                </c:pt>
                <c:pt idx="9530">
                  <c:v>95.31</c:v>
                </c:pt>
                <c:pt idx="9531">
                  <c:v>95.32</c:v>
                </c:pt>
                <c:pt idx="9532">
                  <c:v>95.33</c:v>
                </c:pt>
                <c:pt idx="9533">
                  <c:v>95.34</c:v>
                </c:pt>
                <c:pt idx="9534">
                  <c:v>95.35</c:v>
                </c:pt>
                <c:pt idx="9535">
                  <c:v>95.36</c:v>
                </c:pt>
                <c:pt idx="9536">
                  <c:v>95.37</c:v>
                </c:pt>
                <c:pt idx="9537">
                  <c:v>95.38</c:v>
                </c:pt>
                <c:pt idx="9538">
                  <c:v>95.39</c:v>
                </c:pt>
                <c:pt idx="9539">
                  <c:v>95.4</c:v>
                </c:pt>
                <c:pt idx="9540">
                  <c:v>95.41</c:v>
                </c:pt>
                <c:pt idx="9541">
                  <c:v>95.42</c:v>
                </c:pt>
                <c:pt idx="9542">
                  <c:v>95.43</c:v>
                </c:pt>
                <c:pt idx="9543">
                  <c:v>95.44</c:v>
                </c:pt>
                <c:pt idx="9544">
                  <c:v>95.45</c:v>
                </c:pt>
                <c:pt idx="9545">
                  <c:v>95.46</c:v>
                </c:pt>
                <c:pt idx="9546">
                  <c:v>95.47</c:v>
                </c:pt>
                <c:pt idx="9547">
                  <c:v>95.48</c:v>
                </c:pt>
                <c:pt idx="9548">
                  <c:v>95.49</c:v>
                </c:pt>
                <c:pt idx="9549">
                  <c:v>95.5</c:v>
                </c:pt>
                <c:pt idx="9550">
                  <c:v>95.51</c:v>
                </c:pt>
                <c:pt idx="9551">
                  <c:v>95.52</c:v>
                </c:pt>
                <c:pt idx="9552">
                  <c:v>95.53</c:v>
                </c:pt>
                <c:pt idx="9553">
                  <c:v>95.54</c:v>
                </c:pt>
                <c:pt idx="9554">
                  <c:v>95.55</c:v>
                </c:pt>
                <c:pt idx="9555">
                  <c:v>95.56</c:v>
                </c:pt>
                <c:pt idx="9556">
                  <c:v>95.57</c:v>
                </c:pt>
                <c:pt idx="9557">
                  <c:v>95.58</c:v>
                </c:pt>
                <c:pt idx="9558">
                  <c:v>95.59</c:v>
                </c:pt>
                <c:pt idx="9559">
                  <c:v>95.6</c:v>
                </c:pt>
                <c:pt idx="9560">
                  <c:v>95.61</c:v>
                </c:pt>
                <c:pt idx="9561">
                  <c:v>95.62</c:v>
                </c:pt>
                <c:pt idx="9562">
                  <c:v>95.63</c:v>
                </c:pt>
                <c:pt idx="9563">
                  <c:v>95.64</c:v>
                </c:pt>
                <c:pt idx="9564">
                  <c:v>95.65000000000001</c:v>
                </c:pt>
                <c:pt idx="9565">
                  <c:v>95.66</c:v>
                </c:pt>
                <c:pt idx="9566">
                  <c:v>95.67</c:v>
                </c:pt>
                <c:pt idx="9567">
                  <c:v>95.68000000000001</c:v>
                </c:pt>
                <c:pt idx="9568">
                  <c:v>95.69</c:v>
                </c:pt>
                <c:pt idx="9569">
                  <c:v>95.7</c:v>
                </c:pt>
                <c:pt idx="9570">
                  <c:v>95.71</c:v>
                </c:pt>
                <c:pt idx="9571">
                  <c:v>95.72</c:v>
                </c:pt>
                <c:pt idx="9572">
                  <c:v>95.73</c:v>
                </c:pt>
                <c:pt idx="9573">
                  <c:v>95.74</c:v>
                </c:pt>
                <c:pt idx="9574">
                  <c:v>95.75</c:v>
                </c:pt>
                <c:pt idx="9575">
                  <c:v>95.76</c:v>
                </c:pt>
                <c:pt idx="9576">
                  <c:v>95.77</c:v>
                </c:pt>
                <c:pt idx="9577">
                  <c:v>95.78</c:v>
                </c:pt>
                <c:pt idx="9578">
                  <c:v>95.79</c:v>
                </c:pt>
                <c:pt idx="9579">
                  <c:v>95.8</c:v>
                </c:pt>
                <c:pt idx="9580">
                  <c:v>95.81</c:v>
                </c:pt>
                <c:pt idx="9581">
                  <c:v>95.82</c:v>
                </c:pt>
                <c:pt idx="9582">
                  <c:v>95.83</c:v>
                </c:pt>
                <c:pt idx="9583">
                  <c:v>95.84</c:v>
                </c:pt>
                <c:pt idx="9584">
                  <c:v>95.85</c:v>
                </c:pt>
                <c:pt idx="9585">
                  <c:v>95.86</c:v>
                </c:pt>
                <c:pt idx="9586">
                  <c:v>95.87</c:v>
                </c:pt>
                <c:pt idx="9587">
                  <c:v>95.88</c:v>
                </c:pt>
                <c:pt idx="9588">
                  <c:v>95.89</c:v>
                </c:pt>
                <c:pt idx="9589">
                  <c:v>95.9</c:v>
                </c:pt>
                <c:pt idx="9590">
                  <c:v>95.91</c:v>
                </c:pt>
                <c:pt idx="9591">
                  <c:v>95.92</c:v>
                </c:pt>
                <c:pt idx="9592">
                  <c:v>95.93</c:v>
                </c:pt>
                <c:pt idx="9593">
                  <c:v>95.94</c:v>
                </c:pt>
                <c:pt idx="9594">
                  <c:v>95.95</c:v>
                </c:pt>
                <c:pt idx="9595">
                  <c:v>95.96</c:v>
                </c:pt>
                <c:pt idx="9596">
                  <c:v>95.97</c:v>
                </c:pt>
                <c:pt idx="9597">
                  <c:v>95.98</c:v>
                </c:pt>
                <c:pt idx="9598">
                  <c:v>95.99</c:v>
                </c:pt>
                <c:pt idx="9599">
                  <c:v>96.0</c:v>
                </c:pt>
                <c:pt idx="9600">
                  <c:v>96.01</c:v>
                </c:pt>
                <c:pt idx="9601">
                  <c:v>96.02</c:v>
                </c:pt>
                <c:pt idx="9602">
                  <c:v>96.03</c:v>
                </c:pt>
                <c:pt idx="9603">
                  <c:v>96.04</c:v>
                </c:pt>
                <c:pt idx="9604">
                  <c:v>96.05</c:v>
                </c:pt>
                <c:pt idx="9605">
                  <c:v>96.06</c:v>
                </c:pt>
                <c:pt idx="9606">
                  <c:v>96.07</c:v>
                </c:pt>
                <c:pt idx="9607">
                  <c:v>96.08</c:v>
                </c:pt>
                <c:pt idx="9608">
                  <c:v>96.09</c:v>
                </c:pt>
                <c:pt idx="9609">
                  <c:v>96.1</c:v>
                </c:pt>
                <c:pt idx="9610">
                  <c:v>96.11</c:v>
                </c:pt>
                <c:pt idx="9611">
                  <c:v>96.12</c:v>
                </c:pt>
                <c:pt idx="9612">
                  <c:v>96.13</c:v>
                </c:pt>
                <c:pt idx="9613">
                  <c:v>96.14</c:v>
                </c:pt>
                <c:pt idx="9614">
                  <c:v>96.15000000000001</c:v>
                </c:pt>
                <c:pt idx="9615">
                  <c:v>96.16</c:v>
                </c:pt>
                <c:pt idx="9616">
                  <c:v>96.17</c:v>
                </c:pt>
                <c:pt idx="9617">
                  <c:v>96.18000000000001</c:v>
                </c:pt>
                <c:pt idx="9618">
                  <c:v>96.19</c:v>
                </c:pt>
                <c:pt idx="9619">
                  <c:v>96.2</c:v>
                </c:pt>
                <c:pt idx="9620">
                  <c:v>96.21</c:v>
                </c:pt>
                <c:pt idx="9621">
                  <c:v>96.22</c:v>
                </c:pt>
                <c:pt idx="9622">
                  <c:v>96.23</c:v>
                </c:pt>
                <c:pt idx="9623">
                  <c:v>96.24</c:v>
                </c:pt>
                <c:pt idx="9624">
                  <c:v>96.25</c:v>
                </c:pt>
                <c:pt idx="9625">
                  <c:v>96.26</c:v>
                </c:pt>
                <c:pt idx="9626">
                  <c:v>96.27</c:v>
                </c:pt>
                <c:pt idx="9627">
                  <c:v>96.28</c:v>
                </c:pt>
                <c:pt idx="9628">
                  <c:v>96.29</c:v>
                </c:pt>
                <c:pt idx="9629">
                  <c:v>96.3</c:v>
                </c:pt>
                <c:pt idx="9630">
                  <c:v>96.31</c:v>
                </c:pt>
                <c:pt idx="9631">
                  <c:v>96.32</c:v>
                </c:pt>
                <c:pt idx="9632">
                  <c:v>96.33</c:v>
                </c:pt>
                <c:pt idx="9633">
                  <c:v>96.34</c:v>
                </c:pt>
                <c:pt idx="9634">
                  <c:v>96.35</c:v>
                </c:pt>
                <c:pt idx="9635">
                  <c:v>96.36</c:v>
                </c:pt>
                <c:pt idx="9636">
                  <c:v>96.37</c:v>
                </c:pt>
                <c:pt idx="9637">
                  <c:v>96.38</c:v>
                </c:pt>
                <c:pt idx="9638">
                  <c:v>96.39</c:v>
                </c:pt>
                <c:pt idx="9639">
                  <c:v>96.4</c:v>
                </c:pt>
                <c:pt idx="9640">
                  <c:v>96.41</c:v>
                </c:pt>
                <c:pt idx="9641">
                  <c:v>96.42</c:v>
                </c:pt>
                <c:pt idx="9642">
                  <c:v>96.43</c:v>
                </c:pt>
                <c:pt idx="9643">
                  <c:v>96.44</c:v>
                </c:pt>
                <c:pt idx="9644">
                  <c:v>96.45</c:v>
                </c:pt>
                <c:pt idx="9645">
                  <c:v>96.46</c:v>
                </c:pt>
                <c:pt idx="9646">
                  <c:v>96.47</c:v>
                </c:pt>
                <c:pt idx="9647">
                  <c:v>96.48</c:v>
                </c:pt>
                <c:pt idx="9648">
                  <c:v>96.49</c:v>
                </c:pt>
                <c:pt idx="9649">
                  <c:v>96.5</c:v>
                </c:pt>
                <c:pt idx="9650">
                  <c:v>96.51</c:v>
                </c:pt>
                <c:pt idx="9651">
                  <c:v>96.52</c:v>
                </c:pt>
                <c:pt idx="9652">
                  <c:v>96.53</c:v>
                </c:pt>
                <c:pt idx="9653">
                  <c:v>96.54</c:v>
                </c:pt>
                <c:pt idx="9654">
                  <c:v>96.55</c:v>
                </c:pt>
                <c:pt idx="9655">
                  <c:v>96.56</c:v>
                </c:pt>
                <c:pt idx="9656">
                  <c:v>96.57</c:v>
                </c:pt>
                <c:pt idx="9657">
                  <c:v>96.58</c:v>
                </c:pt>
                <c:pt idx="9658">
                  <c:v>96.59</c:v>
                </c:pt>
                <c:pt idx="9659">
                  <c:v>96.6</c:v>
                </c:pt>
                <c:pt idx="9660">
                  <c:v>96.61</c:v>
                </c:pt>
                <c:pt idx="9661">
                  <c:v>96.62</c:v>
                </c:pt>
                <c:pt idx="9662">
                  <c:v>96.63</c:v>
                </c:pt>
                <c:pt idx="9663">
                  <c:v>96.64</c:v>
                </c:pt>
                <c:pt idx="9664">
                  <c:v>96.65000000000001</c:v>
                </c:pt>
                <c:pt idx="9665">
                  <c:v>96.66</c:v>
                </c:pt>
                <c:pt idx="9666">
                  <c:v>96.67</c:v>
                </c:pt>
                <c:pt idx="9667">
                  <c:v>96.68000000000001</c:v>
                </c:pt>
                <c:pt idx="9668">
                  <c:v>96.69</c:v>
                </c:pt>
                <c:pt idx="9669">
                  <c:v>96.7</c:v>
                </c:pt>
                <c:pt idx="9670">
                  <c:v>96.71</c:v>
                </c:pt>
                <c:pt idx="9671">
                  <c:v>96.72</c:v>
                </c:pt>
                <c:pt idx="9672">
                  <c:v>96.73</c:v>
                </c:pt>
                <c:pt idx="9673">
                  <c:v>96.74</c:v>
                </c:pt>
                <c:pt idx="9674">
                  <c:v>96.75</c:v>
                </c:pt>
                <c:pt idx="9675">
                  <c:v>96.76</c:v>
                </c:pt>
                <c:pt idx="9676">
                  <c:v>96.77</c:v>
                </c:pt>
                <c:pt idx="9677">
                  <c:v>96.78</c:v>
                </c:pt>
                <c:pt idx="9678">
                  <c:v>96.79</c:v>
                </c:pt>
                <c:pt idx="9679">
                  <c:v>96.8</c:v>
                </c:pt>
                <c:pt idx="9680">
                  <c:v>96.81</c:v>
                </c:pt>
                <c:pt idx="9681">
                  <c:v>96.82</c:v>
                </c:pt>
                <c:pt idx="9682">
                  <c:v>96.83</c:v>
                </c:pt>
                <c:pt idx="9683">
                  <c:v>96.84</c:v>
                </c:pt>
                <c:pt idx="9684">
                  <c:v>96.85</c:v>
                </c:pt>
                <c:pt idx="9685">
                  <c:v>96.86</c:v>
                </c:pt>
                <c:pt idx="9686">
                  <c:v>96.87</c:v>
                </c:pt>
                <c:pt idx="9687">
                  <c:v>96.88</c:v>
                </c:pt>
                <c:pt idx="9688">
                  <c:v>96.89</c:v>
                </c:pt>
                <c:pt idx="9689">
                  <c:v>96.9</c:v>
                </c:pt>
                <c:pt idx="9690">
                  <c:v>96.91</c:v>
                </c:pt>
                <c:pt idx="9691">
                  <c:v>96.92</c:v>
                </c:pt>
                <c:pt idx="9692">
                  <c:v>96.93</c:v>
                </c:pt>
                <c:pt idx="9693">
                  <c:v>96.94</c:v>
                </c:pt>
                <c:pt idx="9694">
                  <c:v>96.95</c:v>
                </c:pt>
                <c:pt idx="9695">
                  <c:v>96.96</c:v>
                </c:pt>
                <c:pt idx="9696">
                  <c:v>96.97</c:v>
                </c:pt>
                <c:pt idx="9697">
                  <c:v>96.98</c:v>
                </c:pt>
                <c:pt idx="9698">
                  <c:v>96.99</c:v>
                </c:pt>
                <c:pt idx="9699">
                  <c:v>97.0</c:v>
                </c:pt>
                <c:pt idx="9700">
                  <c:v>97.01</c:v>
                </c:pt>
                <c:pt idx="9701">
                  <c:v>97.02</c:v>
                </c:pt>
                <c:pt idx="9702">
                  <c:v>97.03</c:v>
                </c:pt>
                <c:pt idx="9703">
                  <c:v>97.04</c:v>
                </c:pt>
                <c:pt idx="9704">
                  <c:v>97.05</c:v>
                </c:pt>
                <c:pt idx="9705">
                  <c:v>97.06</c:v>
                </c:pt>
                <c:pt idx="9706">
                  <c:v>97.07</c:v>
                </c:pt>
                <c:pt idx="9707">
                  <c:v>97.08</c:v>
                </c:pt>
                <c:pt idx="9708">
                  <c:v>97.09</c:v>
                </c:pt>
                <c:pt idx="9709">
                  <c:v>97.1</c:v>
                </c:pt>
                <c:pt idx="9710">
                  <c:v>97.11</c:v>
                </c:pt>
                <c:pt idx="9711">
                  <c:v>97.12</c:v>
                </c:pt>
                <c:pt idx="9712">
                  <c:v>97.13</c:v>
                </c:pt>
                <c:pt idx="9713">
                  <c:v>97.14</c:v>
                </c:pt>
                <c:pt idx="9714">
                  <c:v>97.15000000000001</c:v>
                </c:pt>
                <c:pt idx="9715">
                  <c:v>97.16</c:v>
                </c:pt>
                <c:pt idx="9716">
                  <c:v>97.17</c:v>
                </c:pt>
                <c:pt idx="9717">
                  <c:v>97.18000000000001</c:v>
                </c:pt>
                <c:pt idx="9718">
                  <c:v>97.19</c:v>
                </c:pt>
                <c:pt idx="9719">
                  <c:v>97.2</c:v>
                </c:pt>
                <c:pt idx="9720">
                  <c:v>97.21</c:v>
                </c:pt>
                <c:pt idx="9721">
                  <c:v>97.22</c:v>
                </c:pt>
                <c:pt idx="9722">
                  <c:v>97.23</c:v>
                </c:pt>
                <c:pt idx="9723">
                  <c:v>97.24</c:v>
                </c:pt>
                <c:pt idx="9724">
                  <c:v>97.25</c:v>
                </c:pt>
                <c:pt idx="9725">
                  <c:v>97.26</c:v>
                </c:pt>
                <c:pt idx="9726">
                  <c:v>97.27</c:v>
                </c:pt>
                <c:pt idx="9727">
                  <c:v>97.28</c:v>
                </c:pt>
                <c:pt idx="9728">
                  <c:v>97.29</c:v>
                </c:pt>
                <c:pt idx="9729">
                  <c:v>97.3</c:v>
                </c:pt>
                <c:pt idx="9730">
                  <c:v>97.31</c:v>
                </c:pt>
                <c:pt idx="9731">
                  <c:v>97.32</c:v>
                </c:pt>
                <c:pt idx="9732">
                  <c:v>97.33</c:v>
                </c:pt>
                <c:pt idx="9733">
                  <c:v>97.34</c:v>
                </c:pt>
                <c:pt idx="9734">
                  <c:v>97.35</c:v>
                </c:pt>
                <c:pt idx="9735">
                  <c:v>97.36</c:v>
                </c:pt>
                <c:pt idx="9736">
                  <c:v>97.37</c:v>
                </c:pt>
                <c:pt idx="9737">
                  <c:v>97.38</c:v>
                </c:pt>
                <c:pt idx="9738">
                  <c:v>97.39</c:v>
                </c:pt>
                <c:pt idx="9739">
                  <c:v>97.4</c:v>
                </c:pt>
                <c:pt idx="9740">
                  <c:v>97.41</c:v>
                </c:pt>
                <c:pt idx="9741">
                  <c:v>97.42</c:v>
                </c:pt>
                <c:pt idx="9742">
                  <c:v>97.43</c:v>
                </c:pt>
                <c:pt idx="9743">
                  <c:v>97.44</c:v>
                </c:pt>
                <c:pt idx="9744">
                  <c:v>97.45</c:v>
                </c:pt>
                <c:pt idx="9745">
                  <c:v>97.46</c:v>
                </c:pt>
                <c:pt idx="9746">
                  <c:v>97.47</c:v>
                </c:pt>
                <c:pt idx="9747">
                  <c:v>97.48</c:v>
                </c:pt>
                <c:pt idx="9748">
                  <c:v>97.49</c:v>
                </c:pt>
                <c:pt idx="9749">
                  <c:v>97.5</c:v>
                </c:pt>
                <c:pt idx="9750">
                  <c:v>97.51</c:v>
                </c:pt>
                <c:pt idx="9751">
                  <c:v>97.52</c:v>
                </c:pt>
                <c:pt idx="9752">
                  <c:v>97.53</c:v>
                </c:pt>
                <c:pt idx="9753">
                  <c:v>97.54</c:v>
                </c:pt>
                <c:pt idx="9754">
                  <c:v>97.55</c:v>
                </c:pt>
                <c:pt idx="9755">
                  <c:v>97.56</c:v>
                </c:pt>
                <c:pt idx="9756">
                  <c:v>97.57</c:v>
                </c:pt>
                <c:pt idx="9757">
                  <c:v>97.58</c:v>
                </c:pt>
                <c:pt idx="9758">
                  <c:v>97.59</c:v>
                </c:pt>
                <c:pt idx="9759">
                  <c:v>97.6</c:v>
                </c:pt>
                <c:pt idx="9760">
                  <c:v>97.61</c:v>
                </c:pt>
                <c:pt idx="9761">
                  <c:v>97.62</c:v>
                </c:pt>
                <c:pt idx="9762">
                  <c:v>97.63</c:v>
                </c:pt>
                <c:pt idx="9763">
                  <c:v>97.64</c:v>
                </c:pt>
                <c:pt idx="9764">
                  <c:v>97.65000000000001</c:v>
                </c:pt>
                <c:pt idx="9765">
                  <c:v>97.66</c:v>
                </c:pt>
                <c:pt idx="9766">
                  <c:v>97.67</c:v>
                </c:pt>
                <c:pt idx="9767">
                  <c:v>97.68000000000001</c:v>
                </c:pt>
                <c:pt idx="9768">
                  <c:v>97.69</c:v>
                </c:pt>
                <c:pt idx="9769">
                  <c:v>97.7</c:v>
                </c:pt>
                <c:pt idx="9770">
                  <c:v>97.71</c:v>
                </c:pt>
                <c:pt idx="9771">
                  <c:v>97.72</c:v>
                </c:pt>
                <c:pt idx="9772">
                  <c:v>97.73</c:v>
                </c:pt>
                <c:pt idx="9773">
                  <c:v>97.74</c:v>
                </c:pt>
                <c:pt idx="9774">
                  <c:v>97.75</c:v>
                </c:pt>
                <c:pt idx="9775">
                  <c:v>97.76</c:v>
                </c:pt>
                <c:pt idx="9776">
                  <c:v>97.77</c:v>
                </c:pt>
                <c:pt idx="9777">
                  <c:v>97.78</c:v>
                </c:pt>
                <c:pt idx="9778">
                  <c:v>97.79</c:v>
                </c:pt>
                <c:pt idx="9779">
                  <c:v>97.8</c:v>
                </c:pt>
                <c:pt idx="9780">
                  <c:v>97.81</c:v>
                </c:pt>
                <c:pt idx="9781">
                  <c:v>97.82</c:v>
                </c:pt>
                <c:pt idx="9782">
                  <c:v>97.83</c:v>
                </c:pt>
                <c:pt idx="9783">
                  <c:v>97.84</c:v>
                </c:pt>
                <c:pt idx="9784">
                  <c:v>97.85</c:v>
                </c:pt>
                <c:pt idx="9785">
                  <c:v>97.86</c:v>
                </c:pt>
                <c:pt idx="9786">
                  <c:v>97.87</c:v>
                </c:pt>
                <c:pt idx="9787">
                  <c:v>97.88</c:v>
                </c:pt>
                <c:pt idx="9788">
                  <c:v>97.89</c:v>
                </c:pt>
                <c:pt idx="9789">
                  <c:v>97.9</c:v>
                </c:pt>
                <c:pt idx="9790">
                  <c:v>97.91</c:v>
                </c:pt>
                <c:pt idx="9791">
                  <c:v>97.92</c:v>
                </c:pt>
                <c:pt idx="9792">
                  <c:v>97.93</c:v>
                </c:pt>
                <c:pt idx="9793">
                  <c:v>97.94</c:v>
                </c:pt>
                <c:pt idx="9794">
                  <c:v>97.95</c:v>
                </c:pt>
                <c:pt idx="9795">
                  <c:v>97.96</c:v>
                </c:pt>
                <c:pt idx="9796">
                  <c:v>97.97</c:v>
                </c:pt>
                <c:pt idx="9797">
                  <c:v>97.98</c:v>
                </c:pt>
                <c:pt idx="9798">
                  <c:v>97.99</c:v>
                </c:pt>
                <c:pt idx="9799">
                  <c:v>98.0</c:v>
                </c:pt>
                <c:pt idx="9800">
                  <c:v>98.01</c:v>
                </c:pt>
                <c:pt idx="9801">
                  <c:v>98.02</c:v>
                </c:pt>
                <c:pt idx="9802">
                  <c:v>98.03</c:v>
                </c:pt>
                <c:pt idx="9803">
                  <c:v>98.04</c:v>
                </c:pt>
                <c:pt idx="9804">
                  <c:v>98.05</c:v>
                </c:pt>
                <c:pt idx="9805">
                  <c:v>98.06</c:v>
                </c:pt>
                <c:pt idx="9806">
                  <c:v>98.07</c:v>
                </c:pt>
                <c:pt idx="9807">
                  <c:v>98.08</c:v>
                </c:pt>
                <c:pt idx="9808">
                  <c:v>98.09</c:v>
                </c:pt>
                <c:pt idx="9809">
                  <c:v>98.1</c:v>
                </c:pt>
                <c:pt idx="9810">
                  <c:v>98.11</c:v>
                </c:pt>
                <c:pt idx="9811">
                  <c:v>98.12</c:v>
                </c:pt>
                <c:pt idx="9812">
                  <c:v>98.13</c:v>
                </c:pt>
                <c:pt idx="9813">
                  <c:v>98.14</c:v>
                </c:pt>
                <c:pt idx="9814">
                  <c:v>98.15000000000001</c:v>
                </c:pt>
                <c:pt idx="9815">
                  <c:v>98.16</c:v>
                </c:pt>
                <c:pt idx="9816">
                  <c:v>98.17</c:v>
                </c:pt>
                <c:pt idx="9817">
                  <c:v>98.18000000000001</c:v>
                </c:pt>
                <c:pt idx="9818">
                  <c:v>98.19</c:v>
                </c:pt>
                <c:pt idx="9819">
                  <c:v>98.2</c:v>
                </c:pt>
                <c:pt idx="9820">
                  <c:v>98.21</c:v>
                </c:pt>
                <c:pt idx="9821">
                  <c:v>98.22</c:v>
                </c:pt>
                <c:pt idx="9822">
                  <c:v>98.23</c:v>
                </c:pt>
                <c:pt idx="9823">
                  <c:v>98.24</c:v>
                </c:pt>
                <c:pt idx="9824">
                  <c:v>98.25</c:v>
                </c:pt>
                <c:pt idx="9825">
                  <c:v>98.26</c:v>
                </c:pt>
                <c:pt idx="9826">
                  <c:v>98.27</c:v>
                </c:pt>
                <c:pt idx="9827">
                  <c:v>98.28</c:v>
                </c:pt>
                <c:pt idx="9828">
                  <c:v>98.29</c:v>
                </c:pt>
                <c:pt idx="9829">
                  <c:v>98.3</c:v>
                </c:pt>
                <c:pt idx="9830">
                  <c:v>98.31</c:v>
                </c:pt>
                <c:pt idx="9831">
                  <c:v>98.32</c:v>
                </c:pt>
                <c:pt idx="9832">
                  <c:v>98.33</c:v>
                </c:pt>
                <c:pt idx="9833">
                  <c:v>98.34</c:v>
                </c:pt>
                <c:pt idx="9834">
                  <c:v>98.35</c:v>
                </c:pt>
                <c:pt idx="9835">
                  <c:v>98.36</c:v>
                </c:pt>
                <c:pt idx="9836">
                  <c:v>98.37</c:v>
                </c:pt>
                <c:pt idx="9837">
                  <c:v>98.38</c:v>
                </c:pt>
                <c:pt idx="9838">
                  <c:v>98.39</c:v>
                </c:pt>
                <c:pt idx="9839">
                  <c:v>98.4</c:v>
                </c:pt>
                <c:pt idx="9840">
                  <c:v>98.41</c:v>
                </c:pt>
                <c:pt idx="9841">
                  <c:v>98.42</c:v>
                </c:pt>
                <c:pt idx="9842">
                  <c:v>98.43</c:v>
                </c:pt>
                <c:pt idx="9843">
                  <c:v>98.44</c:v>
                </c:pt>
                <c:pt idx="9844">
                  <c:v>98.45</c:v>
                </c:pt>
                <c:pt idx="9845">
                  <c:v>98.46</c:v>
                </c:pt>
                <c:pt idx="9846">
                  <c:v>98.47</c:v>
                </c:pt>
                <c:pt idx="9847">
                  <c:v>98.48</c:v>
                </c:pt>
                <c:pt idx="9848">
                  <c:v>98.49</c:v>
                </c:pt>
                <c:pt idx="9849">
                  <c:v>98.5</c:v>
                </c:pt>
                <c:pt idx="9850">
                  <c:v>98.51</c:v>
                </c:pt>
                <c:pt idx="9851">
                  <c:v>98.52</c:v>
                </c:pt>
                <c:pt idx="9852">
                  <c:v>98.53</c:v>
                </c:pt>
                <c:pt idx="9853">
                  <c:v>98.54</c:v>
                </c:pt>
                <c:pt idx="9854">
                  <c:v>98.55</c:v>
                </c:pt>
                <c:pt idx="9855">
                  <c:v>98.56</c:v>
                </c:pt>
                <c:pt idx="9856">
                  <c:v>98.57</c:v>
                </c:pt>
                <c:pt idx="9857">
                  <c:v>98.58</c:v>
                </c:pt>
                <c:pt idx="9858">
                  <c:v>98.59</c:v>
                </c:pt>
                <c:pt idx="9859">
                  <c:v>98.6</c:v>
                </c:pt>
                <c:pt idx="9860">
                  <c:v>98.61</c:v>
                </c:pt>
                <c:pt idx="9861">
                  <c:v>98.62</c:v>
                </c:pt>
                <c:pt idx="9862">
                  <c:v>98.63</c:v>
                </c:pt>
                <c:pt idx="9863">
                  <c:v>98.64</c:v>
                </c:pt>
                <c:pt idx="9864">
                  <c:v>98.65000000000001</c:v>
                </c:pt>
                <c:pt idx="9865">
                  <c:v>98.66</c:v>
                </c:pt>
                <c:pt idx="9866">
                  <c:v>98.67</c:v>
                </c:pt>
                <c:pt idx="9867">
                  <c:v>98.68000000000001</c:v>
                </c:pt>
                <c:pt idx="9868">
                  <c:v>98.69</c:v>
                </c:pt>
                <c:pt idx="9869">
                  <c:v>98.7</c:v>
                </c:pt>
                <c:pt idx="9870">
                  <c:v>98.71</c:v>
                </c:pt>
                <c:pt idx="9871">
                  <c:v>98.72</c:v>
                </c:pt>
                <c:pt idx="9872">
                  <c:v>98.73</c:v>
                </c:pt>
                <c:pt idx="9873">
                  <c:v>98.74</c:v>
                </c:pt>
                <c:pt idx="9874">
                  <c:v>98.75</c:v>
                </c:pt>
                <c:pt idx="9875">
                  <c:v>98.76</c:v>
                </c:pt>
                <c:pt idx="9876">
                  <c:v>98.77</c:v>
                </c:pt>
                <c:pt idx="9877">
                  <c:v>98.78</c:v>
                </c:pt>
                <c:pt idx="9878">
                  <c:v>98.79</c:v>
                </c:pt>
                <c:pt idx="9879">
                  <c:v>98.8</c:v>
                </c:pt>
                <c:pt idx="9880">
                  <c:v>98.81</c:v>
                </c:pt>
                <c:pt idx="9881">
                  <c:v>98.82</c:v>
                </c:pt>
                <c:pt idx="9882">
                  <c:v>98.83</c:v>
                </c:pt>
                <c:pt idx="9883">
                  <c:v>98.84</c:v>
                </c:pt>
                <c:pt idx="9884">
                  <c:v>98.85</c:v>
                </c:pt>
                <c:pt idx="9885">
                  <c:v>98.86</c:v>
                </c:pt>
                <c:pt idx="9886">
                  <c:v>98.87</c:v>
                </c:pt>
                <c:pt idx="9887">
                  <c:v>98.88</c:v>
                </c:pt>
                <c:pt idx="9888">
                  <c:v>98.89</c:v>
                </c:pt>
                <c:pt idx="9889">
                  <c:v>98.9</c:v>
                </c:pt>
                <c:pt idx="9890">
                  <c:v>98.91</c:v>
                </c:pt>
                <c:pt idx="9891">
                  <c:v>98.92</c:v>
                </c:pt>
                <c:pt idx="9892">
                  <c:v>98.93</c:v>
                </c:pt>
                <c:pt idx="9893">
                  <c:v>98.94</c:v>
                </c:pt>
                <c:pt idx="9894">
                  <c:v>98.95</c:v>
                </c:pt>
                <c:pt idx="9895">
                  <c:v>98.96</c:v>
                </c:pt>
                <c:pt idx="9896">
                  <c:v>98.97</c:v>
                </c:pt>
                <c:pt idx="9897">
                  <c:v>98.98</c:v>
                </c:pt>
                <c:pt idx="9898">
                  <c:v>98.99</c:v>
                </c:pt>
                <c:pt idx="9899">
                  <c:v>99.0</c:v>
                </c:pt>
                <c:pt idx="9900">
                  <c:v>99.01</c:v>
                </c:pt>
                <c:pt idx="9901">
                  <c:v>99.02</c:v>
                </c:pt>
                <c:pt idx="9902">
                  <c:v>99.03</c:v>
                </c:pt>
                <c:pt idx="9903">
                  <c:v>99.04</c:v>
                </c:pt>
                <c:pt idx="9904">
                  <c:v>99.05</c:v>
                </c:pt>
                <c:pt idx="9905">
                  <c:v>99.06</c:v>
                </c:pt>
                <c:pt idx="9906">
                  <c:v>99.07</c:v>
                </c:pt>
                <c:pt idx="9907">
                  <c:v>99.08</c:v>
                </c:pt>
                <c:pt idx="9908">
                  <c:v>99.09</c:v>
                </c:pt>
                <c:pt idx="9909">
                  <c:v>99.1</c:v>
                </c:pt>
                <c:pt idx="9910">
                  <c:v>99.11</c:v>
                </c:pt>
                <c:pt idx="9911">
                  <c:v>99.12</c:v>
                </c:pt>
                <c:pt idx="9912">
                  <c:v>99.13</c:v>
                </c:pt>
                <c:pt idx="9913">
                  <c:v>99.14</c:v>
                </c:pt>
                <c:pt idx="9914">
                  <c:v>99.15000000000001</c:v>
                </c:pt>
                <c:pt idx="9915">
                  <c:v>99.16</c:v>
                </c:pt>
                <c:pt idx="9916">
                  <c:v>99.17</c:v>
                </c:pt>
                <c:pt idx="9917">
                  <c:v>99.18000000000001</c:v>
                </c:pt>
                <c:pt idx="9918">
                  <c:v>99.19</c:v>
                </c:pt>
                <c:pt idx="9919">
                  <c:v>99.2</c:v>
                </c:pt>
                <c:pt idx="9920">
                  <c:v>99.21</c:v>
                </c:pt>
                <c:pt idx="9921">
                  <c:v>99.22</c:v>
                </c:pt>
                <c:pt idx="9922">
                  <c:v>99.23</c:v>
                </c:pt>
                <c:pt idx="9923">
                  <c:v>99.24</c:v>
                </c:pt>
                <c:pt idx="9924">
                  <c:v>99.25</c:v>
                </c:pt>
                <c:pt idx="9925">
                  <c:v>99.26</c:v>
                </c:pt>
                <c:pt idx="9926">
                  <c:v>99.27</c:v>
                </c:pt>
                <c:pt idx="9927">
                  <c:v>99.28</c:v>
                </c:pt>
                <c:pt idx="9928">
                  <c:v>99.29</c:v>
                </c:pt>
                <c:pt idx="9929">
                  <c:v>99.3</c:v>
                </c:pt>
                <c:pt idx="9930">
                  <c:v>99.31</c:v>
                </c:pt>
                <c:pt idx="9931">
                  <c:v>99.32</c:v>
                </c:pt>
                <c:pt idx="9932">
                  <c:v>99.33</c:v>
                </c:pt>
                <c:pt idx="9933">
                  <c:v>99.34</c:v>
                </c:pt>
                <c:pt idx="9934">
                  <c:v>99.35</c:v>
                </c:pt>
                <c:pt idx="9935">
                  <c:v>99.36</c:v>
                </c:pt>
                <c:pt idx="9936">
                  <c:v>99.37</c:v>
                </c:pt>
                <c:pt idx="9937">
                  <c:v>99.38</c:v>
                </c:pt>
                <c:pt idx="9938">
                  <c:v>99.39</c:v>
                </c:pt>
                <c:pt idx="9939">
                  <c:v>99.4</c:v>
                </c:pt>
                <c:pt idx="9940">
                  <c:v>99.41</c:v>
                </c:pt>
                <c:pt idx="9941">
                  <c:v>99.42</c:v>
                </c:pt>
                <c:pt idx="9942">
                  <c:v>99.43</c:v>
                </c:pt>
                <c:pt idx="9943">
                  <c:v>99.44</c:v>
                </c:pt>
                <c:pt idx="9944">
                  <c:v>99.45</c:v>
                </c:pt>
                <c:pt idx="9945">
                  <c:v>99.46</c:v>
                </c:pt>
                <c:pt idx="9946">
                  <c:v>99.47</c:v>
                </c:pt>
                <c:pt idx="9947">
                  <c:v>99.48</c:v>
                </c:pt>
                <c:pt idx="9948">
                  <c:v>99.49</c:v>
                </c:pt>
                <c:pt idx="9949">
                  <c:v>99.5</c:v>
                </c:pt>
                <c:pt idx="9950">
                  <c:v>99.51</c:v>
                </c:pt>
                <c:pt idx="9951">
                  <c:v>99.52</c:v>
                </c:pt>
                <c:pt idx="9952">
                  <c:v>99.53</c:v>
                </c:pt>
                <c:pt idx="9953">
                  <c:v>99.54</c:v>
                </c:pt>
                <c:pt idx="9954">
                  <c:v>99.55</c:v>
                </c:pt>
                <c:pt idx="9955">
                  <c:v>99.56</c:v>
                </c:pt>
                <c:pt idx="9956">
                  <c:v>99.57</c:v>
                </c:pt>
                <c:pt idx="9957">
                  <c:v>99.58</c:v>
                </c:pt>
                <c:pt idx="9958">
                  <c:v>99.59</c:v>
                </c:pt>
                <c:pt idx="9959">
                  <c:v>99.6</c:v>
                </c:pt>
                <c:pt idx="9960">
                  <c:v>99.61</c:v>
                </c:pt>
                <c:pt idx="9961">
                  <c:v>99.62</c:v>
                </c:pt>
                <c:pt idx="9962">
                  <c:v>99.63</c:v>
                </c:pt>
                <c:pt idx="9963">
                  <c:v>99.64</c:v>
                </c:pt>
                <c:pt idx="9964">
                  <c:v>99.65000000000001</c:v>
                </c:pt>
                <c:pt idx="9965">
                  <c:v>99.66</c:v>
                </c:pt>
                <c:pt idx="9966">
                  <c:v>99.67</c:v>
                </c:pt>
                <c:pt idx="9967">
                  <c:v>99.68000000000001</c:v>
                </c:pt>
                <c:pt idx="9968">
                  <c:v>99.69</c:v>
                </c:pt>
                <c:pt idx="9969">
                  <c:v>99.7</c:v>
                </c:pt>
                <c:pt idx="9970">
                  <c:v>99.71</c:v>
                </c:pt>
                <c:pt idx="9971">
                  <c:v>99.72</c:v>
                </c:pt>
                <c:pt idx="9972">
                  <c:v>99.73</c:v>
                </c:pt>
                <c:pt idx="9973">
                  <c:v>99.74</c:v>
                </c:pt>
                <c:pt idx="9974">
                  <c:v>99.75</c:v>
                </c:pt>
                <c:pt idx="9975">
                  <c:v>99.76</c:v>
                </c:pt>
                <c:pt idx="9976">
                  <c:v>99.77</c:v>
                </c:pt>
                <c:pt idx="9977">
                  <c:v>99.78</c:v>
                </c:pt>
                <c:pt idx="9978">
                  <c:v>99.79</c:v>
                </c:pt>
                <c:pt idx="9979">
                  <c:v>99.8</c:v>
                </c:pt>
                <c:pt idx="9980">
                  <c:v>99.81</c:v>
                </c:pt>
                <c:pt idx="9981">
                  <c:v>99.82</c:v>
                </c:pt>
                <c:pt idx="9982">
                  <c:v>99.83</c:v>
                </c:pt>
                <c:pt idx="9983">
                  <c:v>99.84</c:v>
                </c:pt>
                <c:pt idx="9984">
                  <c:v>99.85</c:v>
                </c:pt>
                <c:pt idx="9985">
                  <c:v>99.86</c:v>
                </c:pt>
                <c:pt idx="9986">
                  <c:v>99.87</c:v>
                </c:pt>
                <c:pt idx="9987">
                  <c:v>99.88</c:v>
                </c:pt>
                <c:pt idx="9988">
                  <c:v>99.89</c:v>
                </c:pt>
                <c:pt idx="9989">
                  <c:v>99.9</c:v>
                </c:pt>
                <c:pt idx="9990">
                  <c:v>99.91</c:v>
                </c:pt>
                <c:pt idx="9991">
                  <c:v>99.92</c:v>
                </c:pt>
                <c:pt idx="9992">
                  <c:v>99.93</c:v>
                </c:pt>
                <c:pt idx="9993">
                  <c:v>99.94</c:v>
                </c:pt>
                <c:pt idx="9994">
                  <c:v>99.95</c:v>
                </c:pt>
                <c:pt idx="9995">
                  <c:v>99.96</c:v>
                </c:pt>
                <c:pt idx="9996">
                  <c:v>99.97</c:v>
                </c:pt>
                <c:pt idx="9997">
                  <c:v>99.98</c:v>
                </c:pt>
                <c:pt idx="9998">
                  <c:v>99.99</c:v>
                </c:pt>
                <c:pt idx="9999">
                  <c:v>100.0</c:v>
                </c:pt>
                <c:pt idx="10000">
                  <c:v>100.01</c:v>
                </c:pt>
                <c:pt idx="10001">
                  <c:v>100.02</c:v>
                </c:pt>
                <c:pt idx="10002">
                  <c:v>100.03</c:v>
                </c:pt>
                <c:pt idx="10003">
                  <c:v>100.04</c:v>
                </c:pt>
                <c:pt idx="10004">
                  <c:v>100.05</c:v>
                </c:pt>
                <c:pt idx="10005">
                  <c:v>100.06</c:v>
                </c:pt>
                <c:pt idx="10006">
                  <c:v>100.07</c:v>
                </c:pt>
                <c:pt idx="10007">
                  <c:v>100.08</c:v>
                </c:pt>
                <c:pt idx="10008">
                  <c:v>100.09</c:v>
                </c:pt>
                <c:pt idx="10009">
                  <c:v>100.1</c:v>
                </c:pt>
                <c:pt idx="10010">
                  <c:v>100.11</c:v>
                </c:pt>
                <c:pt idx="10011">
                  <c:v>100.12</c:v>
                </c:pt>
                <c:pt idx="10012">
                  <c:v>100.13</c:v>
                </c:pt>
                <c:pt idx="10013">
                  <c:v>100.14</c:v>
                </c:pt>
                <c:pt idx="10014">
                  <c:v>100.15</c:v>
                </c:pt>
                <c:pt idx="10015">
                  <c:v>100.16</c:v>
                </c:pt>
                <c:pt idx="10016">
                  <c:v>100.17</c:v>
                </c:pt>
                <c:pt idx="10017">
                  <c:v>100.18</c:v>
                </c:pt>
                <c:pt idx="10018">
                  <c:v>100.19</c:v>
                </c:pt>
                <c:pt idx="10019">
                  <c:v>100.2</c:v>
                </c:pt>
                <c:pt idx="10020">
                  <c:v>100.21</c:v>
                </c:pt>
                <c:pt idx="10021">
                  <c:v>100.22</c:v>
                </c:pt>
                <c:pt idx="10022">
                  <c:v>100.23</c:v>
                </c:pt>
                <c:pt idx="10023">
                  <c:v>100.24</c:v>
                </c:pt>
                <c:pt idx="10024">
                  <c:v>100.25</c:v>
                </c:pt>
                <c:pt idx="10025">
                  <c:v>100.26</c:v>
                </c:pt>
                <c:pt idx="10026">
                  <c:v>100.27</c:v>
                </c:pt>
                <c:pt idx="10027">
                  <c:v>100.28</c:v>
                </c:pt>
                <c:pt idx="10028">
                  <c:v>100.29</c:v>
                </c:pt>
                <c:pt idx="10029">
                  <c:v>100.3</c:v>
                </c:pt>
                <c:pt idx="10030">
                  <c:v>100.31</c:v>
                </c:pt>
                <c:pt idx="10031">
                  <c:v>100.32</c:v>
                </c:pt>
                <c:pt idx="10032">
                  <c:v>100.33</c:v>
                </c:pt>
                <c:pt idx="10033">
                  <c:v>100.34</c:v>
                </c:pt>
                <c:pt idx="10034">
                  <c:v>100.35</c:v>
                </c:pt>
                <c:pt idx="10035">
                  <c:v>100.36</c:v>
                </c:pt>
                <c:pt idx="10036">
                  <c:v>100.37</c:v>
                </c:pt>
                <c:pt idx="10037">
                  <c:v>100.38</c:v>
                </c:pt>
                <c:pt idx="10038">
                  <c:v>100.39</c:v>
                </c:pt>
                <c:pt idx="10039">
                  <c:v>100.4</c:v>
                </c:pt>
                <c:pt idx="10040">
                  <c:v>100.41</c:v>
                </c:pt>
                <c:pt idx="10041">
                  <c:v>100.42</c:v>
                </c:pt>
                <c:pt idx="10042">
                  <c:v>100.43</c:v>
                </c:pt>
                <c:pt idx="10043">
                  <c:v>100.44</c:v>
                </c:pt>
                <c:pt idx="10044">
                  <c:v>100.45</c:v>
                </c:pt>
                <c:pt idx="10045">
                  <c:v>100.46</c:v>
                </c:pt>
                <c:pt idx="10046">
                  <c:v>100.47</c:v>
                </c:pt>
                <c:pt idx="10047">
                  <c:v>100.48</c:v>
                </c:pt>
                <c:pt idx="10048">
                  <c:v>100.49</c:v>
                </c:pt>
                <c:pt idx="10049">
                  <c:v>100.5</c:v>
                </c:pt>
                <c:pt idx="10050">
                  <c:v>100.51</c:v>
                </c:pt>
                <c:pt idx="10051">
                  <c:v>100.52</c:v>
                </c:pt>
                <c:pt idx="10052">
                  <c:v>100.53</c:v>
                </c:pt>
                <c:pt idx="10053">
                  <c:v>100.54</c:v>
                </c:pt>
                <c:pt idx="10054">
                  <c:v>100.55</c:v>
                </c:pt>
                <c:pt idx="10055">
                  <c:v>100.56</c:v>
                </c:pt>
                <c:pt idx="10056">
                  <c:v>100.57</c:v>
                </c:pt>
                <c:pt idx="10057">
                  <c:v>100.58</c:v>
                </c:pt>
                <c:pt idx="10058">
                  <c:v>100.59</c:v>
                </c:pt>
                <c:pt idx="10059">
                  <c:v>100.6</c:v>
                </c:pt>
                <c:pt idx="10060">
                  <c:v>100.61</c:v>
                </c:pt>
                <c:pt idx="10061">
                  <c:v>100.62</c:v>
                </c:pt>
                <c:pt idx="10062">
                  <c:v>100.63</c:v>
                </c:pt>
                <c:pt idx="10063">
                  <c:v>100.64</c:v>
                </c:pt>
                <c:pt idx="10064">
                  <c:v>100.65</c:v>
                </c:pt>
                <c:pt idx="10065">
                  <c:v>100.66</c:v>
                </c:pt>
                <c:pt idx="10066">
                  <c:v>100.67</c:v>
                </c:pt>
                <c:pt idx="10067">
                  <c:v>100.68</c:v>
                </c:pt>
                <c:pt idx="10068">
                  <c:v>100.69</c:v>
                </c:pt>
                <c:pt idx="10069">
                  <c:v>100.7</c:v>
                </c:pt>
                <c:pt idx="10070">
                  <c:v>100.71</c:v>
                </c:pt>
                <c:pt idx="10071">
                  <c:v>100.72</c:v>
                </c:pt>
                <c:pt idx="10072">
                  <c:v>100.73</c:v>
                </c:pt>
                <c:pt idx="10073">
                  <c:v>100.74</c:v>
                </c:pt>
                <c:pt idx="10074">
                  <c:v>100.75</c:v>
                </c:pt>
                <c:pt idx="10075">
                  <c:v>100.76</c:v>
                </c:pt>
                <c:pt idx="10076">
                  <c:v>100.77</c:v>
                </c:pt>
                <c:pt idx="10077">
                  <c:v>100.78</c:v>
                </c:pt>
                <c:pt idx="10078">
                  <c:v>100.79</c:v>
                </c:pt>
                <c:pt idx="10079">
                  <c:v>100.8</c:v>
                </c:pt>
                <c:pt idx="10080">
                  <c:v>100.81</c:v>
                </c:pt>
                <c:pt idx="10081">
                  <c:v>100.82</c:v>
                </c:pt>
                <c:pt idx="10082">
                  <c:v>100.83</c:v>
                </c:pt>
                <c:pt idx="10083">
                  <c:v>100.84</c:v>
                </c:pt>
                <c:pt idx="10084">
                  <c:v>100.85</c:v>
                </c:pt>
                <c:pt idx="10085">
                  <c:v>100.86</c:v>
                </c:pt>
                <c:pt idx="10086">
                  <c:v>100.87</c:v>
                </c:pt>
                <c:pt idx="10087">
                  <c:v>100.88</c:v>
                </c:pt>
                <c:pt idx="10088">
                  <c:v>100.89</c:v>
                </c:pt>
                <c:pt idx="10089">
                  <c:v>100.9</c:v>
                </c:pt>
                <c:pt idx="10090">
                  <c:v>100.91</c:v>
                </c:pt>
                <c:pt idx="10091">
                  <c:v>100.92</c:v>
                </c:pt>
                <c:pt idx="10092">
                  <c:v>100.93</c:v>
                </c:pt>
                <c:pt idx="10093">
                  <c:v>100.94</c:v>
                </c:pt>
                <c:pt idx="10094">
                  <c:v>100.95</c:v>
                </c:pt>
                <c:pt idx="10095">
                  <c:v>100.96</c:v>
                </c:pt>
                <c:pt idx="10096">
                  <c:v>100.97</c:v>
                </c:pt>
                <c:pt idx="10097">
                  <c:v>100.98</c:v>
                </c:pt>
                <c:pt idx="10098">
                  <c:v>100.99</c:v>
                </c:pt>
                <c:pt idx="10099">
                  <c:v>101.0</c:v>
                </c:pt>
                <c:pt idx="10100">
                  <c:v>101.01</c:v>
                </c:pt>
                <c:pt idx="10101">
                  <c:v>101.02</c:v>
                </c:pt>
                <c:pt idx="10102">
                  <c:v>101.03</c:v>
                </c:pt>
                <c:pt idx="10103">
                  <c:v>101.04</c:v>
                </c:pt>
                <c:pt idx="10104">
                  <c:v>101.05</c:v>
                </c:pt>
                <c:pt idx="10105">
                  <c:v>101.06</c:v>
                </c:pt>
                <c:pt idx="10106">
                  <c:v>101.07</c:v>
                </c:pt>
                <c:pt idx="10107">
                  <c:v>101.08</c:v>
                </c:pt>
                <c:pt idx="10108">
                  <c:v>101.09</c:v>
                </c:pt>
                <c:pt idx="10109">
                  <c:v>101.1</c:v>
                </c:pt>
                <c:pt idx="10110">
                  <c:v>101.11</c:v>
                </c:pt>
                <c:pt idx="10111">
                  <c:v>101.12</c:v>
                </c:pt>
                <c:pt idx="10112">
                  <c:v>101.13</c:v>
                </c:pt>
                <c:pt idx="10113">
                  <c:v>101.14</c:v>
                </c:pt>
                <c:pt idx="10114">
                  <c:v>101.15</c:v>
                </c:pt>
                <c:pt idx="10115">
                  <c:v>101.16</c:v>
                </c:pt>
                <c:pt idx="10116">
                  <c:v>101.17</c:v>
                </c:pt>
                <c:pt idx="10117">
                  <c:v>101.18</c:v>
                </c:pt>
                <c:pt idx="10118">
                  <c:v>101.19</c:v>
                </c:pt>
                <c:pt idx="10119">
                  <c:v>101.2</c:v>
                </c:pt>
                <c:pt idx="10120">
                  <c:v>101.21</c:v>
                </c:pt>
                <c:pt idx="10121">
                  <c:v>101.22</c:v>
                </c:pt>
                <c:pt idx="10122">
                  <c:v>101.23</c:v>
                </c:pt>
                <c:pt idx="10123">
                  <c:v>101.24</c:v>
                </c:pt>
                <c:pt idx="10124">
                  <c:v>101.25</c:v>
                </c:pt>
                <c:pt idx="10125">
                  <c:v>101.26</c:v>
                </c:pt>
                <c:pt idx="10126">
                  <c:v>101.27</c:v>
                </c:pt>
                <c:pt idx="10127">
                  <c:v>101.28</c:v>
                </c:pt>
                <c:pt idx="10128">
                  <c:v>101.29</c:v>
                </c:pt>
                <c:pt idx="10129">
                  <c:v>101.3</c:v>
                </c:pt>
                <c:pt idx="10130">
                  <c:v>101.31</c:v>
                </c:pt>
                <c:pt idx="10131">
                  <c:v>101.32</c:v>
                </c:pt>
                <c:pt idx="10132">
                  <c:v>101.33</c:v>
                </c:pt>
                <c:pt idx="10133">
                  <c:v>101.34</c:v>
                </c:pt>
                <c:pt idx="10134">
                  <c:v>101.35</c:v>
                </c:pt>
                <c:pt idx="10135">
                  <c:v>101.36</c:v>
                </c:pt>
                <c:pt idx="10136">
                  <c:v>101.37</c:v>
                </c:pt>
                <c:pt idx="10137">
                  <c:v>101.38</c:v>
                </c:pt>
                <c:pt idx="10138">
                  <c:v>101.39</c:v>
                </c:pt>
                <c:pt idx="10139">
                  <c:v>101.4</c:v>
                </c:pt>
                <c:pt idx="10140">
                  <c:v>101.41</c:v>
                </c:pt>
                <c:pt idx="10141">
                  <c:v>101.42</c:v>
                </c:pt>
                <c:pt idx="10142">
                  <c:v>101.43</c:v>
                </c:pt>
                <c:pt idx="10143">
                  <c:v>101.44</c:v>
                </c:pt>
                <c:pt idx="10144">
                  <c:v>101.45</c:v>
                </c:pt>
                <c:pt idx="10145">
                  <c:v>101.46</c:v>
                </c:pt>
                <c:pt idx="10146">
                  <c:v>101.47</c:v>
                </c:pt>
                <c:pt idx="10147">
                  <c:v>101.48</c:v>
                </c:pt>
                <c:pt idx="10148">
                  <c:v>101.49</c:v>
                </c:pt>
                <c:pt idx="10149">
                  <c:v>101.5</c:v>
                </c:pt>
                <c:pt idx="10150">
                  <c:v>101.51</c:v>
                </c:pt>
                <c:pt idx="10151">
                  <c:v>101.52</c:v>
                </c:pt>
                <c:pt idx="10152">
                  <c:v>101.53</c:v>
                </c:pt>
                <c:pt idx="10153">
                  <c:v>101.54</c:v>
                </c:pt>
                <c:pt idx="10154">
                  <c:v>101.55</c:v>
                </c:pt>
                <c:pt idx="10155">
                  <c:v>101.56</c:v>
                </c:pt>
                <c:pt idx="10156">
                  <c:v>101.57</c:v>
                </c:pt>
                <c:pt idx="10157">
                  <c:v>101.58</c:v>
                </c:pt>
                <c:pt idx="10158">
                  <c:v>101.59</c:v>
                </c:pt>
                <c:pt idx="10159">
                  <c:v>101.6</c:v>
                </c:pt>
                <c:pt idx="10160">
                  <c:v>101.61</c:v>
                </c:pt>
                <c:pt idx="10161">
                  <c:v>101.62</c:v>
                </c:pt>
                <c:pt idx="10162">
                  <c:v>101.63</c:v>
                </c:pt>
                <c:pt idx="10163">
                  <c:v>101.64</c:v>
                </c:pt>
                <c:pt idx="10164">
                  <c:v>101.65</c:v>
                </c:pt>
                <c:pt idx="10165">
                  <c:v>101.66</c:v>
                </c:pt>
                <c:pt idx="10166">
                  <c:v>101.67</c:v>
                </c:pt>
                <c:pt idx="10167">
                  <c:v>101.68</c:v>
                </c:pt>
                <c:pt idx="10168">
                  <c:v>101.69</c:v>
                </c:pt>
                <c:pt idx="10169">
                  <c:v>101.7</c:v>
                </c:pt>
                <c:pt idx="10170">
                  <c:v>101.71</c:v>
                </c:pt>
                <c:pt idx="10171">
                  <c:v>101.72</c:v>
                </c:pt>
                <c:pt idx="10172">
                  <c:v>101.73</c:v>
                </c:pt>
                <c:pt idx="10173">
                  <c:v>101.74</c:v>
                </c:pt>
                <c:pt idx="10174">
                  <c:v>101.75</c:v>
                </c:pt>
                <c:pt idx="10175">
                  <c:v>101.76</c:v>
                </c:pt>
                <c:pt idx="10176">
                  <c:v>101.77</c:v>
                </c:pt>
                <c:pt idx="10177">
                  <c:v>101.78</c:v>
                </c:pt>
                <c:pt idx="10178">
                  <c:v>101.79</c:v>
                </c:pt>
                <c:pt idx="10179">
                  <c:v>101.8</c:v>
                </c:pt>
                <c:pt idx="10180">
                  <c:v>101.81</c:v>
                </c:pt>
                <c:pt idx="10181">
                  <c:v>101.82</c:v>
                </c:pt>
                <c:pt idx="10182">
                  <c:v>101.83</c:v>
                </c:pt>
                <c:pt idx="10183">
                  <c:v>101.84</c:v>
                </c:pt>
                <c:pt idx="10184">
                  <c:v>101.85</c:v>
                </c:pt>
                <c:pt idx="10185">
                  <c:v>101.86</c:v>
                </c:pt>
                <c:pt idx="10186">
                  <c:v>101.87</c:v>
                </c:pt>
                <c:pt idx="10187">
                  <c:v>101.88</c:v>
                </c:pt>
                <c:pt idx="10188">
                  <c:v>101.89</c:v>
                </c:pt>
                <c:pt idx="10189">
                  <c:v>101.9</c:v>
                </c:pt>
                <c:pt idx="10190">
                  <c:v>101.91</c:v>
                </c:pt>
                <c:pt idx="10191">
                  <c:v>101.92</c:v>
                </c:pt>
                <c:pt idx="10192">
                  <c:v>101.93</c:v>
                </c:pt>
                <c:pt idx="10193">
                  <c:v>101.94</c:v>
                </c:pt>
                <c:pt idx="10194">
                  <c:v>101.95</c:v>
                </c:pt>
                <c:pt idx="10195">
                  <c:v>101.96</c:v>
                </c:pt>
                <c:pt idx="10196">
                  <c:v>101.97</c:v>
                </c:pt>
                <c:pt idx="10197">
                  <c:v>101.98</c:v>
                </c:pt>
                <c:pt idx="10198">
                  <c:v>101.99</c:v>
                </c:pt>
                <c:pt idx="10199">
                  <c:v>102.0</c:v>
                </c:pt>
                <c:pt idx="10200">
                  <c:v>102.01</c:v>
                </c:pt>
                <c:pt idx="10201">
                  <c:v>102.02</c:v>
                </c:pt>
                <c:pt idx="10202">
                  <c:v>102.03</c:v>
                </c:pt>
                <c:pt idx="10203">
                  <c:v>102.04</c:v>
                </c:pt>
                <c:pt idx="10204">
                  <c:v>102.05</c:v>
                </c:pt>
                <c:pt idx="10205">
                  <c:v>102.06</c:v>
                </c:pt>
                <c:pt idx="10206">
                  <c:v>102.07</c:v>
                </c:pt>
                <c:pt idx="10207">
                  <c:v>102.08</c:v>
                </c:pt>
                <c:pt idx="10208">
                  <c:v>102.09</c:v>
                </c:pt>
                <c:pt idx="10209">
                  <c:v>102.1</c:v>
                </c:pt>
                <c:pt idx="10210">
                  <c:v>102.11</c:v>
                </c:pt>
                <c:pt idx="10211">
                  <c:v>102.12</c:v>
                </c:pt>
                <c:pt idx="10212">
                  <c:v>102.13</c:v>
                </c:pt>
                <c:pt idx="10213">
                  <c:v>102.14</c:v>
                </c:pt>
                <c:pt idx="10214">
                  <c:v>102.15</c:v>
                </c:pt>
                <c:pt idx="10215">
                  <c:v>102.16</c:v>
                </c:pt>
                <c:pt idx="10216">
                  <c:v>102.17</c:v>
                </c:pt>
                <c:pt idx="10217">
                  <c:v>102.18</c:v>
                </c:pt>
                <c:pt idx="10218">
                  <c:v>102.19</c:v>
                </c:pt>
                <c:pt idx="10219">
                  <c:v>102.2</c:v>
                </c:pt>
                <c:pt idx="10220">
                  <c:v>102.21</c:v>
                </c:pt>
                <c:pt idx="10221">
                  <c:v>102.22</c:v>
                </c:pt>
                <c:pt idx="10222">
                  <c:v>102.23</c:v>
                </c:pt>
                <c:pt idx="10223">
                  <c:v>102.24</c:v>
                </c:pt>
                <c:pt idx="10224">
                  <c:v>102.25</c:v>
                </c:pt>
                <c:pt idx="10225">
                  <c:v>102.26</c:v>
                </c:pt>
                <c:pt idx="10226">
                  <c:v>102.27</c:v>
                </c:pt>
                <c:pt idx="10227">
                  <c:v>102.28</c:v>
                </c:pt>
                <c:pt idx="10228">
                  <c:v>102.29</c:v>
                </c:pt>
                <c:pt idx="10229">
                  <c:v>102.3</c:v>
                </c:pt>
                <c:pt idx="10230">
                  <c:v>102.31</c:v>
                </c:pt>
                <c:pt idx="10231">
                  <c:v>102.32</c:v>
                </c:pt>
                <c:pt idx="10232">
                  <c:v>102.33</c:v>
                </c:pt>
                <c:pt idx="10233">
                  <c:v>102.34</c:v>
                </c:pt>
                <c:pt idx="10234">
                  <c:v>102.35</c:v>
                </c:pt>
                <c:pt idx="10235">
                  <c:v>102.36</c:v>
                </c:pt>
                <c:pt idx="10236">
                  <c:v>102.37</c:v>
                </c:pt>
                <c:pt idx="10237">
                  <c:v>102.38</c:v>
                </c:pt>
                <c:pt idx="10238">
                  <c:v>102.39</c:v>
                </c:pt>
                <c:pt idx="10239">
                  <c:v>102.4</c:v>
                </c:pt>
                <c:pt idx="10240">
                  <c:v>102.41</c:v>
                </c:pt>
                <c:pt idx="10241">
                  <c:v>102.42</c:v>
                </c:pt>
                <c:pt idx="10242">
                  <c:v>102.43</c:v>
                </c:pt>
                <c:pt idx="10243">
                  <c:v>102.44</c:v>
                </c:pt>
                <c:pt idx="10244">
                  <c:v>102.45</c:v>
                </c:pt>
                <c:pt idx="10245">
                  <c:v>102.46</c:v>
                </c:pt>
                <c:pt idx="10246">
                  <c:v>102.47</c:v>
                </c:pt>
                <c:pt idx="10247">
                  <c:v>102.48</c:v>
                </c:pt>
                <c:pt idx="10248">
                  <c:v>102.49</c:v>
                </c:pt>
                <c:pt idx="10249">
                  <c:v>102.5</c:v>
                </c:pt>
                <c:pt idx="10250">
                  <c:v>102.51</c:v>
                </c:pt>
                <c:pt idx="10251">
                  <c:v>102.52</c:v>
                </c:pt>
                <c:pt idx="10252">
                  <c:v>102.53</c:v>
                </c:pt>
                <c:pt idx="10253">
                  <c:v>102.54</c:v>
                </c:pt>
                <c:pt idx="10254">
                  <c:v>102.55</c:v>
                </c:pt>
                <c:pt idx="10255">
                  <c:v>102.56</c:v>
                </c:pt>
                <c:pt idx="10256">
                  <c:v>102.57</c:v>
                </c:pt>
                <c:pt idx="10257">
                  <c:v>102.58</c:v>
                </c:pt>
                <c:pt idx="10258">
                  <c:v>102.59</c:v>
                </c:pt>
                <c:pt idx="10259">
                  <c:v>102.6</c:v>
                </c:pt>
                <c:pt idx="10260">
                  <c:v>102.61</c:v>
                </c:pt>
                <c:pt idx="10261">
                  <c:v>102.62</c:v>
                </c:pt>
                <c:pt idx="10262">
                  <c:v>102.63</c:v>
                </c:pt>
                <c:pt idx="10263">
                  <c:v>102.64</c:v>
                </c:pt>
                <c:pt idx="10264">
                  <c:v>102.65</c:v>
                </c:pt>
                <c:pt idx="10265">
                  <c:v>102.66</c:v>
                </c:pt>
                <c:pt idx="10266">
                  <c:v>102.67</c:v>
                </c:pt>
                <c:pt idx="10267">
                  <c:v>102.68</c:v>
                </c:pt>
                <c:pt idx="10268">
                  <c:v>102.69</c:v>
                </c:pt>
                <c:pt idx="10269">
                  <c:v>102.7</c:v>
                </c:pt>
                <c:pt idx="10270">
                  <c:v>102.71</c:v>
                </c:pt>
                <c:pt idx="10271">
                  <c:v>102.72</c:v>
                </c:pt>
                <c:pt idx="10272">
                  <c:v>102.73</c:v>
                </c:pt>
                <c:pt idx="10273">
                  <c:v>102.74</c:v>
                </c:pt>
                <c:pt idx="10274">
                  <c:v>102.75</c:v>
                </c:pt>
                <c:pt idx="10275">
                  <c:v>102.76</c:v>
                </c:pt>
                <c:pt idx="10276">
                  <c:v>102.77</c:v>
                </c:pt>
                <c:pt idx="10277">
                  <c:v>102.78</c:v>
                </c:pt>
                <c:pt idx="10278">
                  <c:v>102.79</c:v>
                </c:pt>
                <c:pt idx="10279">
                  <c:v>102.8</c:v>
                </c:pt>
                <c:pt idx="10280">
                  <c:v>102.81</c:v>
                </c:pt>
                <c:pt idx="10281">
                  <c:v>102.82</c:v>
                </c:pt>
                <c:pt idx="10282">
                  <c:v>102.83</c:v>
                </c:pt>
                <c:pt idx="10283">
                  <c:v>102.84</c:v>
                </c:pt>
                <c:pt idx="10284">
                  <c:v>102.85</c:v>
                </c:pt>
                <c:pt idx="10285">
                  <c:v>102.86</c:v>
                </c:pt>
                <c:pt idx="10286">
                  <c:v>102.87</c:v>
                </c:pt>
                <c:pt idx="10287">
                  <c:v>102.88</c:v>
                </c:pt>
                <c:pt idx="10288">
                  <c:v>102.89</c:v>
                </c:pt>
                <c:pt idx="10289">
                  <c:v>102.9</c:v>
                </c:pt>
                <c:pt idx="10290">
                  <c:v>102.91</c:v>
                </c:pt>
                <c:pt idx="10291">
                  <c:v>102.92</c:v>
                </c:pt>
                <c:pt idx="10292">
                  <c:v>102.93</c:v>
                </c:pt>
                <c:pt idx="10293">
                  <c:v>102.94</c:v>
                </c:pt>
                <c:pt idx="10294">
                  <c:v>102.95</c:v>
                </c:pt>
                <c:pt idx="10295">
                  <c:v>102.96</c:v>
                </c:pt>
                <c:pt idx="10296">
                  <c:v>102.97</c:v>
                </c:pt>
                <c:pt idx="10297">
                  <c:v>102.98</c:v>
                </c:pt>
                <c:pt idx="10298">
                  <c:v>102.99</c:v>
                </c:pt>
                <c:pt idx="10299">
                  <c:v>103.0</c:v>
                </c:pt>
                <c:pt idx="10300">
                  <c:v>103.01</c:v>
                </c:pt>
                <c:pt idx="10301">
                  <c:v>103.02</c:v>
                </c:pt>
                <c:pt idx="10302">
                  <c:v>103.03</c:v>
                </c:pt>
                <c:pt idx="10303">
                  <c:v>103.04</c:v>
                </c:pt>
                <c:pt idx="10304">
                  <c:v>103.05</c:v>
                </c:pt>
                <c:pt idx="10305">
                  <c:v>103.06</c:v>
                </c:pt>
                <c:pt idx="10306">
                  <c:v>103.07</c:v>
                </c:pt>
                <c:pt idx="10307">
                  <c:v>103.08</c:v>
                </c:pt>
                <c:pt idx="10308">
                  <c:v>103.09</c:v>
                </c:pt>
                <c:pt idx="10309">
                  <c:v>103.1</c:v>
                </c:pt>
                <c:pt idx="10310">
                  <c:v>103.11</c:v>
                </c:pt>
                <c:pt idx="10311">
                  <c:v>103.12</c:v>
                </c:pt>
                <c:pt idx="10312">
                  <c:v>103.13</c:v>
                </c:pt>
                <c:pt idx="10313">
                  <c:v>103.14</c:v>
                </c:pt>
                <c:pt idx="10314">
                  <c:v>103.15</c:v>
                </c:pt>
                <c:pt idx="10315">
                  <c:v>103.16</c:v>
                </c:pt>
                <c:pt idx="10316">
                  <c:v>103.17</c:v>
                </c:pt>
                <c:pt idx="10317">
                  <c:v>103.18</c:v>
                </c:pt>
                <c:pt idx="10318">
                  <c:v>103.19</c:v>
                </c:pt>
                <c:pt idx="10319">
                  <c:v>103.2</c:v>
                </c:pt>
                <c:pt idx="10320">
                  <c:v>103.21</c:v>
                </c:pt>
                <c:pt idx="10321">
                  <c:v>103.22</c:v>
                </c:pt>
                <c:pt idx="10322">
                  <c:v>103.23</c:v>
                </c:pt>
                <c:pt idx="10323">
                  <c:v>103.24</c:v>
                </c:pt>
                <c:pt idx="10324">
                  <c:v>103.25</c:v>
                </c:pt>
                <c:pt idx="10325">
                  <c:v>103.26</c:v>
                </c:pt>
                <c:pt idx="10326">
                  <c:v>103.27</c:v>
                </c:pt>
                <c:pt idx="10327">
                  <c:v>103.28</c:v>
                </c:pt>
                <c:pt idx="10328">
                  <c:v>103.29</c:v>
                </c:pt>
                <c:pt idx="10329">
                  <c:v>103.3</c:v>
                </c:pt>
                <c:pt idx="10330">
                  <c:v>103.31</c:v>
                </c:pt>
                <c:pt idx="10331">
                  <c:v>103.32</c:v>
                </c:pt>
                <c:pt idx="10332">
                  <c:v>103.33</c:v>
                </c:pt>
                <c:pt idx="10333">
                  <c:v>103.34</c:v>
                </c:pt>
                <c:pt idx="10334">
                  <c:v>103.35</c:v>
                </c:pt>
                <c:pt idx="10335">
                  <c:v>103.36</c:v>
                </c:pt>
                <c:pt idx="10336">
                  <c:v>103.37</c:v>
                </c:pt>
                <c:pt idx="10337">
                  <c:v>103.38</c:v>
                </c:pt>
                <c:pt idx="10338">
                  <c:v>103.39</c:v>
                </c:pt>
                <c:pt idx="10339">
                  <c:v>103.4</c:v>
                </c:pt>
                <c:pt idx="10340">
                  <c:v>103.41</c:v>
                </c:pt>
                <c:pt idx="10341">
                  <c:v>103.42</c:v>
                </c:pt>
                <c:pt idx="10342">
                  <c:v>103.43</c:v>
                </c:pt>
                <c:pt idx="10343">
                  <c:v>103.44</c:v>
                </c:pt>
                <c:pt idx="10344">
                  <c:v>103.45</c:v>
                </c:pt>
                <c:pt idx="10345">
                  <c:v>103.46</c:v>
                </c:pt>
                <c:pt idx="10346">
                  <c:v>103.47</c:v>
                </c:pt>
                <c:pt idx="10347">
                  <c:v>103.48</c:v>
                </c:pt>
                <c:pt idx="10348">
                  <c:v>103.49</c:v>
                </c:pt>
                <c:pt idx="10349">
                  <c:v>103.5</c:v>
                </c:pt>
                <c:pt idx="10350">
                  <c:v>103.51</c:v>
                </c:pt>
                <c:pt idx="10351">
                  <c:v>103.52</c:v>
                </c:pt>
                <c:pt idx="10352">
                  <c:v>103.53</c:v>
                </c:pt>
                <c:pt idx="10353">
                  <c:v>103.54</c:v>
                </c:pt>
                <c:pt idx="10354">
                  <c:v>103.55</c:v>
                </c:pt>
                <c:pt idx="10355">
                  <c:v>103.56</c:v>
                </c:pt>
                <c:pt idx="10356">
                  <c:v>103.57</c:v>
                </c:pt>
                <c:pt idx="10357">
                  <c:v>103.58</c:v>
                </c:pt>
                <c:pt idx="10358">
                  <c:v>103.59</c:v>
                </c:pt>
                <c:pt idx="10359">
                  <c:v>103.6</c:v>
                </c:pt>
                <c:pt idx="10360">
                  <c:v>103.61</c:v>
                </c:pt>
                <c:pt idx="10361">
                  <c:v>103.62</c:v>
                </c:pt>
                <c:pt idx="10362">
                  <c:v>103.63</c:v>
                </c:pt>
                <c:pt idx="10363">
                  <c:v>103.64</c:v>
                </c:pt>
                <c:pt idx="10364">
                  <c:v>103.65</c:v>
                </c:pt>
                <c:pt idx="10365">
                  <c:v>103.66</c:v>
                </c:pt>
                <c:pt idx="10366">
                  <c:v>103.67</c:v>
                </c:pt>
                <c:pt idx="10367">
                  <c:v>103.68</c:v>
                </c:pt>
                <c:pt idx="10368">
                  <c:v>103.69</c:v>
                </c:pt>
                <c:pt idx="10369">
                  <c:v>103.7</c:v>
                </c:pt>
                <c:pt idx="10370">
                  <c:v>103.71</c:v>
                </c:pt>
                <c:pt idx="10371">
                  <c:v>103.72</c:v>
                </c:pt>
                <c:pt idx="10372">
                  <c:v>103.73</c:v>
                </c:pt>
                <c:pt idx="10373">
                  <c:v>103.74</c:v>
                </c:pt>
                <c:pt idx="10374">
                  <c:v>103.75</c:v>
                </c:pt>
                <c:pt idx="10375">
                  <c:v>103.76</c:v>
                </c:pt>
                <c:pt idx="10376">
                  <c:v>103.77</c:v>
                </c:pt>
                <c:pt idx="10377">
                  <c:v>103.78</c:v>
                </c:pt>
                <c:pt idx="10378">
                  <c:v>103.79</c:v>
                </c:pt>
                <c:pt idx="10379">
                  <c:v>103.8</c:v>
                </c:pt>
                <c:pt idx="10380">
                  <c:v>103.81</c:v>
                </c:pt>
                <c:pt idx="10381">
                  <c:v>103.82</c:v>
                </c:pt>
                <c:pt idx="10382">
                  <c:v>103.83</c:v>
                </c:pt>
                <c:pt idx="10383">
                  <c:v>103.84</c:v>
                </c:pt>
                <c:pt idx="10384">
                  <c:v>103.85</c:v>
                </c:pt>
                <c:pt idx="10385">
                  <c:v>103.86</c:v>
                </c:pt>
                <c:pt idx="10386">
                  <c:v>103.87</c:v>
                </c:pt>
                <c:pt idx="10387">
                  <c:v>103.88</c:v>
                </c:pt>
                <c:pt idx="10388">
                  <c:v>103.89</c:v>
                </c:pt>
                <c:pt idx="10389">
                  <c:v>103.9</c:v>
                </c:pt>
                <c:pt idx="10390">
                  <c:v>103.91</c:v>
                </c:pt>
                <c:pt idx="10391">
                  <c:v>103.92</c:v>
                </c:pt>
                <c:pt idx="10392">
                  <c:v>103.93</c:v>
                </c:pt>
                <c:pt idx="10393">
                  <c:v>103.94</c:v>
                </c:pt>
                <c:pt idx="10394">
                  <c:v>103.95</c:v>
                </c:pt>
                <c:pt idx="10395">
                  <c:v>103.96</c:v>
                </c:pt>
                <c:pt idx="10396">
                  <c:v>103.97</c:v>
                </c:pt>
                <c:pt idx="10397">
                  <c:v>103.98</c:v>
                </c:pt>
                <c:pt idx="10398">
                  <c:v>103.99</c:v>
                </c:pt>
                <c:pt idx="10399">
                  <c:v>104.0</c:v>
                </c:pt>
                <c:pt idx="10400">
                  <c:v>104.01</c:v>
                </c:pt>
                <c:pt idx="10401">
                  <c:v>104.02</c:v>
                </c:pt>
                <c:pt idx="10402">
                  <c:v>104.03</c:v>
                </c:pt>
                <c:pt idx="10403">
                  <c:v>104.04</c:v>
                </c:pt>
                <c:pt idx="10404">
                  <c:v>104.05</c:v>
                </c:pt>
                <c:pt idx="10405">
                  <c:v>104.06</c:v>
                </c:pt>
                <c:pt idx="10406">
                  <c:v>104.07</c:v>
                </c:pt>
                <c:pt idx="10407">
                  <c:v>104.08</c:v>
                </c:pt>
                <c:pt idx="10408">
                  <c:v>104.09</c:v>
                </c:pt>
                <c:pt idx="10409">
                  <c:v>104.1</c:v>
                </c:pt>
                <c:pt idx="10410">
                  <c:v>104.11</c:v>
                </c:pt>
                <c:pt idx="10411">
                  <c:v>104.12</c:v>
                </c:pt>
                <c:pt idx="10412">
                  <c:v>104.13</c:v>
                </c:pt>
                <c:pt idx="10413">
                  <c:v>104.14</c:v>
                </c:pt>
                <c:pt idx="10414">
                  <c:v>104.15</c:v>
                </c:pt>
                <c:pt idx="10415">
                  <c:v>104.16</c:v>
                </c:pt>
                <c:pt idx="10416">
                  <c:v>104.17</c:v>
                </c:pt>
                <c:pt idx="10417">
                  <c:v>104.18</c:v>
                </c:pt>
                <c:pt idx="10418">
                  <c:v>104.19</c:v>
                </c:pt>
                <c:pt idx="10419">
                  <c:v>104.2</c:v>
                </c:pt>
                <c:pt idx="10420">
                  <c:v>104.21</c:v>
                </c:pt>
                <c:pt idx="10421">
                  <c:v>104.22</c:v>
                </c:pt>
                <c:pt idx="10422">
                  <c:v>104.23</c:v>
                </c:pt>
                <c:pt idx="10423">
                  <c:v>104.24</c:v>
                </c:pt>
                <c:pt idx="10424">
                  <c:v>104.25</c:v>
                </c:pt>
                <c:pt idx="10425">
                  <c:v>104.26</c:v>
                </c:pt>
                <c:pt idx="10426">
                  <c:v>104.27</c:v>
                </c:pt>
                <c:pt idx="10427">
                  <c:v>104.28</c:v>
                </c:pt>
                <c:pt idx="10428">
                  <c:v>104.29</c:v>
                </c:pt>
                <c:pt idx="10429">
                  <c:v>104.3</c:v>
                </c:pt>
                <c:pt idx="10430">
                  <c:v>104.31</c:v>
                </c:pt>
                <c:pt idx="10431">
                  <c:v>104.32</c:v>
                </c:pt>
                <c:pt idx="10432">
                  <c:v>104.33</c:v>
                </c:pt>
                <c:pt idx="10433">
                  <c:v>104.34</c:v>
                </c:pt>
                <c:pt idx="10434">
                  <c:v>104.35</c:v>
                </c:pt>
                <c:pt idx="10435">
                  <c:v>104.36</c:v>
                </c:pt>
                <c:pt idx="10436">
                  <c:v>104.37</c:v>
                </c:pt>
                <c:pt idx="10437">
                  <c:v>104.38</c:v>
                </c:pt>
                <c:pt idx="10438">
                  <c:v>104.39</c:v>
                </c:pt>
                <c:pt idx="10439">
                  <c:v>104.4</c:v>
                </c:pt>
                <c:pt idx="10440">
                  <c:v>104.41</c:v>
                </c:pt>
                <c:pt idx="10441">
                  <c:v>104.42</c:v>
                </c:pt>
                <c:pt idx="10442">
                  <c:v>104.43</c:v>
                </c:pt>
                <c:pt idx="10443">
                  <c:v>104.44</c:v>
                </c:pt>
                <c:pt idx="10444">
                  <c:v>104.45</c:v>
                </c:pt>
                <c:pt idx="10445">
                  <c:v>104.46</c:v>
                </c:pt>
                <c:pt idx="10446">
                  <c:v>104.47</c:v>
                </c:pt>
                <c:pt idx="10447">
                  <c:v>104.48</c:v>
                </c:pt>
                <c:pt idx="10448">
                  <c:v>104.49</c:v>
                </c:pt>
                <c:pt idx="10449">
                  <c:v>104.5</c:v>
                </c:pt>
                <c:pt idx="10450">
                  <c:v>104.51</c:v>
                </c:pt>
                <c:pt idx="10451">
                  <c:v>104.52</c:v>
                </c:pt>
                <c:pt idx="10452">
                  <c:v>104.53</c:v>
                </c:pt>
                <c:pt idx="10453">
                  <c:v>104.54</c:v>
                </c:pt>
                <c:pt idx="10454">
                  <c:v>104.55</c:v>
                </c:pt>
                <c:pt idx="10455">
                  <c:v>104.56</c:v>
                </c:pt>
                <c:pt idx="10456">
                  <c:v>104.57</c:v>
                </c:pt>
                <c:pt idx="10457">
                  <c:v>104.58</c:v>
                </c:pt>
                <c:pt idx="10458">
                  <c:v>104.59</c:v>
                </c:pt>
                <c:pt idx="10459">
                  <c:v>104.6</c:v>
                </c:pt>
                <c:pt idx="10460">
                  <c:v>104.61</c:v>
                </c:pt>
                <c:pt idx="10461">
                  <c:v>104.62</c:v>
                </c:pt>
                <c:pt idx="10462">
                  <c:v>104.63</c:v>
                </c:pt>
                <c:pt idx="10463">
                  <c:v>104.64</c:v>
                </c:pt>
                <c:pt idx="10464">
                  <c:v>104.65</c:v>
                </c:pt>
                <c:pt idx="10465">
                  <c:v>104.66</c:v>
                </c:pt>
                <c:pt idx="10466">
                  <c:v>104.67</c:v>
                </c:pt>
                <c:pt idx="10467">
                  <c:v>104.68</c:v>
                </c:pt>
                <c:pt idx="10468">
                  <c:v>104.69</c:v>
                </c:pt>
                <c:pt idx="10469">
                  <c:v>104.7</c:v>
                </c:pt>
                <c:pt idx="10470">
                  <c:v>104.71</c:v>
                </c:pt>
                <c:pt idx="10471">
                  <c:v>104.72</c:v>
                </c:pt>
                <c:pt idx="10472">
                  <c:v>104.73</c:v>
                </c:pt>
                <c:pt idx="10473">
                  <c:v>104.74</c:v>
                </c:pt>
                <c:pt idx="10474">
                  <c:v>104.75</c:v>
                </c:pt>
                <c:pt idx="10475">
                  <c:v>104.76</c:v>
                </c:pt>
                <c:pt idx="10476">
                  <c:v>104.77</c:v>
                </c:pt>
                <c:pt idx="10477">
                  <c:v>104.78</c:v>
                </c:pt>
                <c:pt idx="10478">
                  <c:v>104.79</c:v>
                </c:pt>
                <c:pt idx="10479">
                  <c:v>104.8</c:v>
                </c:pt>
                <c:pt idx="10480">
                  <c:v>104.81</c:v>
                </c:pt>
                <c:pt idx="10481">
                  <c:v>104.82</c:v>
                </c:pt>
                <c:pt idx="10482">
                  <c:v>104.83</c:v>
                </c:pt>
                <c:pt idx="10483">
                  <c:v>104.84</c:v>
                </c:pt>
                <c:pt idx="10484">
                  <c:v>104.85</c:v>
                </c:pt>
                <c:pt idx="10485">
                  <c:v>104.86</c:v>
                </c:pt>
                <c:pt idx="10486">
                  <c:v>104.87</c:v>
                </c:pt>
                <c:pt idx="10487">
                  <c:v>104.88</c:v>
                </c:pt>
                <c:pt idx="10488">
                  <c:v>104.89</c:v>
                </c:pt>
                <c:pt idx="10489">
                  <c:v>104.9</c:v>
                </c:pt>
                <c:pt idx="10490">
                  <c:v>104.91</c:v>
                </c:pt>
                <c:pt idx="10491">
                  <c:v>104.92</c:v>
                </c:pt>
                <c:pt idx="10492">
                  <c:v>104.93</c:v>
                </c:pt>
                <c:pt idx="10493">
                  <c:v>104.94</c:v>
                </c:pt>
                <c:pt idx="10494">
                  <c:v>104.95</c:v>
                </c:pt>
                <c:pt idx="10495">
                  <c:v>104.96</c:v>
                </c:pt>
                <c:pt idx="10496">
                  <c:v>104.97</c:v>
                </c:pt>
                <c:pt idx="10497">
                  <c:v>104.98</c:v>
                </c:pt>
                <c:pt idx="10498">
                  <c:v>104.99</c:v>
                </c:pt>
                <c:pt idx="10499">
                  <c:v>105.0</c:v>
                </c:pt>
                <c:pt idx="10500">
                  <c:v>105.01</c:v>
                </c:pt>
                <c:pt idx="10501">
                  <c:v>105.02</c:v>
                </c:pt>
                <c:pt idx="10502">
                  <c:v>105.03</c:v>
                </c:pt>
                <c:pt idx="10503">
                  <c:v>105.04</c:v>
                </c:pt>
                <c:pt idx="10504">
                  <c:v>105.05</c:v>
                </c:pt>
                <c:pt idx="10505">
                  <c:v>105.06</c:v>
                </c:pt>
                <c:pt idx="10506">
                  <c:v>105.07</c:v>
                </c:pt>
                <c:pt idx="10507">
                  <c:v>105.08</c:v>
                </c:pt>
                <c:pt idx="10508">
                  <c:v>105.09</c:v>
                </c:pt>
                <c:pt idx="10509">
                  <c:v>105.1</c:v>
                </c:pt>
                <c:pt idx="10510">
                  <c:v>105.11</c:v>
                </c:pt>
                <c:pt idx="10511">
                  <c:v>105.12</c:v>
                </c:pt>
                <c:pt idx="10512">
                  <c:v>105.13</c:v>
                </c:pt>
                <c:pt idx="10513">
                  <c:v>105.14</c:v>
                </c:pt>
                <c:pt idx="10514">
                  <c:v>105.15</c:v>
                </c:pt>
                <c:pt idx="10515">
                  <c:v>105.16</c:v>
                </c:pt>
                <c:pt idx="10516">
                  <c:v>105.17</c:v>
                </c:pt>
                <c:pt idx="10517">
                  <c:v>105.18</c:v>
                </c:pt>
                <c:pt idx="10518">
                  <c:v>105.19</c:v>
                </c:pt>
                <c:pt idx="10519">
                  <c:v>105.2</c:v>
                </c:pt>
                <c:pt idx="10520">
                  <c:v>105.21</c:v>
                </c:pt>
                <c:pt idx="10521">
                  <c:v>105.22</c:v>
                </c:pt>
                <c:pt idx="10522">
                  <c:v>105.23</c:v>
                </c:pt>
                <c:pt idx="10523">
                  <c:v>105.24</c:v>
                </c:pt>
                <c:pt idx="10524">
                  <c:v>105.25</c:v>
                </c:pt>
                <c:pt idx="10525">
                  <c:v>105.26</c:v>
                </c:pt>
                <c:pt idx="10526">
                  <c:v>105.27</c:v>
                </c:pt>
                <c:pt idx="10527">
                  <c:v>105.28</c:v>
                </c:pt>
                <c:pt idx="10528">
                  <c:v>105.29</c:v>
                </c:pt>
                <c:pt idx="10529">
                  <c:v>105.3</c:v>
                </c:pt>
                <c:pt idx="10530">
                  <c:v>105.31</c:v>
                </c:pt>
                <c:pt idx="10531">
                  <c:v>105.32</c:v>
                </c:pt>
                <c:pt idx="10532">
                  <c:v>105.33</c:v>
                </c:pt>
                <c:pt idx="10533">
                  <c:v>105.34</c:v>
                </c:pt>
                <c:pt idx="10534">
                  <c:v>105.35</c:v>
                </c:pt>
                <c:pt idx="10535">
                  <c:v>105.36</c:v>
                </c:pt>
                <c:pt idx="10536">
                  <c:v>105.37</c:v>
                </c:pt>
                <c:pt idx="10537">
                  <c:v>105.38</c:v>
                </c:pt>
                <c:pt idx="10538">
                  <c:v>105.39</c:v>
                </c:pt>
                <c:pt idx="10539">
                  <c:v>105.4</c:v>
                </c:pt>
                <c:pt idx="10540">
                  <c:v>105.41</c:v>
                </c:pt>
                <c:pt idx="10541">
                  <c:v>105.42</c:v>
                </c:pt>
                <c:pt idx="10542">
                  <c:v>105.43</c:v>
                </c:pt>
                <c:pt idx="10543">
                  <c:v>105.44</c:v>
                </c:pt>
                <c:pt idx="10544">
                  <c:v>105.45</c:v>
                </c:pt>
                <c:pt idx="10545">
                  <c:v>105.46</c:v>
                </c:pt>
                <c:pt idx="10546">
                  <c:v>105.47</c:v>
                </c:pt>
                <c:pt idx="10547">
                  <c:v>105.48</c:v>
                </c:pt>
                <c:pt idx="10548">
                  <c:v>105.49</c:v>
                </c:pt>
                <c:pt idx="10549">
                  <c:v>105.5</c:v>
                </c:pt>
                <c:pt idx="10550">
                  <c:v>105.51</c:v>
                </c:pt>
                <c:pt idx="10551">
                  <c:v>105.52</c:v>
                </c:pt>
                <c:pt idx="10552">
                  <c:v>105.53</c:v>
                </c:pt>
                <c:pt idx="10553">
                  <c:v>105.54</c:v>
                </c:pt>
                <c:pt idx="10554">
                  <c:v>105.55</c:v>
                </c:pt>
                <c:pt idx="10555">
                  <c:v>105.56</c:v>
                </c:pt>
                <c:pt idx="10556">
                  <c:v>105.57</c:v>
                </c:pt>
                <c:pt idx="10557">
                  <c:v>105.58</c:v>
                </c:pt>
                <c:pt idx="10558">
                  <c:v>105.59</c:v>
                </c:pt>
                <c:pt idx="10559">
                  <c:v>105.6</c:v>
                </c:pt>
                <c:pt idx="10560">
                  <c:v>105.61</c:v>
                </c:pt>
                <c:pt idx="10561">
                  <c:v>105.62</c:v>
                </c:pt>
                <c:pt idx="10562">
                  <c:v>105.63</c:v>
                </c:pt>
                <c:pt idx="10563">
                  <c:v>105.64</c:v>
                </c:pt>
                <c:pt idx="10564">
                  <c:v>105.65</c:v>
                </c:pt>
                <c:pt idx="10565">
                  <c:v>105.66</c:v>
                </c:pt>
                <c:pt idx="10566">
                  <c:v>105.67</c:v>
                </c:pt>
                <c:pt idx="10567">
                  <c:v>105.68</c:v>
                </c:pt>
                <c:pt idx="10568">
                  <c:v>105.69</c:v>
                </c:pt>
                <c:pt idx="10569">
                  <c:v>105.7</c:v>
                </c:pt>
                <c:pt idx="10570">
                  <c:v>105.71</c:v>
                </c:pt>
                <c:pt idx="10571">
                  <c:v>105.72</c:v>
                </c:pt>
                <c:pt idx="10572">
                  <c:v>105.73</c:v>
                </c:pt>
                <c:pt idx="10573">
                  <c:v>105.74</c:v>
                </c:pt>
                <c:pt idx="10574">
                  <c:v>105.75</c:v>
                </c:pt>
                <c:pt idx="10575">
                  <c:v>105.76</c:v>
                </c:pt>
                <c:pt idx="10576">
                  <c:v>105.77</c:v>
                </c:pt>
                <c:pt idx="10577">
                  <c:v>105.78</c:v>
                </c:pt>
                <c:pt idx="10578">
                  <c:v>105.79</c:v>
                </c:pt>
                <c:pt idx="10579">
                  <c:v>105.8</c:v>
                </c:pt>
                <c:pt idx="10580">
                  <c:v>105.81</c:v>
                </c:pt>
                <c:pt idx="10581">
                  <c:v>105.82</c:v>
                </c:pt>
                <c:pt idx="10582">
                  <c:v>105.83</c:v>
                </c:pt>
                <c:pt idx="10583">
                  <c:v>105.84</c:v>
                </c:pt>
                <c:pt idx="10584">
                  <c:v>105.85</c:v>
                </c:pt>
                <c:pt idx="10585">
                  <c:v>105.86</c:v>
                </c:pt>
                <c:pt idx="10586">
                  <c:v>105.87</c:v>
                </c:pt>
                <c:pt idx="10587">
                  <c:v>105.88</c:v>
                </c:pt>
                <c:pt idx="10588">
                  <c:v>105.89</c:v>
                </c:pt>
                <c:pt idx="10589">
                  <c:v>105.9</c:v>
                </c:pt>
                <c:pt idx="10590">
                  <c:v>105.91</c:v>
                </c:pt>
                <c:pt idx="10591">
                  <c:v>105.92</c:v>
                </c:pt>
                <c:pt idx="10592">
                  <c:v>105.93</c:v>
                </c:pt>
                <c:pt idx="10593">
                  <c:v>105.94</c:v>
                </c:pt>
                <c:pt idx="10594">
                  <c:v>105.95</c:v>
                </c:pt>
                <c:pt idx="10595">
                  <c:v>105.96</c:v>
                </c:pt>
                <c:pt idx="10596">
                  <c:v>105.97</c:v>
                </c:pt>
                <c:pt idx="10597">
                  <c:v>105.98</c:v>
                </c:pt>
                <c:pt idx="10598">
                  <c:v>105.99</c:v>
                </c:pt>
                <c:pt idx="10599">
                  <c:v>106.0</c:v>
                </c:pt>
                <c:pt idx="10600">
                  <c:v>106.01</c:v>
                </c:pt>
                <c:pt idx="10601">
                  <c:v>106.02</c:v>
                </c:pt>
                <c:pt idx="10602">
                  <c:v>106.03</c:v>
                </c:pt>
                <c:pt idx="10603">
                  <c:v>106.04</c:v>
                </c:pt>
                <c:pt idx="10604">
                  <c:v>106.05</c:v>
                </c:pt>
                <c:pt idx="10605">
                  <c:v>106.06</c:v>
                </c:pt>
                <c:pt idx="10606">
                  <c:v>106.07</c:v>
                </c:pt>
                <c:pt idx="10607">
                  <c:v>106.08</c:v>
                </c:pt>
                <c:pt idx="10608">
                  <c:v>106.09</c:v>
                </c:pt>
                <c:pt idx="10609">
                  <c:v>106.1</c:v>
                </c:pt>
                <c:pt idx="10610">
                  <c:v>106.11</c:v>
                </c:pt>
                <c:pt idx="10611">
                  <c:v>106.12</c:v>
                </c:pt>
                <c:pt idx="10612">
                  <c:v>106.13</c:v>
                </c:pt>
                <c:pt idx="10613">
                  <c:v>106.14</c:v>
                </c:pt>
                <c:pt idx="10614">
                  <c:v>106.15</c:v>
                </c:pt>
                <c:pt idx="10615">
                  <c:v>106.16</c:v>
                </c:pt>
                <c:pt idx="10616">
                  <c:v>106.17</c:v>
                </c:pt>
                <c:pt idx="10617">
                  <c:v>106.18</c:v>
                </c:pt>
                <c:pt idx="10618">
                  <c:v>106.19</c:v>
                </c:pt>
                <c:pt idx="10619">
                  <c:v>106.2</c:v>
                </c:pt>
                <c:pt idx="10620">
                  <c:v>106.21</c:v>
                </c:pt>
                <c:pt idx="10621">
                  <c:v>106.22</c:v>
                </c:pt>
                <c:pt idx="10622">
                  <c:v>106.23</c:v>
                </c:pt>
                <c:pt idx="10623">
                  <c:v>106.24</c:v>
                </c:pt>
                <c:pt idx="10624">
                  <c:v>106.25</c:v>
                </c:pt>
                <c:pt idx="10625">
                  <c:v>106.26</c:v>
                </c:pt>
                <c:pt idx="10626">
                  <c:v>106.27</c:v>
                </c:pt>
                <c:pt idx="10627">
                  <c:v>106.28</c:v>
                </c:pt>
                <c:pt idx="10628">
                  <c:v>106.29</c:v>
                </c:pt>
                <c:pt idx="10629">
                  <c:v>106.3</c:v>
                </c:pt>
                <c:pt idx="10630">
                  <c:v>106.31</c:v>
                </c:pt>
                <c:pt idx="10631">
                  <c:v>106.32</c:v>
                </c:pt>
                <c:pt idx="10632">
                  <c:v>106.33</c:v>
                </c:pt>
                <c:pt idx="10633">
                  <c:v>106.34</c:v>
                </c:pt>
                <c:pt idx="10634">
                  <c:v>106.35</c:v>
                </c:pt>
                <c:pt idx="10635">
                  <c:v>106.36</c:v>
                </c:pt>
                <c:pt idx="10636">
                  <c:v>106.37</c:v>
                </c:pt>
                <c:pt idx="10637">
                  <c:v>106.38</c:v>
                </c:pt>
                <c:pt idx="10638">
                  <c:v>106.39</c:v>
                </c:pt>
                <c:pt idx="10639">
                  <c:v>106.4</c:v>
                </c:pt>
                <c:pt idx="10640">
                  <c:v>106.41</c:v>
                </c:pt>
                <c:pt idx="10641">
                  <c:v>106.42</c:v>
                </c:pt>
                <c:pt idx="10642">
                  <c:v>106.43</c:v>
                </c:pt>
                <c:pt idx="10643">
                  <c:v>106.44</c:v>
                </c:pt>
                <c:pt idx="10644">
                  <c:v>106.45</c:v>
                </c:pt>
                <c:pt idx="10645">
                  <c:v>106.46</c:v>
                </c:pt>
                <c:pt idx="10646">
                  <c:v>106.47</c:v>
                </c:pt>
                <c:pt idx="10647">
                  <c:v>106.48</c:v>
                </c:pt>
                <c:pt idx="10648">
                  <c:v>106.49</c:v>
                </c:pt>
                <c:pt idx="10649">
                  <c:v>106.5</c:v>
                </c:pt>
                <c:pt idx="10650">
                  <c:v>106.51</c:v>
                </c:pt>
                <c:pt idx="10651">
                  <c:v>106.52</c:v>
                </c:pt>
                <c:pt idx="10652">
                  <c:v>106.53</c:v>
                </c:pt>
                <c:pt idx="10653">
                  <c:v>106.54</c:v>
                </c:pt>
                <c:pt idx="10654">
                  <c:v>106.55</c:v>
                </c:pt>
                <c:pt idx="10655">
                  <c:v>106.56</c:v>
                </c:pt>
                <c:pt idx="10656">
                  <c:v>106.57</c:v>
                </c:pt>
                <c:pt idx="10657">
                  <c:v>106.58</c:v>
                </c:pt>
                <c:pt idx="10658">
                  <c:v>106.59</c:v>
                </c:pt>
                <c:pt idx="10659">
                  <c:v>106.6</c:v>
                </c:pt>
                <c:pt idx="10660">
                  <c:v>106.61</c:v>
                </c:pt>
                <c:pt idx="10661">
                  <c:v>106.62</c:v>
                </c:pt>
                <c:pt idx="10662">
                  <c:v>106.63</c:v>
                </c:pt>
                <c:pt idx="10663">
                  <c:v>106.64</c:v>
                </c:pt>
                <c:pt idx="10664">
                  <c:v>106.65</c:v>
                </c:pt>
                <c:pt idx="10665">
                  <c:v>106.66</c:v>
                </c:pt>
                <c:pt idx="10666">
                  <c:v>106.67</c:v>
                </c:pt>
                <c:pt idx="10667">
                  <c:v>106.68</c:v>
                </c:pt>
                <c:pt idx="10668">
                  <c:v>106.69</c:v>
                </c:pt>
                <c:pt idx="10669">
                  <c:v>106.7</c:v>
                </c:pt>
                <c:pt idx="10670">
                  <c:v>106.71</c:v>
                </c:pt>
                <c:pt idx="10671">
                  <c:v>106.72</c:v>
                </c:pt>
                <c:pt idx="10672">
                  <c:v>106.73</c:v>
                </c:pt>
                <c:pt idx="10673">
                  <c:v>106.74</c:v>
                </c:pt>
                <c:pt idx="10674">
                  <c:v>106.75</c:v>
                </c:pt>
                <c:pt idx="10675">
                  <c:v>106.76</c:v>
                </c:pt>
                <c:pt idx="10676">
                  <c:v>106.77</c:v>
                </c:pt>
                <c:pt idx="10677">
                  <c:v>106.78</c:v>
                </c:pt>
                <c:pt idx="10678">
                  <c:v>106.79</c:v>
                </c:pt>
                <c:pt idx="10679">
                  <c:v>106.8</c:v>
                </c:pt>
                <c:pt idx="10680">
                  <c:v>106.81</c:v>
                </c:pt>
                <c:pt idx="10681">
                  <c:v>106.82</c:v>
                </c:pt>
                <c:pt idx="10682">
                  <c:v>106.83</c:v>
                </c:pt>
                <c:pt idx="10683">
                  <c:v>106.84</c:v>
                </c:pt>
                <c:pt idx="10684">
                  <c:v>106.85</c:v>
                </c:pt>
                <c:pt idx="10685">
                  <c:v>106.86</c:v>
                </c:pt>
                <c:pt idx="10686">
                  <c:v>106.87</c:v>
                </c:pt>
                <c:pt idx="10687">
                  <c:v>106.88</c:v>
                </c:pt>
                <c:pt idx="10688">
                  <c:v>106.89</c:v>
                </c:pt>
                <c:pt idx="10689">
                  <c:v>106.9</c:v>
                </c:pt>
                <c:pt idx="10690">
                  <c:v>106.91</c:v>
                </c:pt>
                <c:pt idx="10691">
                  <c:v>106.92</c:v>
                </c:pt>
                <c:pt idx="10692">
                  <c:v>106.93</c:v>
                </c:pt>
                <c:pt idx="10693">
                  <c:v>106.94</c:v>
                </c:pt>
                <c:pt idx="10694">
                  <c:v>106.95</c:v>
                </c:pt>
                <c:pt idx="10695">
                  <c:v>106.96</c:v>
                </c:pt>
                <c:pt idx="10696">
                  <c:v>106.97</c:v>
                </c:pt>
                <c:pt idx="10697">
                  <c:v>106.98</c:v>
                </c:pt>
                <c:pt idx="10698">
                  <c:v>106.99</c:v>
                </c:pt>
                <c:pt idx="10699">
                  <c:v>107.0</c:v>
                </c:pt>
                <c:pt idx="10700">
                  <c:v>107.01</c:v>
                </c:pt>
                <c:pt idx="10701">
                  <c:v>107.02</c:v>
                </c:pt>
                <c:pt idx="10702">
                  <c:v>107.03</c:v>
                </c:pt>
                <c:pt idx="10703">
                  <c:v>107.04</c:v>
                </c:pt>
                <c:pt idx="10704">
                  <c:v>107.05</c:v>
                </c:pt>
                <c:pt idx="10705">
                  <c:v>107.06</c:v>
                </c:pt>
                <c:pt idx="10706">
                  <c:v>107.07</c:v>
                </c:pt>
                <c:pt idx="10707">
                  <c:v>107.08</c:v>
                </c:pt>
                <c:pt idx="10708">
                  <c:v>107.09</c:v>
                </c:pt>
                <c:pt idx="10709">
                  <c:v>107.1</c:v>
                </c:pt>
                <c:pt idx="10710">
                  <c:v>107.11</c:v>
                </c:pt>
                <c:pt idx="10711">
                  <c:v>107.12</c:v>
                </c:pt>
                <c:pt idx="10712">
                  <c:v>107.13</c:v>
                </c:pt>
                <c:pt idx="10713">
                  <c:v>107.14</c:v>
                </c:pt>
                <c:pt idx="10714">
                  <c:v>107.15</c:v>
                </c:pt>
                <c:pt idx="10715">
                  <c:v>107.16</c:v>
                </c:pt>
                <c:pt idx="10716">
                  <c:v>107.17</c:v>
                </c:pt>
                <c:pt idx="10717">
                  <c:v>107.18</c:v>
                </c:pt>
                <c:pt idx="10718">
                  <c:v>107.19</c:v>
                </c:pt>
                <c:pt idx="10719">
                  <c:v>107.2</c:v>
                </c:pt>
                <c:pt idx="10720">
                  <c:v>107.21</c:v>
                </c:pt>
                <c:pt idx="10721">
                  <c:v>107.22</c:v>
                </c:pt>
                <c:pt idx="10722">
                  <c:v>107.23</c:v>
                </c:pt>
                <c:pt idx="10723">
                  <c:v>107.24</c:v>
                </c:pt>
                <c:pt idx="10724">
                  <c:v>107.25</c:v>
                </c:pt>
                <c:pt idx="10725">
                  <c:v>107.26</c:v>
                </c:pt>
                <c:pt idx="10726">
                  <c:v>107.27</c:v>
                </c:pt>
                <c:pt idx="10727">
                  <c:v>107.28</c:v>
                </c:pt>
                <c:pt idx="10728">
                  <c:v>107.29</c:v>
                </c:pt>
                <c:pt idx="10729">
                  <c:v>107.3</c:v>
                </c:pt>
                <c:pt idx="10730">
                  <c:v>107.31</c:v>
                </c:pt>
                <c:pt idx="10731">
                  <c:v>107.32</c:v>
                </c:pt>
                <c:pt idx="10732">
                  <c:v>107.33</c:v>
                </c:pt>
                <c:pt idx="10733">
                  <c:v>107.34</c:v>
                </c:pt>
                <c:pt idx="10734">
                  <c:v>107.35</c:v>
                </c:pt>
                <c:pt idx="10735">
                  <c:v>107.36</c:v>
                </c:pt>
                <c:pt idx="10736">
                  <c:v>107.37</c:v>
                </c:pt>
                <c:pt idx="10737">
                  <c:v>107.38</c:v>
                </c:pt>
                <c:pt idx="10738">
                  <c:v>107.39</c:v>
                </c:pt>
                <c:pt idx="10739">
                  <c:v>107.4</c:v>
                </c:pt>
                <c:pt idx="10740">
                  <c:v>107.41</c:v>
                </c:pt>
                <c:pt idx="10741">
                  <c:v>107.42</c:v>
                </c:pt>
                <c:pt idx="10742">
                  <c:v>107.43</c:v>
                </c:pt>
                <c:pt idx="10743">
                  <c:v>107.44</c:v>
                </c:pt>
                <c:pt idx="10744">
                  <c:v>107.45</c:v>
                </c:pt>
                <c:pt idx="10745">
                  <c:v>107.46</c:v>
                </c:pt>
                <c:pt idx="10746">
                  <c:v>107.47</c:v>
                </c:pt>
                <c:pt idx="10747">
                  <c:v>107.48</c:v>
                </c:pt>
                <c:pt idx="10748">
                  <c:v>107.49</c:v>
                </c:pt>
                <c:pt idx="10749">
                  <c:v>107.5</c:v>
                </c:pt>
                <c:pt idx="10750">
                  <c:v>107.51</c:v>
                </c:pt>
                <c:pt idx="10751">
                  <c:v>107.52</c:v>
                </c:pt>
                <c:pt idx="10752">
                  <c:v>107.53</c:v>
                </c:pt>
                <c:pt idx="10753">
                  <c:v>107.54</c:v>
                </c:pt>
                <c:pt idx="10754">
                  <c:v>107.55</c:v>
                </c:pt>
                <c:pt idx="10755">
                  <c:v>107.56</c:v>
                </c:pt>
                <c:pt idx="10756">
                  <c:v>107.57</c:v>
                </c:pt>
                <c:pt idx="10757">
                  <c:v>107.58</c:v>
                </c:pt>
                <c:pt idx="10758">
                  <c:v>107.59</c:v>
                </c:pt>
                <c:pt idx="10759">
                  <c:v>107.6</c:v>
                </c:pt>
                <c:pt idx="10760">
                  <c:v>107.61</c:v>
                </c:pt>
                <c:pt idx="10761">
                  <c:v>107.62</c:v>
                </c:pt>
                <c:pt idx="10762">
                  <c:v>107.63</c:v>
                </c:pt>
                <c:pt idx="10763">
                  <c:v>107.64</c:v>
                </c:pt>
                <c:pt idx="10764">
                  <c:v>107.65</c:v>
                </c:pt>
                <c:pt idx="10765">
                  <c:v>107.66</c:v>
                </c:pt>
                <c:pt idx="10766">
                  <c:v>107.67</c:v>
                </c:pt>
                <c:pt idx="10767">
                  <c:v>107.68</c:v>
                </c:pt>
                <c:pt idx="10768">
                  <c:v>107.69</c:v>
                </c:pt>
                <c:pt idx="10769">
                  <c:v>107.7</c:v>
                </c:pt>
                <c:pt idx="10770">
                  <c:v>107.71</c:v>
                </c:pt>
                <c:pt idx="10771">
                  <c:v>107.72</c:v>
                </c:pt>
                <c:pt idx="10772">
                  <c:v>107.73</c:v>
                </c:pt>
                <c:pt idx="10773">
                  <c:v>107.74</c:v>
                </c:pt>
                <c:pt idx="10774">
                  <c:v>107.75</c:v>
                </c:pt>
                <c:pt idx="10775">
                  <c:v>107.76</c:v>
                </c:pt>
                <c:pt idx="10776">
                  <c:v>107.77</c:v>
                </c:pt>
                <c:pt idx="10777">
                  <c:v>107.78</c:v>
                </c:pt>
                <c:pt idx="10778">
                  <c:v>107.79</c:v>
                </c:pt>
                <c:pt idx="10779">
                  <c:v>107.8</c:v>
                </c:pt>
                <c:pt idx="10780">
                  <c:v>107.81</c:v>
                </c:pt>
                <c:pt idx="10781">
                  <c:v>107.82</c:v>
                </c:pt>
                <c:pt idx="10782">
                  <c:v>107.83</c:v>
                </c:pt>
                <c:pt idx="10783">
                  <c:v>107.84</c:v>
                </c:pt>
                <c:pt idx="10784">
                  <c:v>107.85</c:v>
                </c:pt>
                <c:pt idx="10785">
                  <c:v>107.86</c:v>
                </c:pt>
                <c:pt idx="10786">
                  <c:v>107.87</c:v>
                </c:pt>
                <c:pt idx="10787">
                  <c:v>107.88</c:v>
                </c:pt>
                <c:pt idx="10788">
                  <c:v>107.89</c:v>
                </c:pt>
                <c:pt idx="10789">
                  <c:v>107.9</c:v>
                </c:pt>
                <c:pt idx="10790">
                  <c:v>107.91</c:v>
                </c:pt>
                <c:pt idx="10791">
                  <c:v>107.92</c:v>
                </c:pt>
                <c:pt idx="10792">
                  <c:v>107.93</c:v>
                </c:pt>
                <c:pt idx="10793">
                  <c:v>107.94</c:v>
                </c:pt>
                <c:pt idx="10794">
                  <c:v>107.95</c:v>
                </c:pt>
                <c:pt idx="10795">
                  <c:v>107.96</c:v>
                </c:pt>
                <c:pt idx="10796">
                  <c:v>107.97</c:v>
                </c:pt>
                <c:pt idx="10797">
                  <c:v>107.98</c:v>
                </c:pt>
                <c:pt idx="10798">
                  <c:v>107.99</c:v>
                </c:pt>
                <c:pt idx="10799">
                  <c:v>108.0</c:v>
                </c:pt>
                <c:pt idx="10800">
                  <c:v>108.01</c:v>
                </c:pt>
                <c:pt idx="10801">
                  <c:v>108.02</c:v>
                </c:pt>
                <c:pt idx="10802">
                  <c:v>108.03</c:v>
                </c:pt>
                <c:pt idx="10803">
                  <c:v>108.04</c:v>
                </c:pt>
                <c:pt idx="10804">
                  <c:v>108.05</c:v>
                </c:pt>
                <c:pt idx="10805">
                  <c:v>108.06</c:v>
                </c:pt>
                <c:pt idx="10806">
                  <c:v>108.07</c:v>
                </c:pt>
                <c:pt idx="10807">
                  <c:v>108.08</c:v>
                </c:pt>
                <c:pt idx="10808">
                  <c:v>108.09</c:v>
                </c:pt>
                <c:pt idx="10809">
                  <c:v>108.1</c:v>
                </c:pt>
                <c:pt idx="10810">
                  <c:v>108.11</c:v>
                </c:pt>
                <c:pt idx="10811">
                  <c:v>108.12</c:v>
                </c:pt>
                <c:pt idx="10812">
                  <c:v>108.13</c:v>
                </c:pt>
                <c:pt idx="10813">
                  <c:v>108.14</c:v>
                </c:pt>
                <c:pt idx="10814">
                  <c:v>108.15</c:v>
                </c:pt>
                <c:pt idx="10815">
                  <c:v>108.16</c:v>
                </c:pt>
                <c:pt idx="10816">
                  <c:v>108.17</c:v>
                </c:pt>
                <c:pt idx="10817">
                  <c:v>108.18</c:v>
                </c:pt>
                <c:pt idx="10818">
                  <c:v>108.19</c:v>
                </c:pt>
                <c:pt idx="10819">
                  <c:v>108.2</c:v>
                </c:pt>
                <c:pt idx="10820">
                  <c:v>108.21</c:v>
                </c:pt>
                <c:pt idx="10821">
                  <c:v>108.22</c:v>
                </c:pt>
                <c:pt idx="10822">
                  <c:v>108.23</c:v>
                </c:pt>
                <c:pt idx="10823">
                  <c:v>108.24</c:v>
                </c:pt>
                <c:pt idx="10824">
                  <c:v>108.25</c:v>
                </c:pt>
                <c:pt idx="10825">
                  <c:v>108.26</c:v>
                </c:pt>
                <c:pt idx="10826">
                  <c:v>108.27</c:v>
                </c:pt>
                <c:pt idx="10827">
                  <c:v>108.28</c:v>
                </c:pt>
                <c:pt idx="10828">
                  <c:v>108.29</c:v>
                </c:pt>
                <c:pt idx="10829">
                  <c:v>108.3</c:v>
                </c:pt>
                <c:pt idx="10830">
                  <c:v>108.31</c:v>
                </c:pt>
                <c:pt idx="10831">
                  <c:v>108.32</c:v>
                </c:pt>
                <c:pt idx="10832">
                  <c:v>108.33</c:v>
                </c:pt>
                <c:pt idx="10833">
                  <c:v>108.34</c:v>
                </c:pt>
                <c:pt idx="10834">
                  <c:v>108.35</c:v>
                </c:pt>
                <c:pt idx="10835">
                  <c:v>108.36</c:v>
                </c:pt>
                <c:pt idx="10836">
                  <c:v>108.37</c:v>
                </c:pt>
                <c:pt idx="10837">
                  <c:v>108.38</c:v>
                </c:pt>
                <c:pt idx="10838">
                  <c:v>108.39</c:v>
                </c:pt>
                <c:pt idx="10839">
                  <c:v>108.4</c:v>
                </c:pt>
                <c:pt idx="10840">
                  <c:v>108.41</c:v>
                </c:pt>
                <c:pt idx="10841">
                  <c:v>108.42</c:v>
                </c:pt>
                <c:pt idx="10842">
                  <c:v>108.43</c:v>
                </c:pt>
                <c:pt idx="10843">
                  <c:v>108.44</c:v>
                </c:pt>
                <c:pt idx="10844">
                  <c:v>108.45</c:v>
                </c:pt>
                <c:pt idx="10845">
                  <c:v>108.46</c:v>
                </c:pt>
                <c:pt idx="10846">
                  <c:v>108.47</c:v>
                </c:pt>
                <c:pt idx="10847">
                  <c:v>108.48</c:v>
                </c:pt>
                <c:pt idx="10848">
                  <c:v>108.49</c:v>
                </c:pt>
                <c:pt idx="10849">
                  <c:v>108.5</c:v>
                </c:pt>
                <c:pt idx="10850">
                  <c:v>108.51</c:v>
                </c:pt>
                <c:pt idx="10851">
                  <c:v>108.52</c:v>
                </c:pt>
                <c:pt idx="10852">
                  <c:v>108.53</c:v>
                </c:pt>
                <c:pt idx="10853">
                  <c:v>108.54</c:v>
                </c:pt>
                <c:pt idx="10854">
                  <c:v>108.55</c:v>
                </c:pt>
                <c:pt idx="10855">
                  <c:v>108.56</c:v>
                </c:pt>
                <c:pt idx="10856">
                  <c:v>108.57</c:v>
                </c:pt>
                <c:pt idx="10857">
                  <c:v>108.58</c:v>
                </c:pt>
                <c:pt idx="10858">
                  <c:v>108.59</c:v>
                </c:pt>
                <c:pt idx="10859">
                  <c:v>108.6</c:v>
                </c:pt>
                <c:pt idx="10860">
                  <c:v>108.61</c:v>
                </c:pt>
                <c:pt idx="10861">
                  <c:v>108.62</c:v>
                </c:pt>
                <c:pt idx="10862">
                  <c:v>108.63</c:v>
                </c:pt>
                <c:pt idx="10863">
                  <c:v>108.64</c:v>
                </c:pt>
                <c:pt idx="10864">
                  <c:v>108.65</c:v>
                </c:pt>
                <c:pt idx="10865">
                  <c:v>108.66</c:v>
                </c:pt>
                <c:pt idx="10866">
                  <c:v>108.67</c:v>
                </c:pt>
                <c:pt idx="10867">
                  <c:v>108.68</c:v>
                </c:pt>
                <c:pt idx="10868">
                  <c:v>108.69</c:v>
                </c:pt>
                <c:pt idx="10869">
                  <c:v>108.7</c:v>
                </c:pt>
                <c:pt idx="10870">
                  <c:v>108.71</c:v>
                </c:pt>
                <c:pt idx="10871">
                  <c:v>108.72</c:v>
                </c:pt>
                <c:pt idx="10872">
                  <c:v>108.73</c:v>
                </c:pt>
                <c:pt idx="10873">
                  <c:v>108.74</c:v>
                </c:pt>
                <c:pt idx="10874">
                  <c:v>108.75</c:v>
                </c:pt>
                <c:pt idx="10875">
                  <c:v>108.76</c:v>
                </c:pt>
                <c:pt idx="10876">
                  <c:v>108.77</c:v>
                </c:pt>
                <c:pt idx="10877">
                  <c:v>108.78</c:v>
                </c:pt>
                <c:pt idx="10878">
                  <c:v>108.79</c:v>
                </c:pt>
                <c:pt idx="10879">
                  <c:v>108.8</c:v>
                </c:pt>
                <c:pt idx="10880">
                  <c:v>108.81</c:v>
                </c:pt>
                <c:pt idx="10881">
                  <c:v>108.82</c:v>
                </c:pt>
                <c:pt idx="10882">
                  <c:v>108.83</c:v>
                </c:pt>
                <c:pt idx="10883">
                  <c:v>108.84</c:v>
                </c:pt>
                <c:pt idx="10884">
                  <c:v>108.85</c:v>
                </c:pt>
                <c:pt idx="10885">
                  <c:v>108.86</c:v>
                </c:pt>
                <c:pt idx="10886">
                  <c:v>108.87</c:v>
                </c:pt>
                <c:pt idx="10887">
                  <c:v>108.88</c:v>
                </c:pt>
                <c:pt idx="10888">
                  <c:v>108.89</c:v>
                </c:pt>
                <c:pt idx="10889">
                  <c:v>108.9</c:v>
                </c:pt>
                <c:pt idx="10890">
                  <c:v>108.91</c:v>
                </c:pt>
                <c:pt idx="10891">
                  <c:v>108.92</c:v>
                </c:pt>
                <c:pt idx="10892">
                  <c:v>108.93</c:v>
                </c:pt>
                <c:pt idx="10893">
                  <c:v>108.94</c:v>
                </c:pt>
                <c:pt idx="10894">
                  <c:v>108.95</c:v>
                </c:pt>
                <c:pt idx="10895">
                  <c:v>108.96</c:v>
                </c:pt>
                <c:pt idx="10896">
                  <c:v>108.97</c:v>
                </c:pt>
                <c:pt idx="10897">
                  <c:v>108.98</c:v>
                </c:pt>
                <c:pt idx="10898">
                  <c:v>108.99</c:v>
                </c:pt>
                <c:pt idx="10899">
                  <c:v>109.0</c:v>
                </c:pt>
                <c:pt idx="10900">
                  <c:v>109.01</c:v>
                </c:pt>
                <c:pt idx="10901">
                  <c:v>109.02</c:v>
                </c:pt>
                <c:pt idx="10902">
                  <c:v>109.03</c:v>
                </c:pt>
                <c:pt idx="10903">
                  <c:v>109.04</c:v>
                </c:pt>
                <c:pt idx="10904">
                  <c:v>109.05</c:v>
                </c:pt>
                <c:pt idx="10905">
                  <c:v>109.06</c:v>
                </c:pt>
                <c:pt idx="10906">
                  <c:v>109.07</c:v>
                </c:pt>
                <c:pt idx="10907">
                  <c:v>109.08</c:v>
                </c:pt>
                <c:pt idx="10908">
                  <c:v>109.09</c:v>
                </c:pt>
                <c:pt idx="10909">
                  <c:v>109.1</c:v>
                </c:pt>
                <c:pt idx="10910">
                  <c:v>109.11</c:v>
                </c:pt>
                <c:pt idx="10911">
                  <c:v>109.12</c:v>
                </c:pt>
                <c:pt idx="10912">
                  <c:v>109.13</c:v>
                </c:pt>
                <c:pt idx="10913">
                  <c:v>109.14</c:v>
                </c:pt>
                <c:pt idx="10914">
                  <c:v>109.15</c:v>
                </c:pt>
                <c:pt idx="10915">
                  <c:v>109.16</c:v>
                </c:pt>
                <c:pt idx="10916">
                  <c:v>109.17</c:v>
                </c:pt>
                <c:pt idx="10917">
                  <c:v>109.18</c:v>
                </c:pt>
                <c:pt idx="10918">
                  <c:v>109.19</c:v>
                </c:pt>
                <c:pt idx="10919">
                  <c:v>109.2</c:v>
                </c:pt>
                <c:pt idx="10920">
                  <c:v>109.21</c:v>
                </c:pt>
                <c:pt idx="10921">
                  <c:v>109.22</c:v>
                </c:pt>
                <c:pt idx="10922">
                  <c:v>109.23</c:v>
                </c:pt>
                <c:pt idx="10923">
                  <c:v>109.24</c:v>
                </c:pt>
                <c:pt idx="10924">
                  <c:v>109.25</c:v>
                </c:pt>
                <c:pt idx="10925">
                  <c:v>109.26</c:v>
                </c:pt>
                <c:pt idx="10926">
                  <c:v>109.27</c:v>
                </c:pt>
                <c:pt idx="10927">
                  <c:v>109.28</c:v>
                </c:pt>
                <c:pt idx="10928">
                  <c:v>109.29</c:v>
                </c:pt>
                <c:pt idx="10929">
                  <c:v>109.3</c:v>
                </c:pt>
                <c:pt idx="10930">
                  <c:v>109.31</c:v>
                </c:pt>
                <c:pt idx="10931">
                  <c:v>109.32</c:v>
                </c:pt>
                <c:pt idx="10932">
                  <c:v>109.33</c:v>
                </c:pt>
                <c:pt idx="10933">
                  <c:v>109.34</c:v>
                </c:pt>
                <c:pt idx="10934">
                  <c:v>109.35</c:v>
                </c:pt>
                <c:pt idx="10935">
                  <c:v>109.36</c:v>
                </c:pt>
                <c:pt idx="10936">
                  <c:v>109.37</c:v>
                </c:pt>
                <c:pt idx="10937">
                  <c:v>109.38</c:v>
                </c:pt>
                <c:pt idx="10938">
                  <c:v>109.39</c:v>
                </c:pt>
                <c:pt idx="10939">
                  <c:v>109.4</c:v>
                </c:pt>
                <c:pt idx="10940">
                  <c:v>109.41</c:v>
                </c:pt>
                <c:pt idx="10941">
                  <c:v>109.42</c:v>
                </c:pt>
                <c:pt idx="10942">
                  <c:v>109.43</c:v>
                </c:pt>
                <c:pt idx="10943">
                  <c:v>109.44</c:v>
                </c:pt>
                <c:pt idx="10944">
                  <c:v>109.45</c:v>
                </c:pt>
                <c:pt idx="10945">
                  <c:v>109.46</c:v>
                </c:pt>
                <c:pt idx="10946">
                  <c:v>109.47</c:v>
                </c:pt>
                <c:pt idx="10947">
                  <c:v>109.48</c:v>
                </c:pt>
                <c:pt idx="10948">
                  <c:v>109.49</c:v>
                </c:pt>
                <c:pt idx="10949">
                  <c:v>109.5</c:v>
                </c:pt>
                <c:pt idx="10950">
                  <c:v>109.51</c:v>
                </c:pt>
                <c:pt idx="10951">
                  <c:v>109.52</c:v>
                </c:pt>
                <c:pt idx="10952">
                  <c:v>109.53</c:v>
                </c:pt>
                <c:pt idx="10953">
                  <c:v>109.54</c:v>
                </c:pt>
                <c:pt idx="10954">
                  <c:v>109.55</c:v>
                </c:pt>
                <c:pt idx="10955">
                  <c:v>109.56</c:v>
                </c:pt>
                <c:pt idx="10956">
                  <c:v>109.57</c:v>
                </c:pt>
                <c:pt idx="10957">
                  <c:v>109.58</c:v>
                </c:pt>
                <c:pt idx="10958">
                  <c:v>109.59</c:v>
                </c:pt>
                <c:pt idx="10959">
                  <c:v>109.6</c:v>
                </c:pt>
                <c:pt idx="10960">
                  <c:v>109.61</c:v>
                </c:pt>
                <c:pt idx="10961">
                  <c:v>109.62</c:v>
                </c:pt>
                <c:pt idx="10962">
                  <c:v>109.63</c:v>
                </c:pt>
                <c:pt idx="10963">
                  <c:v>109.64</c:v>
                </c:pt>
                <c:pt idx="10964">
                  <c:v>109.65</c:v>
                </c:pt>
                <c:pt idx="10965">
                  <c:v>109.66</c:v>
                </c:pt>
                <c:pt idx="10966">
                  <c:v>109.67</c:v>
                </c:pt>
                <c:pt idx="10967">
                  <c:v>109.68</c:v>
                </c:pt>
                <c:pt idx="10968">
                  <c:v>109.69</c:v>
                </c:pt>
                <c:pt idx="10969">
                  <c:v>109.7</c:v>
                </c:pt>
                <c:pt idx="10970">
                  <c:v>109.71</c:v>
                </c:pt>
                <c:pt idx="10971">
                  <c:v>109.72</c:v>
                </c:pt>
                <c:pt idx="10972">
                  <c:v>109.73</c:v>
                </c:pt>
                <c:pt idx="10973">
                  <c:v>109.74</c:v>
                </c:pt>
                <c:pt idx="10974">
                  <c:v>109.75</c:v>
                </c:pt>
                <c:pt idx="10975">
                  <c:v>109.76</c:v>
                </c:pt>
                <c:pt idx="10976">
                  <c:v>109.77</c:v>
                </c:pt>
                <c:pt idx="10977">
                  <c:v>109.78</c:v>
                </c:pt>
                <c:pt idx="10978">
                  <c:v>109.79</c:v>
                </c:pt>
                <c:pt idx="10979">
                  <c:v>109.8</c:v>
                </c:pt>
                <c:pt idx="10980">
                  <c:v>109.81</c:v>
                </c:pt>
                <c:pt idx="10981">
                  <c:v>109.82</c:v>
                </c:pt>
                <c:pt idx="10982">
                  <c:v>109.83</c:v>
                </c:pt>
                <c:pt idx="10983">
                  <c:v>109.84</c:v>
                </c:pt>
                <c:pt idx="10984">
                  <c:v>109.85</c:v>
                </c:pt>
                <c:pt idx="10985">
                  <c:v>109.86</c:v>
                </c:pt>
                <c:pt idx="10986">
                  <c:v>109.87</c:v>
                </c:pt>
                <c:pt idx="10987">
                  <c:v>109.88</c:v>
                </c:pt>
                <c:pt idx="10988">
                  <c:v>109.89</c:v>
                </c:pt>
                <c:pt idx="10989">
                  <c:v>109.9</c:v>
                </c:pt>
                <c:pt idx="10990">
                  <c:v>109.91</c:v>
                </c:pt>
                <c:pt idx="10991">
                  <c:v>109.92</c:v>
                </c:pt>
                <c:pt idx="10992">
                  <c:v>109.93</c:v>
                </c:pt>
                <c:pt idx="10993">
                  <c:v>109.94</c:v>
                </c:pt>
                <c:pt idx="10994">
                  <c:v>109.95</c:v>
                </c:pt>
                <c:pt idx="10995">
                  <c:v>109.96</c:v>
                </c:pt>
                <c:pt idx="10996">
                  <c:v>109.97</c:v>
                </c:pt>
                <c:pt idx="10997">
                  <c:v>109.98</c:v>
                </c:pt>
                <c:pt idx="10998">
                  <c:v>109.99</c:v>
                </c:pt>
                <c:pt idx="10999">
                  <c:v>110.0</c:v>
                </c:pt>
                <c:pt idx="11000">
                  <c:v>110.01</c:v>
                </c:pt>
                <c:pt idx="11001">
                  <c:v>110.02</c:v>
                </c:pt>
                <c:pt idx="11002">
                  <c:v>110.03</c:v>
                </c:pt>
                <c:pt idx="11003">
                  <c:v>110.04</c:v>
                </c:pt>
                <c:pt idx="11004">
                  <c:v>110.05</c:v>
                </c:pt>
                <c:pt idx="11005">
                  <c:v>110.06</c:v>
                </c:pt>
                <c:pt idx="11006">
                  <c:v>110.07</c:v>
                </c:pt>
                <c:pt idx="11007">
                  <c:v>110.08</c:v>
                </c:pt>
                <c:pt idx="11008">
                  <c:v>110.09</c:v>
                </c:pt>
                <c:pt idx="11009">
                  <c:v>110.1</c:v>
                </c:pt>
                <c:pt idx="11010">
                  <c:v>110.11</c:v>
                </c:pt>
                <c:pt idx="11011">
                  <c:v>110.12</c:v>
                </c:pt>
                <c:pt idx="11012">
                  <c:v>110.13</c:v>
                </c:pt>
                <c:pt idx="11013">
                  <c:v>110.14</c:v>
                </c:pt>
                <c:pt idx="11014">
                  <c:v>110.15</c:v>
                </c:pt>
                <c:pt idx="11015">
                  <c:v>110.16</c:v>
                </c:pt>
                <c:pt idx="11016">
                  <c:v>110.17</c:v>
                </c:pt>
                <c:pt idx="11017">
                  <c:v>110.18</c:v>
                </c:pt>
                <c:pt idx="11018">
                  <c:v>110.19</c:v>
                </c:pt>
                <c:pt idx="11019">
                  <c:v>110.2</c:v>
                </c:pt>
                <c:pt idx="11020">
                  <c:v>110.21</c:v>
                </c:pt>
                <c:pt idx="11021">
                  <c:v>110.22</c:v>
                </c:pt>
                <c:pt idx="11022">
                  <c:v>110.23</c:v>
                </c:pt>
                <c:pt idx="11023">
                  <c:v>110.24</c:v>
                </c:pt>
                <c:pt idx="11024">
                  <c:v>110.25</c:v>
                </c:pt>
                <c:pt idx="11025">
                  <c:v>110.26</c:v>
                </c:pt>
                <c:pt idx="11026">
                  <c:v>110.27</c:v>
                </c:pt>
                <c:pt idx="11027">
                  <c:v>110.28</c:v>
                </c:pt>
                <c:pt idx="11028">
                  <c:v>110.29</c:v>
                </c:pt>
                <c:pt idx="11029">
                  <c:v>110.3</c:v>
                </c:pt>
                <c:pt idx="11030">
                  <c:v>110.31</c:v>
                </c:pt>
                <c:pt idx="11031">
                  <c:v>110.32</c:v>
                </c:pt>
                <c:pt idx="11032">
                  <c:v>110.33</c:v>
                </c:pt>
                <c:pt idx="11033">
                  <c:v>110.34</c:v>
                </c:pt>
                <c:pt idx="11034">
                  <c:v>110.35</c:v>
                </c:pt>
                <c:pt idx="11035">
                  <c:v>110.36</c:v>
                </c:pt>
                <c:pt idx="11036">
                  <c:v>110.37</c:v>
                </c:pt>
                <c:pt idx="11037">
                  <c:v>110.38</c:v>
                </c:pt>
                <c:pt idx="11038">
                  <c:v>110.39</c:v>
                </c:pt>
                <c:pt idx="11039">
                  <c:v>110.4</c:v>
                </c:pt>
                <c:pt idx="11040">
                  <c:v>110.41</c:v>
                </c:pt>
                <c:pt idx="11041">
                  <c:v>110.42</c:v>
                </c:pt>
                <c:pt idx="11042">
                  <c:v>110.43</c:v>
                </c:pt>
                <c:pt idx="11043">
                  <c:v>110.44</c:v>
                </c:pt>
                <c:pt idx="11044">
                  <c:v>110.45</c:v>
                </c:pt>
                <c:pt idx="11045">
                  <c:v>110.46</c:v>
                </c:pt>
                <c:pt idx="11046">
                  <c:v>110.47</c:v>
                </c:pt>
                <c:pt idx="11047">
                  <c:v>110.48</c:v>
                </c:pt>
                <c:pt idx="11048">
                  <c:v>110.49</c:v>
                </c:pt>
                <c:pt idx="11049">
                  <c:v>110.5</c:v>
                </c:pt>
                <c:pt idx="11050">
                  <c:v>110.51</c:v>
                </c:pt>
                <c:pt idx="11051">
                  <c:v>110.52</c:v>
                </c:pt>
                <c:pt idx="11052">
                  <c:v>110.53</c:v>
                </c:pt>
                <c:pt idx="11053">
                  <c:v>110.54</c:v>
                </c:pt>
                <c:pt idx="11054">
                  <c:v>110.55</c:v>
                </c:pt>
                <c:pt idx="11055">
                  <c:v>110.56</c:v>
                </c:pt>
                <c:pt idx="11056">
                  <c:v>110.57</c:v>
                </c:pt>
                <c:pt idx="11057">
                  <c:v>110.58</c:v>
                </c:pt>
                <c:pt idx="11058">
                  <c:v>110.59</c:v>
                </c:pt>
                <c:pt idx="11059">
                  <c:v>110.6</c:v>
                </c:pt>
                <c:pt idx="11060">
                  <c:v>110.61</c:v>
                </c:pt>
                <c:pt idx="11061">
                  <c:v>110.62</c:v>
                </c:pt>
                <c:pt idx="11062">
                  <c:v>110.63</c:v>
                </c:pt>
                <c:pt idx="11063">
                  <c:v>110.64</c:v>
                </c:pt>
                <c:pt idx="11064">
                  <c:v>110.65</c:v>
                </c:pt>
                <c:pt idx="11065">
                  <c:v>110.66</c:v>
                </c:pt>
                <c:pt idx="11066">
                  <c:v>110.67</c:v>
                </c:pt>
                <c:pt idx="11067">
                  <c:v>110.68</c:v>
                </c:pt>
                <c:pt idx="11068">
                  <c:v>110.69</c:v>
                </c:pt>
                <c:pt idx="11069">
                  <c:v>110.7</c:v>
                </c:pt>
                <c:pt idx="11070">
                  <c:v>110.71</c:v>
                </c:pt>
                <c:pt idx="11071">
                  <c:v>110.72</c:v>
                </c:pt>
                <c:pt idx="11072">
                  <c:v>110.73</c:v>
                </c:pt>
                <c:pt idx="11073">
                  <c:v>110.74</c:v>
                </c:pt>
                <c:pt idx="11074">
                  <c:v>110.75</c:v>
                </c:pt>
                <c:pt idx="11075">
                  <c:v>110.76</c:v>
                </c:pt>
                <c:pt idx="11076">
                  <c:v>110.77</c:v>
                </c:pt>
                <c:pt idx="11077">
                  <c:v>110.78</c:v>
                </c:pt>
                <c:pt idx="11078">
                  <c:v>110.79</c:v>
                </c:pt>
                <c:pt idx="11079">
                  <c:v>110.8</c:v>
                </c:pt>
                <c:pt idx="11080">
                  <c:v>110.81</c:v>
                </c:pt>
                <c:pt idx="11081">
                  <c:v>110.82</c:v>
                </c:pt>
                <c:pt idx="11082">
                  <c:v>110.83</c:v>
                </c:pt>
                <c:pt idx="11083">
                  <c:v>110.84</c:v>
                </c:pt>
                <c:pt idx="11084">
                  <c:v>110.85</c:v>
                </c:pt>
                <c:pt idx="11085">
                  <c:v>110.86</c:v>
                </c:pt>
                <c:pt idx="11086">
                  <c:v>110.87</c:v>
                </c:pt>
                <c:pt idx="11087">
                  <c:v>110.88</c:v>
                </c:pt>
                <c:pt idx="11088">
                  <c:v>110.89</c:v>
                </c:pt>
                <c:pt idx="11089">
                  <c:v>110.9</c:v>
                </c:pt>
                <c:pt idx="11090">
                  <c:v>110.91</c:v>
                </c:pt>
                <c:pt idx="11091">
                  <c:v>110.92</c:v>
                </c:pt>
                <c:pt idx="11092">
                  <c:v>110.93</c:v>
                </c:pt>
                <c:pt idx="11093">
                  <c:v>110.94</c:v>
                </c:pt>
                <c:pt idx="11094">
                  <c:v>110.95</c:v>
                </c:pt>
                <c:pt idx="11095">
                  <c:v>110.96</c:v>
                </c:pt>
                <c:pt idx="11096">
                  <c:v>110.97</c:v>
                </c:pt>
                <c:pt idx="11097">
                  <c:v>110.98</c:v>
                </c:pt>
                <c:pt idx="11098">
                  <c:v>110.99</c:v>
                </c:pt>
                <c:pt idx="11099">
                  <c:v>111.0</c:v>
                </c:pt>
                <c:pt idx="11100">
                  <c:v>111.01</c:v>
                </c:pt>
                <c:pt idx="11101">
                  <c:v>111.02</c:v>
                </c:pt>
                <c:pt idx="11102">
                  <c:v>111.03</c:v>
                </c:pt>
                <c:pt idx="11103">
                  <c:v>111.04</c:v>
                </c:pt>
                <c:pt idx="11104">
                  <c:v>111.05</c:v>
                </c:pt>
                <c:pt idx="11105">
                  <c:v>111.06</c:v>
                </c:pt>
                <c:pt idx="11106">
                  <c:v>111.07</c:v>
                </c:pt>
                <c:pt idx="11107">
                  <c:v>111.08</c:v>
                </c:pt>
                <c:pt idx="11108">
                  <c:v>111.09</c:v>
                </c:pt>
                <c:pt idx="11109">
                  <c:v>111.1</c:v>
                </c:pt>
                <c:pt idx="11110">
                  <c:v>111.11</c:v>
                </c:pt>
                <c:pt idx="11111">
                  <c:v>111.12</c:v>
                </c:pt>
                <c:pt idx="11112">
                  <c:v>111.13</c:v>
                </c:pt>
                <c:pt idx="11113">
                  <c:v>111.14</c:v>
                </c:pt>
                <c:pt idx="11114">
                  <c:v>111.15</c:v>
                </c:pt>
                <c:pt idx="11115">
                  <c:v>111.16</c:v>
                </c:pt>
                <c:pt idx="11116">
                  <c:v>111.17</c:v>
                </c:pt>
                <c:pt idx="11117">
                  <c:v>111.18</c:v>
                </c:pt>
                <c:pt idx="11118">
                  <c:v>111.19</c:v>
                </c:pt>
                <c:pt idx="11119">
                  <c:v>111.2</c:v>
                </c:pt>
                <c:pt idx="11120">
                  <c:v>111.21</c:v>
                </c:pt>
                <c:pt idx="11121">
                  <c:v>111.22</c:v>
                </c:pt>
                <c:pt idx="11122">
                  <c:v>111.23</c:v>
                </c:pt>
                <c:pt idx="11123">
                  <c:v>111.24</c:v>
                </c:pt>
                <c:pt idx="11124">
                  <c:v>111.25</c:v>
                </c:pt>
                <c:pt idx="11125">
                  <c:v>111.26</c:v>
                </c:pt>
                <c:pt idx="11126">
                  <c:v>111.27</c:v>
                </c:pt>
                <c:pt idx="11127">
                  <c:v>111.28</c:v>
                </c:pt>
                <c:pt idx="11128">
                  <c:v>111.29</c:v>
                </c:pt>
                <c:pt idx="11129">
                  <c:v>111.3</c:v>
                </c:pt>
                <c:pt idx="11130">
                  <c:v>111.31</c:v>
                </c:pt>
                <c:pt idx="11131">
                  <c:v>111.32</c:v>
                </c:pt>
                <c:pt idx="11132">
                  <c:v>111.33</c:v>
                </c:pt>
                <c:pt idx="11133">
                  <c:v>111.34</c:v>
                </c:pt>
                <c:pt idx="11134">
                  <c:v>111.35</c:v>
                </c:pt>
                <c:pt idx="11135">
                  <c:v>111.36</c:v>
                </c:pt>
                <c:pt idx="11136">
                  <c:v>111.37</c:v>
                </c:pt>
                <c:pt idx="11137">
                  <c:v>111.38</c:v>
                </c:pt>
                <c:pt idx="11138">
                  <c:v>111.39</c:v>
                </c:pt>
                <c:pt idx="11139">
                  <c:v>111.4</c:v>
                </c:pt>
                <c:pt idx="11140">
                  <c:v>111.41</c:v>
                </c:pt>
                <c:pt idx="11141">
                  <c:v>111.42</c:v>
                </c:pt>
                <c:pt idx="11142">
                  <c:v>111.43</c:v>
                </c:pt>
                <c:pt idx="11143">
                  <c:v>111.44</c:v>
                </c:pt>
                <c:pt idx="11144">
                  <c:v>111.45</c:v>
                </c:pt>
                <c:pt idx="11145">
                  <c:v>111.46</c:v>
                </c:pt>
                <c:pt idx="11146">
                  <c:v>111.47</c:v>
                </c:pt>
                <c:pt idx="11147">
                  <c:v>111.48</c:v>
                </c:pt>
                <c:pt idx="11148">
                  <c:v>111.49</c:v>
                </c:pt>
                <c:pt idx="11149">
                  <c:v>111.5</c:v>
                </c:pt>
                <c:pt idx="11150">
                  <c:v>111.51</c:v>
                </c:pt>
                <c:pt idx="11151">
                  <c:v>111.52</c:v>
                </c:pt>
                <c:pt idx="11152">
                  <c:v>111.53</c:v>
                </c:pt>
                <c:pt idx="11153">
                  <c:v>111.54</c:v>
                </c:pt>
                <c:pt idx="11154">
                  <c:v>111.55</c:v>
                </c:pt>
                <c:pt idx="11155">
                  <c:v>111.56</c:v>
                </c:pt>
                <c:pt idx="11156">
                  <c:v>111.57</c:v>
                </c:pt>
                <c:pt idx="11157">
                  <c:v>111.58</c:v>
                </c:pt>
                <c:pt idx="11158">
                  <c:v>111.59</c:v>
                </c:pt>
                <c:pt idx="11159">
                  <c:v>111.6</c:v>
                </c:pt>
                <c:pt idx="11160">
                  <c:v>111.61</c:v>
                </c:pt>
                <c:pt idx="11161">
                  <c:v>111.62</c:v>
                </c:pt>
                <c:pt idx="11162">
                  <c:v>111.63</c:v>
                </c:pt>
                <c:pt idx="11163">
                  <c:v>111.64</c:v>
                </c:pt>
                <c:pt idx="11164">
                  <c:v>111.65</c:v>
                </c:pt>
                <c:pt idx="11165">
                  <c:v>111.66</c:v>
                </c:pt>
                <c:pt idx="11166">
                  <c:v>111.67</c:v>
                </c:pt>
                <c:pt idx="11167">
                  <c:v>111.68</c:v>
                </c:pt>
                <c:pt idx="11168">
                  <c:v>111.69</c:v>
                </c:pt>
                <c:pt idx="11169">
                  <c:v>111.7</c:v>
                </c:pt>
                <c:pt idx="11170">
                  <c:v>111.71</c:v>
                </c:pt>
                <c:pt idx="11171">
                  <c:v>111.72</c:v>
                </c:pt>
                <c:pt idx="11172">
                  <c:v>111.73</c:v>
                </c:pt>
                <c:pt idx="11173">
                  <c:v>111.74</c:v>
                </c:pt>
                <c:pt idx="11174">
                  <c:v>111.75</c:v>
                </c:pt>
                <c:pt idx="11175">
                  <c:v>111.76</c:v>
                </c:pt>
                <c:pt idx="11176">
                  <c:v>111.77</c:v>
                </c:pt>
                <c:pt idx="11177">
                  <c:v>111.78</c:v>
                </c:pt>
                <c:pt idx="11178">
                  <c:v>111.79</c:v>
                </c:pt>
                <c:pt idx="11179">
                  <c:v>111.8</c:v>
                </c:pt>
                <c:pt idx="11180">
                  <c:v>111.81</c:v>
                </c:pt>
                <c:pt idx="11181">
                  <c:v>111.82</c:v>
                </c:pt>
                <c:pt idx="11182">
                  <c:v>111.83</c:v>
                </c:pt>
                <c:pt idx="11183">
                  <c:v>111.84</c:v>
                </c:pt>
                <c:pt idx="11184">
                  <c:v>111.85</c:v>
                </c:pt>
                <c:pt idx="11185">
                  <c:v>111.86</c:v>
                </c:pt>
                <c:pt idx="11186">
                  <c:v>111.87</c:v>
                </c:pt>
                <c:pt idx="11187">
                  <c:v>111.88</c:v>
                </c:pt>
                <c:pt idx="11188">
                  <c:v>111.89</c:v>
                </c:pt>
                <c:pt idx="11189">
                  <c:v>111.9</c:v>
                </c:pt>
                <c:pt idx="11190">
                  <c:v>111.91</c:v>
                </c:pt>
                <c:pt idx="11191">
                  <c:v>111.92</c:v>
                </c:pt>
                <c:pt idx="11192">
                  <c:v>111.93</c:v>
                </c:pt>
                <c:pt idx="11193">
                  <c:v>111.94</c:v>
                </c:pt>
                <c:pt idx="11194">
                  <c:v>111.95</c:v>
                </c:pt>
                <c:pt idx="11195">
                  <c:v>111.96</c:v>
                </c:pt>
                <c:pt idx="11196">
                  <c:v>111.97</c:v>
                </c:pt>
                <c:pt idx="11197">
                  <c:v>111.98</c:v>
                </c:pt>
                <c:pt idx="11198">
                  <c:v>111.99</c:v>
                </c:pt>
                <c:pt idx="11199">
                  <c:v>112.0</c:v>
                </c:pt>
                <c:pt idx="11200">
                  <c:v>112.01</c:v>
                </c:pt>
                <c:pt idx="11201">
                  <c:v>112.02</c:v>
                </c:pt>
                <c:pt idx="11202">
                  <c:v>112.03</c:v>
                </c:pt>
                <c:pt idx="11203">
                  <c:v>112.04</c:v>
                </c:pt>
                <c:pt idx="11204">
                  <c:v>112.05</c:v>
                </c:pt>
                <c:pt idx="11205">
                  <c:v>112.06</c:v>
                </c:pt>
                <c:pt idx="11206">
                  <c:v>112.07</c:v>
                </c:pt>
                <c:pt idx="11207">
                  <c:v>112.08</c:v>
                </c:pt>
                <c:pt idx="11208">
                  <c:v>112.09</c:v>
                </c:pt>
                <c:pt idx="11209">
                  <c:v>112.1</c:v>
                </c:pt>
                <c:pt idx="11210">
                  <c:v>112.11</c:v>
                </c:pt>
                <c:pt idx="11211">
                  <c:v>112.12</c:v>
                </c:pt>
                <c:pt idx="11212">
                  <c:v>112.13</c:v>
                </c:pt>
                <c:pt idx="11213">
                  <c:v>112.14</c:v>
                </c:pt>
                <c:pt idx="11214">
                  <c:v>112.15</c:v>
                </c:pt>
                <c:pt idx="11215">
                  <c:v>112.16</c:v>
                </c:pt>
                <c:pt idx="11216">
                  <c:v>112.17</c:v>
                </c:pt>
                <c:pt idx="11217">
                  <c:v>112.18</c:v>
                </c:pt>
                <c:pt idx="11218">
                  <c:v>112.19</c:v>
                </c:pt>
                <c:pt idx="11219">
                  <c:v>112.2</c:v>
                </c:pt>
                <c:pt idx="11220">
                  <c:v>112.21</c:v>
                </c:pt>
                <c:pt idx="11221">
                  <c:v>112.22</c:v>
                </c:pt>
                <c:pt idx="11222">
                  <c:v>112.23</c:v>
                </c:pt>
                <c:pt idx="11223">
                  <c:v>112.24</c:v>
                </c:pt>
                <c:pt idx="11224">
                  <c:v>112.25</c:v>
                </c:pt>
                <c:pt idx="11225">
                  <c:v>112.26</c:v>
                </c:pt>
                <c:pt idx="11226">
                  <c:v>112.27</c:v>
                </c:pt>
                <c:pt idx="11227">
                  <c:v>112.28</c:v>
                </c:pt>
                <c:pt idx="11228">
                  <c:v>112.29</c:v>
                </c:pt>
                <c:pt idx="11229">
                  <c:v>112.3</c:v>
                </c:pt>
                <c:pt idx="11230">
                  <c:v>112.31</c:v>
                </c:pt>
                <c:pt idx="11231">
                  <c:v>112.32</c:v>
                </c:pt>
                <c:pt idx="11232">
                  <c:v>112.33</c:v>
                </c:pt>
                <c:pt idx="11233">
                  <c:v>112.34</c:v>
                </c:pt>
                <c:pt idx="11234">
                  <c:v>112.35</c:v>
                </c:pt>
                <c:pt idx="11235">
                  <c:v>112.36</c:v>
                </c:pt>
                <c:pt idx="11236">
                  <c:v>112.37</c:v>
                </c:pt>
                <c:pt idx="11237">
                  <c:v>112.38</c:v>
                </c:pt>
                <c:pt idx="11238">
                  <c:v>112.39</c:v>
                </c:pt>
                <c:pt idx="11239">
                  <c:v>112.4</c:v>
                </c:pt>
                <c:pt idx="11240">
                  <c:v>112.41</c:v>
                </c:pt>
                <c:pt idx="11241">
                  <c:v>112.42</c:v>
                </c:pt>
                <c:pt idx="11242">
                  <c:v>112.43</c:v>
                </c:pt>
                <c:pt idx="11243">
                  <c:v>112.44</c:v>
                </c:pt>
                <c:pt idx="11244">
                  <c:v>112.45</c:v>
                </c:pt>
                <c:pt idx="11245">
                  <c:v>112.46</c:v>
                </c:pt>
                <c:pt idx="11246">
                  <c:v>112.47</c:v>
                </c:pt>
                <c:pt idx="11247">
                  <c:v>112.48</c:v>
                </c:pt>
                <c:pt idx="11248">
                  <c:v>112.49</c:v>
                </c:pt>
                <c:pt idx="11249">
                  <c:v>112.5</c:v>
                </c:pt>
                <c:pt idx="11250">
                  <c:v>112.51</c:v>
                </c:pt>
                <c:pt idx="11251">
                  <c:v>112.52</c:v>
                </c:pt>
                <c:pt idx="11252">
                  <c:v>112.53</c:v>
                </c:pt>
                <c:pt idx="11253">
                  <c:v>112.54</c:v>
                </c:pt>
                <c:pt idx="11254">
                  <c:v>112.55</c:v>
                </c:pt>
                <c:pt idx="11255">
                  <c:v>112.56</c:v>
                </c:pt>
                <c:pt idx="11256">
                  <c:v>112.57</c:v>
                </c:pt>
                <c:pt idx="11257">
                  <c:v>112.58</c:v>
                </c:pt>
                <c:pt idx="11258">
                  <c:v>112.59</c:v>
                </c:pt>
                <c:pt idx="11259">
                  <c:v>112.6</c:v>
                </c:pt>
                <c:pt idx="11260">
                  <c:v>112.61</c:v>
                </c:pt>
                <c:pt idx="11261">
                  <c:v>112.62</c:v>
                </c:pt>
                <c:pt idx="11262">
                  <c:v>112.63</c:v>
                </c:pt>
                <c:pt idx="11263">
                  <c:v>112.64</c:v>
                </c:pt>
                <c:pt idx="11264">
                  <c:v>112.65</c:v>
                </c:pt>
                <c:pt idx="11265">
                  <c:v>112.66</c:v>
                </c:pt>
                <c:pt idx="11266">
                  <c:v>112.67</c:v>
                </c:pt>
                <c:pt idx="11267">
                  <c:v>112.68</c:v>
                </c:pt>
                <c:pt idx="11268">
                  <c:v>112.69</c:v>
                </c:pt>
                <c:pt idx="11269">
                  <c:v>112.7</c:v>
                </c:pt>
                <c:pt idx="11270">
                  <c:v>112.71</c:v>
                </c:pt>
                <c:pt idx="11271">
                  <c:v>112.72</c:v>
                </c:pt>
                <c:pt idx="11272">
                  <c:v>112.73</c:v>
                </c:pt>
                <c:pt idx="11273">
                  <c:v>112.74</c:v>
                </c:pt>
                <c:pt idx="11274">
                  <c:v>112.75</c:v>
                </c:pt>
                <c:pt idx="11275">
                  <c:v>112.76</c:v>
                </c:pt>
                <c:pt idx="11276">
                  <c:v>112.77</c:v>
                </c:pt>
                <c:pt idx="11277">
                  <c:v>112.78</c:v>
                </c:pt>
                <c:pt idx="11278">
                  <c:v>112.79</c:v>
                </c:pt>
                <c:pt idx="11279">
                  <c:v>112.8</c:v>
                </c:pt>
                <c:pt idx="11280">
                  <c:v>112.81</c:v>
                </c:pt>
                <c:pt idx="11281">
                  <c:v>112.82</c:v>
                </c:pt>
                <c:pt idx="11282">
                  <c:v>112.83</c:v>
                </c:pt>
                <c:pt idx="11283">
                  <c:v>112.84</c:v>
                </c:pt>
                <c:pt idx="11284">
                  <c:v>112.85</c:v>
                </c:pt>
                <c:pt idx="11285">
                  <c:v>112.86</c:v>
                </c:pt>
                <c:pt idx="11286">
                  <c:v>112.87</c:v>
                </c:pt>
                <c:pt idx="11287">
                  <c:v>112.88</c:v>
                </c:pt>
                <c:pt idx="11288">
                  <c:v>112.89</c:v>
                </c:pt>
                <c:pt idx="11289">
                  <c:v>112.9</c:v>
                </c:pt>
                <c:pt idx="11290">
                  <c:v>112.91</c:v>
                </c:pt>
                <c:pt idx="11291">
                  <c:v>112.92</c:v>
                </c:pt>
                <c:pt idx="11292">
                  <c:v>112.93</c:v>
                </c:pt>
                <c:pt idx="11293">
                  <c:v>112.94</c:v>
                </c:pt>
                <c:pt idx="11294">
                  <c:v>112.95</c:v>
                </c:pt>
                <c:pt idx="11295">
                  <c:v>112.96</c:v>
                </c:pt>
                <c:pt idx="11296">
                  <c:v>112.97</c:v>
                </c:pt>
                <c:pt idx="11297">
                  <c:v>112.98</c:v>
                </c:pt>
                <c:pt idx="11298">
                  <c:v>112.99</c:v>
                </c:pt>
                <c:pt idx="11299">
                  <c:v>113.0</c:v>
                </c:pt>
                <c:pt idx="11300">
                  <c:v>113.01</c:v>
                </c:pt>
                <c:pt idx="11301">
                  <c:v>113.02</c:v>
                </c:pt>
                <c:pt idx="11302">
                  <c:v>113.03</c:v>
                </c:pt>
                <c:pt idx="11303">
                  <c:v>113.04</c:v>
                </c:pt>
                <c:pt idx="11304">
                  <c:v>113.05</c:v>
                </c:pt>
                <c:pt idx="11305">
                  <c:v>113.06</c:v>
                </c:pt>
                <c:pt idx="11306">
                  <c:v>113.07</c:v>
                </c:pt>
                <c:pt idx="11307">
                  <c:v>113.08</c:v>
                </c:pt>
                <c:pt idx="11308">
                  <c:v>113.09</c:v>
                </c:pt>
                <c:pt idx="11309">
                  <c:v>113.1</c:v>
                </c:pt>
                <c:pt idx="11310">
                  <c:v>113.11</c:v>
                </c:pt>
                <c:pt idx="11311">
                  <c:v>113.12</c:v>
                </c:pt>
                <c:pt idx="11312">
                  <c:v>113.13</c:v>
                </c:pt>
                <c:pt idx="11313">
                  <c:v>113.14</c:v>
                </c:pt>
                <c:pt idx="11314">
                  <c:v>113.15</c:v>
                </c:pt>
                <c:pt idx="11315">
                  <c:v>113.16</c:v>
                </c:pt>
                <c:pt idx="11316">
                  <c:v>113.17</c:v>
                </c:pt>
                <c:pt idx="11317">
                  <c:v>113.18</c:v>
                </c:pt>
                <c:pt idx="11318">
                  <c:v>113.19</c:v>
                </c:pt>
                <c:pt idx="11319">
                  <c:v>113.2</c:v>
                </c:pt>
                <c:pt idx="11320">
                  <c:v>113.21</c:v>
                </c:pt>
                <c:pt idx="11321">
                  <c:v>113.22</c:v>
                </c:pt>
                <c:pt idx="11322">
                  <c:v>113.23</c:v>
                </c:pt>
                <c:pt idx="11323">
                  <c:v>113.24</c:v>
                </c:pt>
                <c:pt idx="11324">
                  <c:v>113.25</c:v>
                </c:pt>
                <c:pt idx="11325">
                  <c:v>113.26</c:v>
                </c:pt>
                <c:pt idx="11326">
                  <c:v>113.27</c:v>
                </c:pt>
                <c:pt idx="11327">
                  <c:v>113.28</c:v>
                </c:pt>
                <c:pt idx="11328">
                  <c:v>113.29</c:v>
                </c:pt>
                <c:pt idx="11329">
                  <c:v>113.3</c:v>
                </c:pt>
                <c:pt idx="11330">
                  <c:v>113.31</c:v>
                </c:pt>
                <c:pt idx="11331">
                  <c:v>113.32</c:v>
                </c:pt>
                <c:pt idx="11332">
                  <c:v>113.33</c:v>
                </c:pt>
                <c:pt idx="11333">
                  <c:v>113.34</c:v>
                </c:pt>
                <c:pt idx="11334">
                  <c:v>113.35</c:v>
                </c:pt>
                <c:pt idx="11335">
                  <c:v>113.36</c:v>
                </c:pt>
                <c:pt idx="11336">
                  <c:v>113.37</c:v>
                </c:pt>
                <c:pt idx="11337">
                  <c:v>113.38</c:v>
                </c:pt>
                <c:pt idx="11338">
                  <c:v>113.39</c:v>
                </c:pt>
                <c:pt idx="11339">
                  <c:v>113.4</c:v>
                </c:pt>
                <c:pt idx="11340">
                  <c:v>113.41</c:v>
                </c:pt>
                <c:pt idx="11341">
                  <c:v>113.42</c:v>
                </c:pt>
                <c:pt idx="11342">
                  <c:v>113.43</c:v>
                </c:pt>
                <c:pt idx="11343">
                  <c:v>113.44</c:v>
                </c:pt>
                <c:pt idx="11344">
                  <c:v>113.45</c:v>
                </c:pt>
                <c:pt idx="11345">
                  <c:v>113.46</c:v>
                </c:pt>
                <c:pt idx="11346">
                  <c:v>113.47</c:v>
                </c:pt>
                <c:pt idx="11347">
                  <c:v>113.48</c:v>
                </c:pt>
                <c:pt idx="11348">
                  <c:v>113.49</c:v>
                </c:pt>
                <c:pt idx="11349">
                  <c:v>113.5</c:v>
                </c:pt>
                <c:pt idx="11350">
                  <c:v>113.51</c:v>
                </c:pt>
                <c:pt idx="11351">
                  <c:v>113.52</c:v>
                </c:pt>
                <c:pt idx="11352">
                  <c:v>113.53</c:v>
                </c:pt>
                <c:pt idx="11353">
                  <c:v>113.54</c:v>
                </c:pt>
                <c:pt idx="11354">
                  <c:v>113.55</c:v>
                </c:pt>
                <c:pt idx="11355">
                  <c:v>113.56</c:v>
                </c:pt>
                <c:pt idx="11356">
                  <c:v>113.57</c:v>
                </c:pt>
                <c:pt idx="11357">
                  <c:v>113.58</c:v>
                </c:pt>
                <c:pt idx="11358">
                  <c:v>113.59</c:v>
                </c:pt>
                <c:pt idx="11359">
                  <c:v>113.6</c:v>
                </c:pt>
                <c:pt idx="11360">
                  <c:v>113.61</c:v>
                </c:pt>
                <c:pt idx="11361">
                  <c:v>113.62</c:v>
                </c:pt>
                <c:pt idx="11362">
                  <c:v>113.63</c:v>
                </c:pt>
                <c:pt idx="11363">
                  <c:v>113.64</c:v>
                </c:pt>
                <c:pt idx="11364">
                  <c:v>113.65</c:v>
                </c:pt>
                <c:pt idx="11365">
                  <c:v>113.66</c:v>
                </c:pt>
                <c:pt idx="11366">
                  <c:v>113.67</c:v>
                </c:pt>
                <c:pt idx="11367">
                  <c:v>113.68</c:v>
                </c:pt>
                <c:pt idx="11368">
                  <c:v>113.69</c:v>
                </c:pt>
                <c:pt idx="11369">
                  <c:v>113.7</c:v>
                </c:pt>
                <c:pt idx="11370">
                  <c:v>113.71</c:v>
                </c:pt>
                <c:pt idx="11371">
                  <c:v>113.72</c:v>
                </c:pt>
                <c:pt idx="11372">
                  <c:v>113.73</c:v>
                </c:pt>
                <c:pt idx="11373">
                  <c:v>113.74</c:v>
                </c:pt>
                <c:pt idx="11374">
                  <c:v>113.75</c:v>
                </c:pt>
                <c:pt idx="11375">
                  <c:v>113.76</c:v>
                </c:pt>
                <c:pt idx="11376">
                  <c:v>113.77</c:v>
                </c:pt>
                <c:pt idx="11377">
                  <c:v>113.78</c:v>
                </c:pt>
                <c:pt idx="11378">
                  <c:v>113.79</c:v>
                </c:pt>
                <c:pt idx="11379">
                  <c:v>113.8</c:v>
                </c:pt>
                <c:pt idx="11380">
                  <c:v>113.81</c:v>
                </c:pt>
                <c:pt idx="11381">
                  <c:v>113.82</c:v>
                </c:pt>
                <c:pt idx="11382">
                  <c:v>113.83</c:v>
                </c:pt>
                <c:pt idx="11383">
                  <c:v>113.84</c:v>
                </c:pt>
                <c:pt idx="11384">
                  <c:v>113.85</c:v>
                </c:pt>
                <c:pt idx="11385">
                  <c:v>113.86</c:v>
                </c:pt>
                <c:pt idx="11386">
                  <c:v>113.87</c:v>
                </c:pt>
                <c:pt idx="11387">
                  <c:v>113.88</c:v>
                </c:pt>
                <c:pt idx="11388">
                  <c:v>113.89</c:v>
                </c:pt>
                <c:pt idx="11389">
                  <c:v>113.9</c:v>
                </c:pt>
                <c:pt idx="11390">
                  <c:v>113.91</c:v>
                </c:pt>
                <c:pt idx="11391">
                  <c:v>113.92</c:v>
                </c:pt>
                <c:pt idx="11392">
                  <c:v>113.93</c:v>
                </c:pt>
                <c:pt idx="11393">
                  <c:v>113.94</c:v>
                </c:pt>
                <c:pt idx="11394">
                  <c:v>113.95</c:v>
                </c:pt>
                <c:pt idx="11395">
                  <c:v>113.96</c:v>
                </c:pt>
                <c:pt idx="11396">
                  <c:v>113.97</c:v>
                </c:pt>
                <c:pt idx="11397">
                  <c:v>113.98</c:v>
                </c:pt>
                <c:pt idx="11398">
                  <c:v>113.99</c:v>
                </c:pt>
                <c:pt idx="11399">
                  <c:v>114.0</c:v>
                </c:pt>
                <c:pt idx="11400">
                  <c:v>114.01</c:v>
                </c:pt>
                <c:pt idx="11401">
                  <c:v>114.02</c:v>
                </c:pt>
                <c:pt idx="11402">
                  <c:v>114.03</c:v>
                </c:pt>
                <c:pt idx="11403">
                  <c:v>114.04</c:v>
                </c:pt>
                <c:pt idx="11404">
                  <c:v>114.05</c:v>
                </c:pt>
                <c:pt idx="11405">
                  <c:v>114.06</c:v>
                </c:pt>
                <c:pt idx="11406">
                  <c:v>114.07</c:v>
                </c:pt>
                <c:pt idx="11407">
                  <c:v>114.08</c:v>
                </c:pt>
                <c:pt idx="11408">
                  <c:v>114.09</c:v>
                </c:pt>
                <c:pt idx="11409">
                  <c:v>114.1</c:v>
                </c:pt>
                <c:pt idx="11410">
                  <c:v>114.11</c:v>
                </c:pt>
                <c:pt idx="11411">
                  <c:v>114.12</c:v>
                </c:pt>
                <c:pt idx="11412">
                  <c:v>114.13</c:v>
                </c:pt>
                <c:pt idx="11413">
                  <c:v>114.14</c:v>
                </c:pt>
                <c:pt idx="11414">
                  <c:v>114.15</c:v>
                </c:pt>
                <c:pt idx="11415">
                  <c:v>114.16</c:v>
                </c:pt>
                <c:pt idx="11416">
                  <c:v>114.17</c:v>
                </c:pt>
                <c:pt idx="11417">
                  <c:v>114.18</c:v>
                </c:pt>
                <c:pt idx="11418">
                  <c:v>114.19</c:v>
                </c:pt>
                <c:pt idx="11419">
                  <c:v>114.2</c:v>
                </c:pt>
                <c:pt idx="11420">
                  <c:v>114.21</c:v>
                </c:pt>
                <c:pt idx="11421">
                  <c:v>114.22</c:v>
                </c:pt>
                <c:pt idx="11422">
                  <c:v>114.23</c:v>
                </c:pt>
                <c:pt idx="11423">
                  <c:v>114.24</c:v>
                </c:pt>
                <c:pt idx="11424">
                  <c:v>114.25</c:v>
                </c:pt>
                <c:pt idx="11425">
                  <c:v>114.26</c:v>
                </c:pt>
                <c:pt idx="11426">
                  <c:v>114.27</c:v>
                </c:pt>
                <c:pt idx="11427">
                  <c:v>114.28</c:v>
                </c:pt>
                <c:pt idx="11428">
                  <c:v>114.29</c:v>
                </c:pt>
                <c:pt idx="11429">
                  <c:v>114.3</c:v>
                </c:pt>
                <c:pt idx="11430">
                  <c:v>114.31</c:v>
                </c:pt>
                <c:pt idx="11431">
                  <c:v>114.32</c:v>
                </c:pt>
                <c:pt idx="11432">
                  <c:v>114.33</c:v>
                </c:pt>
                <c:pt idx="11433">
                  <c:v>114.34</c:v>
                </c:pt>
                <c:pt idx="11434">
                  <c:v>114.35</c:v>
                </c:pt>
                <c:pt idx="11435">
                  <c:v>114.36</c:v>
                </c:pt>
                <c:pt idx="11436">
                  <c:v>114.37</c:v>
                </c:pt>
                <c:pt idx="11437">
                  <c:v>114.38</c:v>
                </c:pt>
                <c:pt idx="11438">
                  <c:v>114.39</c:v>
                </c:pt>
                <c:pt idx="11439">
                  <c:v>114.4</c:v>
                </c:pt>
                <c:pt idx="11440">
                  <c:v>114.41</c:v>
                </c:pt>
                <c:pt idx="11441">
                  <c:v>114.42</c:v>
                </c:pt>
                <c:pt idx="11442">
                  <c:v>114.43</c:v>
                </c:pt>
                <c:pt idx="11443">
                  <c:v>114.44</c:v>
                </c:pt>
                <c:pt idx="11444">
                  <c:v>114.45</c:v>
                </c:pt>
                <c:pt idx="11445">
                  <c:v>114.46</c:v>
                </c:pt>
                <c:pt idx="11446">
                  <c:v>114.47</c:v>
                </c:pt>
                <c:pt idx="11447">
                  <c:v>114.48</c:v>
                </c:pt>
                <c:pt idx="11448">
                  <c:v>114.49</c:v>
                </c:pt>
                <c:pt idx="11449">
                  <c:v>114.5</c:v>
                </c:pt>
                <c:pt idx="11450">
                  <c:v>114.51</c:v>
                </c:pt>
                <c:pt idx="11451">
                  <c:v>114.52</c:v>
                </c:pt>
                <c:pt idx="11452">
                  <c:v>114.53</c:v>
                </c:pt>
                <c:pt idx="11453">
                  <c:v>114.54</c:v>
                </c:pt>
                <c:pt idx="11454">
                  <c:v>114.55</c:v>
                </c:pt>
                <c:pt idx="11455">
                  <c:v>114.56</c:v>
                </c:pt>
                <c:pt idx="11456">
                  <c:v>114.57</c:v>
                </c:pt>
                <c:pt idx="11457">
                  <c:v>114.58</c:v>
                </c:pt>
                <c:pt idx="11458">
                  <c:v>114.59</c:v>
                </c:pt>
                <c:pt idx="11459">
                  <c:v>114.6</c:v>
                </c:pt>
                <c:pt idx="11460">
                  <c:v>114.61</c:v>
                </c:pt>
                <c:pt idx="11461">
                  <c:v>114.62</c:v>
                </c:pt>
                <c:pt idx="11462">
                  <c:v>114.63</c:v>
                </c:pt>
                <c:pt idx="11463">
                  <c:v>114.64</c:v>
                </c:pt>
                <c:pt idx="11464">
                  <c:v>114.65</c:v>
                </c:pt>
                <c:pt idx="11465">
                  <c:v>114.66</c:v>
                </c:pt>
                <c:pt idx="11466">
                  <c:v>114.67</c:v>
                </c:pt>
                <c:pt idx="11467">
                  <c:v>114.68</c:v>
                </c:pt>
                <c:pt idx="11468">
                  <c:v>114.69</c:v>
                </c:pt>
                <c:pt idx="11469">
                  <c:v>114.7</c:v>
                </c:pt>
                <c:pt idx="11470">
                  <c:v>114.71</c:v>
                </c:pt>
                <c:pt idx="11471">
                  <c:v>114.72</c:v>
                </c:pt>
                <c:pt idx="11472">
                  <c:v>114.73</c:v>
                </c:pt>
                <c:pt idx="11473">
                  <c:v>114.74</c:v>
                </c:pt>
                <c:pt idx="11474">
                  <c:v>114.75</c:v>
                </c:pt>
                <c:pt idx="11475">
                  <c:v>114.76</c:v>
                </c:pt>
                <c:pt idx="11476">
                  <c:v>114.77</c:v>
                </c:pt>
                <c:pt idx="11477">
                  <c:v>114.78</c:v>
                </c:pt>
                <c:pt idx="11478">
                  <c:v>114.79</c:v>
                </c:pt>
                <c:pt idx="11479">
                  <c:v>114.8</c:v>
                </c:pt>
                <c:pt idx="11480">
                  <c:v>114.81</c:v>
                </c:pt>
                <c:pt idx="11481">
                  <c:v>114.82</c:v>
                </c:pt>
                <c:pt idx="11482">
                  <c:v>114.83</c:v>
                </c:pt>
                <c:pt idx="11483">
                  <c:v>114.84</c:v>
                </c:pt>
                <c:pt idx="11484">
                  <c:v>114.85</c:v>
                </c:pt>
                <c:pt idx="11485">
                  <c:v>114.86</c:v>
                </c:pt>
                <c:pt idx="11486">
                  <c:v>114.87</c:v>
                </c:pt>
                <c:pt idx="11487">
                  <c:v>114.88</c:v>
                </c:pt>
                <c:pt idx="11488">
                  <c:v>114.89</c:v>
                </c:pt>
                <c:pt idx="11489">
                  <c:v>114.9</c:v>
                </c:pt>
                <c:pt idx="11490">
                  <c:v>114.91</c:v>
                </c:pt>
                <c:pt idx="11491">
                  <c:v>114.92</c:v>
                </c:pt>
                <c:pt idx="11492">
                  <c:v>114.93</c:v>
                </c:pt>
                <c:pt idx="11493">
                  <c:v>114.94</c:v>
                </c:pt>
                <c:pt idx="11494">
                  <c:v>114.95</c:v>
                </c:pt>
                <c:pt idx="11495">
                  <c:v>114.96</c:v>
                </c:pt>
                <c:pt idx="11496">
                  <c:v>114.97</c:v>
                </c:pt>
                <c:pt idx="11497">
                  <c:v>114.98</c:v>
                </c:pt>
                <c:pt idx="11498">
                  <c:v>114.99</c:v>
                </c:pt>
                <c:pt idx="11499">
                  <c:v>115.0</c:v>
                </c:pt>
                <c:pt idx="11500">
                  <c:v>115.01</c:v>
                </c:pt>
                <c:pt idx="11501">
                  <c:v>115.02</c:v>
                </c:pt>
                <c:pt idx="11502">
                  <c:v>115.03</c:v>
                </c:pt>
                <c:pt idx="11503">
                  <c:v>115.04</c:v>
                </c:pt>
                <c:pt idx="11504">
                  <c:v>115.05</c:v>
                </c:pt>
                <c:pt idx="11505">
                  <c:v>115.06</c:v>
                </c:pt>
                <c:pt idx="11506">
                  <c:v>115.07</c:v>
                </c:pt>
                <c:pt idx="11507">
                  <c:v>115.08</c:v>
                </c:pt>
                <c:pt idx="11508">
                  <c:v>115.09</c:v>
                </c:pt>
                <c:pt idx="11509">
                  <c:v>115.1</c:v>
                </c:pt>
                <c:pt idx="11510">
                  <c:v>115.11</c:v>
                </c:pt>
                <c:pt idx="11511">
                  <c:v>115.12</c:v>
                </c:pt>
                <c:pt idx="11512">
                  <c:v>115.13</c:v>
                </c:pt>
                <c:pt idx="11513">
                  <c:v>115.14</c:v>
                </c:pt>
                <c:pt idx="11514">
                  <c:v>115.15</c:v>
                </c:pt>
                <c:pt idx="11515">
                  <c:v>115.16</c:v>
                </c:pt>
                <c:pt idx="11516">
                  <c:v>115.17</c:v>
                </c:pt>
                <c:pt idx="11517">
                  <c:v>115.18</c:v>
                </c:pt>
                <c:pt idx="11518">
                  <c:v>115.19</c:v>
                </c:pt>
                <c:pt idx="11519">
                  <c:v>115.2</c:v>
                </c:pt>
                <c:pt idx="11520">
                  <c:v>115.21</c:v>
                </c:pt>
                <c:pt idx="11521">
                  <c:v>115.22</c:v>
                </c:pt>
                <c:pt idx="11522">
                  <c:v>115.23</c:v>
                </c:pt>
                <c:pt idx="11523">
                  <c:v>115.24</c:v>
                </c:pt>
                <c:pt idx="11524">
                  <c:v>115.25</c:v>
                </c:pt>
                <c:pt idx="11525">
                  <c:v>115.26</c:v>
                </c:pt>
                <c:pt idx="11526">
                  <c:v>115.27</c:v>
                </c:pt>
                <c:pt idx="11527">
                  <c:v>115.28</c:v>
                </c:pt>
                <c:pt idx="11528">
                  <c:v>115.29</c:v>
                </c:pt>
                <c:pt idx="11529">
                  <c:v>115.3</c:v>
                </c:pt>
                <c:pt idx="11530">
                  <c:v>115.31</c:v>
                </c:pt>
                <c:pt idx="11531">
                  <c:v>115.32</c:v>
                </c:pt>
                <c:pt idx="11532">
                  <c:v>115.33</c:v>
                </c:pt>
                <c:pt idx="11533">
                  <c:v>115.34</c:v>
                </c:pt>
                <c:pt idx="11534">
                  <c:v>115.35</c:v>
                </c:pt>
                <c:pt idx="11535">
                  <c:v>115.36</c:v>
                </c:pt>
                <c:pt idx="11536">
                  <c:v>115.37</c:v>
                </c:pt>
                <c:pt idx="11537">
                  <c:v>115.38</c:v>
                </c:pt>
                <c:pt idx="11538">
                  <c:v>115.39</c:v>
                </c:pt>
                <c:pt idx="11539">
                  <c:v>115.4</c:v>
                </c:pt>
                <c:pt idx="11540">
                  <c:v>115.41</c:v>
                </c:pt>
                <c:pt idx="11541">
                  <c:v>115.42</c:v>
                </c:pt>
                <c:pt idx="11542">
                  <c:v>115.43</c:v>
                </c:pt>
                <c:pt idx="11543">
                  <c:v>115.44</c:v>
                </c:pt>
                <c:pt idx="11544">
                  <c:v>115.45</c:v>
                </c:pt>
                <c:pt idx="11545">
                  <c:v>115.46</c:v>
                </c:pt>
                <c:pt idx="11546">
                  <c:v>115.47</c:v>
                </c:pt>
                <c:pt idx="11547">
                  <c:v>115.48</c:v>
                </c:pt>
                <c:pt idx="11548">
                  <c:v>115.49</c:v>
                </c:pt>
                <c:pt idx="11549">
                  <c:v>115.5</c:v>
                </c:pt>
                <c:pt idx="11550">
                  <c:v>115.51</c:v>
                </c:pt>
                <c:pt idx="11551">
                  <c:v>115.52</c:v>
                </c:pt>
                <c:pt idx="11552">
                  <c:v>115.53</c:v>
                </c:pt>
                <c:pt idx="11553">
                  <c:v>115.54</c:v>
                </c:pt>
                <c:pt idx="11554">
                  <c:v>115.55</c:v>
                </c:pt>
                <c:pt idx="11555">
                  <c:v>115.56</c:v>
                </c:pt>
                <c:pt idx="11556">
                  <c:v>115.57</c:v>
                </c:pt>
                <c:pt idx="11557">
                  <c:v>115.58</c:v>
                </c:pt>
                <c:pt idx="11558">
                  <c:v>115.59</c:v>
                </c:pt>
                <c:pt idx="11559">
                  <c:v>115.6</c:v>
                </c:pt>
                <c:pt idx="11560">
                  <c:v>115.61</c:v>
                </c:pt>
                <c:pt idx="11561">
                  <c:v>115.62</c:v>
                </c:pt>
                <c:pt idx="11562">
                  <c:v>115.63</c:v>
                </c:pt>
                <c:pt idx="11563">
                  <c:v>115.64</c:v>
                </c:pt>
                <c:pt idx="11564">
                  <c:v>115.65</c:v>
                </c:pt>
                <c:pt idx="11565">
                  <c:v>115.66</c:v>
                </c:pt>
                <c:pt idx="11566">
                  <c:v>115.67</c:v>
                </c:pt>
                <c:pt idx="11567">
                  <c:v>115.68</c:v>
                </c:pt>
                <c:pt idx="11568">
                  <c:v>115.69</c:v>
                </c:pt>
                <c:pt idx="11569">
                  <c:v>115.7</c:v>
                </c:pt>
                <c:pt idx="11570">
                  <c:v>115.71</c:v>
                </c:pt>
                <c:pt idx="11571">
                  <c:v>115.72</c:v>
                </c:pt>
                <c:pt idx="11572">
                  <c:v>115.73</c:v>
                </c:pt>
                <c:pt idx="11573">
                  <c:v>115.74</c:v>
                </c:pt>
                <c:pt idx="11574">
                  <c:v>115.75</c:v>
                </c:pt>
                <c:pt idx="11575">
                  <c:v>115.76</c:v>
                </c:pt>
                <c:pt idx="11576">
                  <c:v>115.77</c:v>
                </c:pt>
                <c:pt idx="11577">
                  <c:v>115.78</c:v>
                </c:pt>
                <c:pt idx="11578">
                  <c:v>115.79</c:v>
                </c:pt>
                <c:pt idx="11579">
                  <c:v>115.8</c:v>
                </c:pt>
                <c:pt idx="11580">
                  <c:v>115.81</c:v>
                </c:pt>
                <c:pt idx="11581">
                  <c:v>115.82</c:v>
                </c:pt>
                <c:pt idx="11582">
                  <c:v>115.83</c:v>
                </c:pt>
                <c:pt idx="11583">
                  <c:v>115.84</c:v>
                </c:pt>
                <c:pt idx="11584">
                  <c:v>115.85</c:v>
                </c:pt>
                <c:pt idx="11585">
                  <c:v>115.86</c:v>
                </c:pt>
                <c:pt idx="11586">
                  <c:v>115.87</c:v>
                </c:pt>
                <c:pt idx="11587">
                  <c:v>115.88</c:v>
                </c:pt>
                <c:pt idx="11588">
                  <c:v>115.89</c:v>
                </c:pt>
                <c:pt idx="11589">
                  <c:v>115.9</c:v>
                </c:pt>
                <c:pt idx="11590">
                  <c:v>115.91</c:v>
                </c:pt>
                <c:pt idx="11591">
                  <c:v>115.92</c:v>
                </c:pt>
                <c:pt idx="11592">
                  <c:v>115.93</c:v>
                </c:pt>
                <c:pt idx="11593">
                  <c:v>115.94</c:v>
                </c:pt>
                <c:pt idx="11594">
                  <c:v>115.95</c:v>
                </c:pt>
                <c:pt idx="11595">
                  <c:v>115.96</c:v>
                </c:pt>
                <c:pt idx="11596">
                  <c:v>115.97</c:v>
                </c:pt>
                <c:pt idx="11597">
                  <c:v>115.98</c:v>
                </c:pt>
                <c:pt idx="11598">
                  <c:v>115.99</c:v>
                </c:pt>
                <c:pt idx="11599">
                  <c:v>116.0</c:v>
                </c:pt>
                <c:pt idx="11600">
                  <c:v>116.01</c:v>
                </c:pt>
                <c:pt idx="11601">
                  <c:v>116.02</c:v>
                </c:pt>
                <c:pt idx="11602">
                  <c:v>116.03</c:v>
                </c:pt>
                <c:pt idx="11603">
                  <c:v>116.04</c:v>
                </c:pt>
                <c:pt idx="11604">
                  <c:v>116.05</c:v>
                </c:pt>
                <c:pt idx="11605">
                  <c:v>116.06</c:v>
                </c:pt>
                <c:pt idx="11606">
                  <c:v>116.07</c:v>
                </c:pt>
                <c:pt idx="11607">
                  <c:v>116.08</c:v>
                </c:pt>
                <c:pt idx="11608">
                  <c:v>116.09</c:v>
                </c:pt>
                <c:pt idx="11609">
                  <c:v>116.1</c:v>
                </c:pt>
                <c:pt idx="11610">
                  <c:v>116.11</c:v>
                </c:pt>
                <c:pt idx="11611">
                  <c:v>116.12</c:v>
                </c:pt>
                <c:pt idx="11612">
                  <c:v>116.13</c:v>
                </c:pt>
                <c:pt idx="11613">
                  <c:v>116.14</c:v>
                </c:pt>
                <c:pt idx="11614">
                  <c:v>116.15</c:v>
                </c:pt>
                <c:pt idx="11615">
                  <c:v>116.16</c:v>
                </c:pt>
                <c:pt idx="11616">
                  <c:v>116.17</c:v>
                </c:pt>
                <c:pt idx="11617">
                  <c:v>116.18</c:v>
                </c:pt>
                <c:pt idx="11618">
                  <c:v>116.19</c:v>
                </c:pt>
                <c:pt idx="11619">
                  <c:v>116.2</c:v>
                </c:pt>
                <c:pt idx="11620">
                  <c:v>116.21</c:v>
                </c:pt>
                <c:pt idx="11621">
                  <c:v>116.22</c:v>
                </c:pt>
                <c:pt idx="11622">
                  <c:v>116.23</c:v>
                </c:pt>
                <c:pt idx="11623">
                  <c:v>116.24</c:v>
                </c:pt>
                <c:pt idx="11624">
                  <c:v>116.25</c:v>
                </c:pt>
                <c:pt idx="11625">
                  <c:v>116.26</c:v>
                </c:pt>
                <c:pt idx="11626">
                  <c:v>116.27</c:v>
                </c:pt>
                <c:pt idx="11627">
                  <c:v>116.28</c:v>
                </c:pt>
                <c:pt idx="11628">
                  <c:v>116.29</c:v>
                </c:pt>
                <c:pt idx="11629">
                  <c:v>116.3</c:v>
                </c:pt>
                <c:pt idx="11630">
                  <c:v>116.31</c:v>
                </c:pt>
                <c:pt idx="11631">
                  <c:v>116.32</c:v>
                </c:pt>
                <c:pt idx="11632">
                  <c:v>116.33</c:v>
                </c:pt>
                <c:pt idx="11633">
                  <c:v>116.34</c:v>
                </c:pt>
                <c:pt idx="11634">
                  <c:v>116.35</c:v>
                </c:pt>
                <c:pt idx="11635">
                  <c:v>116.36</c:v>
                </c:pt>
                <c:pt idx="11636">
                  <c:v>116.37</c:v>
                </c:pt>
                <c:pt idx="11637">
                  <c:v>116.38</c:v>
                </c:pt>
                <c:pt idx="11638">
                  <c:v>116.39</c:v>
                </c:pt>
                <c:pt idx="11639">
                  <c:v>116.4</c:v>
                </c:pt>
                <c:pt idx="11640">
                  <c:v>116.41</c:v>
                </c:pt>
                <c:pt idx="11641">
                  <c:v>116.42</c:v>
                </c:pt>
                <c:pt idx="11642">
                  <c:v>116.43</c:v>
                </c:pt>
                <c:pt idx="11643">
                  <c:v>116.44</c:v>
                </c:pt>
                <c:pt idx="11644">
                  <c:v>116.45</c:v>
                </c:pt>
                <c:pt idx="11645">
                  <c:v>116.46</c:v>
                </c:pt>
                <c:pt idx="11646">
                  <c:v>116.47</c:v>
                </c:pt>
                <c:pt idx="11647">
                  <c:v>116.48</c:v>
                </c:pt>
                <c:pt idx="11648">
                  <c:v>116.49</c:v>
                </c:pt>
                <c:pt idx="11649">
                  <c:v>116.5</c:v>
                </c:pt>
                <c:pt idx="11650">
                  <c:v>116.51</c:v>
                </c:pt>
                <c:pt idx="11651">
                  <c:v>116.52</c:v>
                </c:pt>
                <c:pt idx="11652">
                  <c:v>116.53</c:v>
                </c:pt>
                <c:pt idx="11653">
                  <c:v>116.54</c:v>
                </c:pt>
                <c:pt idx="11654">
                  <c:v>116.55</c:v>
                </c:pt>
                <c:pt idx="11655">
                  <c:v>116.56</c:v>
                </c:pt>
                <c:pt idx="11656">
                  <c:v>116.57</c:v>
                </c:pt>
                <c:pt idx="11657">
                  <c:v>116.58</c:v>
                </c:pt>
                <c:pt idx="11658">
                  <c:v>116.59</c:v>
                </c:pt>
                <c:pt idx="11659">
                  <c:v>116.6</c:v>
                </c:pt>
                <c:pt idx="11660">
                  <c:v>116.61</c:v>
                </c:pt>
                <c:pt idx="11661">
                  <c:v>116.62</c:v>
                </c:pt>
                <c:pt idx="11662">
                  <c:v>116.63</c:v>
                </c:pt>
                <c:pt idx="11663">
                  <c:v>116.64</c:v>
                </c:pt>
                <c:pt idx="11664">
                  <c:v>116.65</c:v>
                </c:pt>
                <c:pt idx="11665">
                  <c:v>116.66</c:v>
                </c:pt>
                <c:pt idx="11666">
                  <c:v>116.67</c:v>
                </c:pt>
                <c:pt idx="11667">
                  <c:v>116.68</c:v>
                </c:pt>
                <c:pt idx="11668">
                  <c:v>116.69</c:v>
                </c:pt>
                <c:pt idx="11669">
                  <c:v>116.7</c:v>
                </c:pt>
                <c:pt idx="11670">
                  <c:v>116.71</c:v>
                </c:pt>
                <c:pt idx="11671">
                  <c:v>116.72</c:v>
                </c:pt>
                <c:pt idx="11672">
                  <c:v>116.73</c:v>
                </c:pt>
                <c:pt idx="11673">
                  <c:v>116.74</c:v>
                </c:pt>
                <c:pt idx="11674">
                  <c:v>116.75</c:v>
                </c:pt>
                <c:pt idx="11675">
                  <c:v>116.76</c:v>
                </c:pt>
                <c:pt idx="11676">
                  <c:v>116.77</c:v>
                </c:pt>
                <c:pt idx="11677">
                  <c:v>116.78</c:v>
                </c:pt>
                <c:pt idx="11678">
                  <c:v>116.79</c:v>
                </c:pt>
                <c:pt idx="11679">
                  <c:v>116.8</c:v>
                </c:pt>
                <c:pt idx="11680">
                  <c:v>116.81</c:v>
                </c:pt>
                <c:pt idx="11681">
                  <c:v>116.82</c:v>
                </c:pt>
                <c:pt idx="11682">
                  <c:v>116.83</c:v>
                </c:pt>
                <c:pt idx="11683">
                  <c:v>116.84</c:v>
                </c:pt>
                <c:pt idx="11684">
                  <c:v>116.85</c:v>
                </c:pt>
                <c:pt idx="11685">
                  <c:v>116.86</c:v>
                </c:pt>
                <c:pt idx="11686">
                  <c:v>116.87</c:v>
                </c:pt>
                <c:pt idx="11687">
                  <c:v>116.88</c:v>
                </c:pt>
                <c:pt idx="11688">
                  <c:v>116.89</c:v>
                </c:pt>
                <c:pt idx="11689">
                  <c:v>116.9</c:v>
                </c:pt>
                <c:pt idx="11690">
                  <c:v>116.91</c:v>
                </c:pt>
                <c:pt idx="11691">
                  <c:v>116.92</c:v>
                </c:pt>
                <c:pt idx="11692">
                  <c:v>116.93</c:v>
                </c:pt>
                <c:pt idx="11693">
                  <c:v>116.94</c:v>
                </c:pt>
                <c:pt idx="11694">
                  <c:v>116.95</c:v>
                </c:pt>
                <c:pt idx="11695">
                  <c:v>116.96</c:v>
                </c:pt>
                <c:pt idx="11696">
                  <c:v>116.97</c:v>
                </c:pt>
                <c:pt idx="11697">
                  <c:v>116.98</c:v>
                </c:pt>
                <c:pt idx="11698">
                  <c:v>116.99</c:v>
                </c:pt>
                <c:pt idx="11699">
                  <c:v>117.0</c:v>
                </c:pt>
                <c:pt idx="11700">
                  <c:v>117.01</c:v>
                </c:pt>
                <c:pt idx="11701">
                  <c:v>117.02</c:v>
                </c:pt>
                <c:pt idx="11702">
                  <c:v>117.03</c:v>
                </c:pt>
                <c:pt idx="11703">
                  <c:v>117.04</c:v>
                </c:pt>
                <c:pt idx="11704">
                  <c:v>117.05</c:v>
                </c:pt>
                <c:pt idx="11705">
                  <c:v>117.06</c:v>
                </c:pt>
                <c:pt idx="11706">
                  <c:v>117.07</c:v>
                </c:pt>
                <c:pt idx="11707">
                  <c:v>117.08</c:v>
                </c:pt>
                <c:pt idx="11708">
                  <c:v>117.09</c:v>
                </c:pt>
                <c:pt idx="11709">
                  <c:v>117.1</c:v>
                </c:pt>
                <c:pt idx="11710">
                  <c:v>117.11</c:v>
                </c:pt>
                <c:pt idx="11711">
                  <c:v>117.12</c:v>
                </c:pt>
                <c:pt idx="11712">
                  <c:v>117.13</c:v>
                </c:pt>
                <c:pt idx="11713">
                  <c:v>117.14</c:v>
                </c:pt>
                <c:pt idx="11714">
                  <c:v>117.15</c:v>
                </c:pt>
                <c:pt idx="11715">
                  <c:v>117.16</c:v>
                </c:pt>
                <c:pt idx="11716">
                  <c:v>117.17</c:v>
                </c:pt>
                <c:pt idx="11717">
                  <c:v>117.18</c:v>
                </c:pt>
                <c:pt idx="11718">
                  <c:v>117.19</c:v>
                </c:pt>
                <c:pt idx="11719">
                  <c:v>117.2</c:v>
                </c:pt>
                <c:pt idx="11720">
                  <c:v>117.21</c:v>
                </c:pt>
                <c:pt idx="11721">
                  <c:v>117.22</c:v>
                </c:pt>
                <c:pt idx="11722">
                  <c:v>117.23</c:v>
                </c:pt>
                <c:pt idx="11723">
                  <c:v>117.24</c:v>
                </c:pt>
                <c:pt idx="11724">
                  <c:v>117.25</c:v>
                </c:pt>
                <c:pt idx="11725">
                  <c:v>117.26</c:v>
                </c:pt>
                <c:pt idx="11726">
                  <c:v>117.27</c:v>
                </c:pt>
                <c:pt idx="11727">
                  <c:v>117.28</c:v>
                </c:pt>
                <c:pt idx="11728">
                  <c:v>117.29</c:v>
                </c:pt>
                <c:pt idx="11729">
                  <c:v>117.3</c:v>
                </c:pt>
                <c:pt idx="11730">
                  <c:v>117.31</c:v>
                </c:pt>
                <c:pt idx="11731">
                  <c:v>117.32</c:v>
                </c:pt>
                <c:pt idx="11732">
                  <c:v>117.33</c:v>
                </c:pt>
                <c:pt idx="11733">
                  <c:v>117.34</c:v>
                </c:pt>
                <c:pt idx="11734">
                  <c:v>117.35</c:v>
                </c:pt>
                <c:pt idx="11735">
                  <c:v>117.36</c:v>
                </c:pt>
                <c:pt idx="11736">
                  <c:v>117.37</c:v>
                </c:pt>
                <c:pt idx="11737">
                  <c:v>117.38</c:v>
                </c:pt>
                <c:pt idx="11738">
                  <c:v>117.39</c:v>
                </c:pt>
                <c:pt idx="11739">
                  <c:v>117.4</c:v>
                </c:pt>
                <c:pt idx="11740">
                  <c:v>117.41</c:v>
                </c:pt>
                <c:pt idx="11741">
                  <c:v>117.42</c:v>
                </c:pt>
                <c:pt idx="11742">
                  <c:v>117.43</c:v>
                </c:pt>
                <c:pt idx="11743">
                  <c:v>117.44</c:v>
                </c:pt>
                <c:pt idx="11744">
                  <c:v>117.45</c:v>
                </c:pt>
                <c:pt idx="11745">
                  <c:v>117.46</c:v>
                </c:pt>
                <c:pt idx="11746">
                  <c:v>117.47</c:v>
                </c:pt>
                <c:pt idx="11747">
                  <c:v>117.48</c:v>
                </c:pt>
                <c:pt idx="11748">
                  <c:v>117.49</c:v>
                </c:pt>
                <c:pt idx="11749">
                  <c:v>117.5</c:v>
                </c:pt>
                <c:pt idx="11750">
                  <c:v>117.51</c:v>
                </c:pt>
                <c:pt idx="11751">
                  <c:v>117.52</c:v>
                </c:pt>
                <c:pt idx="11752">
                  <c:v>117.53</c:v>
                </c:pt>
                <c:pt idx="11753">
                  <c:v>117.54</c:v>
                </c:pt>
                <c:pt idx="11754">
                  <c:v>117.55</c:v>
                </c:pt>
                <c:pt idx="11755">
                  <c:v>117.56</c:v>
                </c:pt>
                <c:pt idx="11756">
                  <c:v>117.57</c:v>
                </c:pt>
                <c:pt idx="11757">
                  <c:v>117.58</c:v>
                </c:pt>
                <c:pt idx="11758">
                  <c:v>117.59</c:v>
                </c:pt>
                <c:pt idx="11759">
                  <c:v>117.6</c:v>
                </c:pt>
                <c:pt idx="11760">
                  <c:v>117.61</c:v>
                </c:pt>
                <c:pt idx="11761">
                  <c:v>117.62</c:v>
                </c:pt>
                <c:pt idx="11762">
                  <c:v>117.63</c:v>
                </c:pt>
                <c:pt idx="11763">
                  <c:v>117.64</c:v>
                </c:pt>
                <c:pt idx="11764">
                  <c:v>117.65</c:v>
                </c:pt>
                <c:pt idx="11765">
                  <c:v>117.66</c:v>
                </c:pt>
                <c:pt idx="11766">
                  <c:v>117.67</c:v>
                </c:pt>
                <c:pt idx="11767">
                  <c:v>117.68</c:v>
                </c:pt>
                <c:pt idx="11768">
                  <c:v>117.69</c:v>
                </c:pt>
                <c:pt idx="11769">
                  <c:v>117.7</c:v>
                </c:pt>
                <c:pt idx="11770">
                  <c:v>117.71</c:v>
                </c:pt>
                <c:pt idx="11771">
                  <c:v>117.72</c:v>
                </c:pt>
                <c:pt idx="11772">
                  <c:v>117.73</c:v>
                </c:pt>
                <c:pt idx="11773">
                  <c:v>117.74</c:v>
                </c:pt>
                <c:pt idx="11774">
                  <c:v>117.75</c:v>
                </c:pt>
                <c:pt idx="11775">
                  <c:v>117.76</c:v>
                </c:pt>
                <c:pt idx="11776">
                  <c:v>117.77</c:v>
                </c:pt>
                <c:pt idx="11777">
                  <c:v>117.78</c:v>
                </c:pt>
                <c:pt idx="11778">
                  <c:v>117.79</c:v>
                </c:pt>
                <c:pt idx="11779">
                  <c:v>117.8</c:v>
                </c:pt>
                <c:pt idx="11780">
                  <c:v>117.81</c:v>
                </c:pt>
                <c:pt idx="11781">
                  <c:v>117.82</c:v>
                </c:pt>
                <c:pt idx="11782">
                  <c:v>117.83</c:v>
                </c:pt>
                <c:pt idx="11783">
                  <c:v>117.84</c:v>
                </c:pt>
                <c:pt idx="11784">
                  <c:v>117.85</c:v>
                </c:pt>
                <c:pt idx="11785">
                  <c:v>117.86</c:v>
                </c:pt>
                <c:pt idx="11786">
                  <c:v>117.87</c:v>
                </c:pt>
                <c:pt idx="11787">
                  <c:v>117.88</c:v>
                </c:pt>
                <c:pt idx="11788">
                  <c:v>117.89</c:v>
                </c:pt>
                <c:pt idx="11789">
                  <c:v>117.9</c:v>
                </c:pt>
                <c:pt idx="11790">
                  <c:v>117.91</c:v>
                </c:pt>
                <c:pt idx="11791">
                  <c:v>117.92</c:v>
                </c:pt>
                <c:pt idx="11792">
                  <c:v>117.93</c:v>
                </c:pt>
                <c:pt idx="11793">
                  <c:v>117.94</c:v>
                </c:pt>
                <c:pt idx="11794">
                  <c:v>117.95</c:v>
                </c:pt>
                <c:pt idx="11795">
                  <c:v>117.96</c:v>
                </c:pt>
                <c:pt idx="11796">
                  <c:v>117.97</c:v>
                </c:pt>
                <c:pt idx="11797">
                  <c:v>117.98</c:v>
                </c:pt>
                <c:pt idx="11798">
                  <c:v>117.99</c:v>
                </c:pt>
                <c:pt idx="11799">
                  <c:v>118.0</c:v>
                </c:pt>
                <c:pt idx="11800">
                  <c:v>118.01</c:v>
                </c:pt>
                <c:pt idx="11801">
                  <c:v>118.02</c:v>
                </c:pt>
                <c:pt idx="11802">
                  <c:v>118.03</c:v>
                </c:pt>
                <c:pt idx="11803">
                  <c:v>118.04</c:v>
                </c:pt>
                <c:pt idx="11804">
                  <c:v>118.05</c:v>
                </c:pt>
                <c:pt idx="11805">
                  <c:v>118.06</c:v>
                </c:pt>
                <c:pt idx="11806">
                  <c:v>118.07</c:v>
                </c:pt>
                <c:pt idx="11807">
                  <c:v>118.08</c:v>
                </c:pt>
                <c:pt idx="11808">
                  <c:v>118.09</c:v>
                </c:pt>
                <c:pt idx="11809">
                  <c:v>118.1</c:v>
                </c:pt>
                <c:pt idx="11810">
                  <c:v>118.11</c:v>
                </c:pt>
                <c:pt idx="11811">
                  <c:v>118.12</c:v>
                </c:pt>
                <c:pt idx="11812">
                  <c:v>118.13</c:v>
                </c:pt>
                <c:pt idx="11813">
                  <c:v>118.14</c:v>
                </c:pt>
                <c:pt idx="11814">
                  <c:v>118.15</c:v>
                </c:pt>
                <c:pt idx="11815">
                  <c:v>118.16</c:v>
                </c:pt>
                <c:pt idx="11816">
                  <c:v>118.17</c:v>
                </c:pt>
                <c:pt idx="11817">
                  <c:v>118.18</c:v>
                </c:pt>
                <c:pt idx="11818">
                  <c:v>118.19</c:v>
                </c:pt>
                <c:pt idx="11819">
                  <c:v>118.2</c:v>
                </c:pt>
                <c:pt idx="11820">
                  <c:v>118.21</c:v>
                </c:pt>
                <c:pt idx="11821">
                  <c:v>118.22</c:v>
                </c:pt>
                <c:pt idx="11822">
                  <c:v>118.23</c:v>
                </c:pt>
                <c:pt idx="11823">
                  <c:v>118.24</c:v>
                </c:pt>
                <c:pt idx="11824">
                  <c:v>118.25</c:v>
                </c:pt>
                <c:pt idx="11825">
                  <c:v>118.26</c:v>
                </c:pt>
                <c:pt idx="11826">
                  <c:v>118.27</c:v>
                </c:pt>
                <c:pt idx="11827">
                  <c:v>118.28</c:v>
                </c:pt>
                <c:pt idx="11828">
                  <c:v>118.29</c:v>
                </c:pt>
                <c:pt idx="11829">
                  <c:v>118.3</c:v>
                </c:pt>
                <c:pt idx="11830">
                  <c:v>118.31</c:v>
                </c:pt>
                <c:pt idx="11831">
                  <c:v>118.32</c:v>
                </c:pt>
                <c:pt idx="11832">
                  <c:v>118.33</c:v>
                </c:pt>
                <c:pt idx="11833">
                  <c:v>118.34</c:v>
                </c:pt>
                <c:pt idx="11834">
                  <c:v>118.35</c:v>
                </c:pt>
                <c:pt idx="11835">
                  <c:v>118.36</c:v>
                </c:pt>
                <c:pt idx="11836">
                  <c:v>118.37</c:v>
                </c:pt>
                <c:pt idx="11837">
                  <c:v>118.38</c:v>
                </c:pt>
                <c:pt idx="11838">
                  <c:v>118.39</c:v>
                </c:pt>
                <c:pt idx="11839">
                  <c:v>118.4</c:v>
                </c:pt>
                <c:pt idx="11840">
                  <c:v>118.41</c:v>
                </c:pt>
                <c:pt idx="11841">
                  <c:v>118.42</c:v>
                </c:pt>
                <c:pt idx="11842">
                  <c:v>118.43</c:v>
                </c:pt>
                <c:pt idx="11843">
                  <c:v>118.44</c:v>
                </c:pt>
                <c:pt idx="11844">
                  <c:v>118.45</c:v>
                </c:pt>
                <c:pt idx="11845">
                  <c:v>118.46</c:v>
                </c:pt>
                <c:pt idx="11846">
                  <c:v>118.47</c:v>
                </c:pt>
                <c:pt idx="11847">
                  <c:v>118.48</c:v>
                </c:pt>
                <c:pt idx="11848">
                  <c:v>118.49</c:v>
                </c:pt>
                <c:pt idx="11849">
                  <c:v>118.5</c:v>
                </c:pt>
                <c:pt idx="11850">
                  <c:v>118.51</c:v>
                </c:pt>
                <c:pt idx="11851">
                  <c:v>118.52</c:v>
                </c:pt>
                <c:pt idx="11852">
                  <c:v>118.53</c:v>
                </c:pt>
                <c:pt idx="11853">
                  <c:v>118.54</c:v>
                </c:pt>
                <c:pt idx="11854">
                  <c:v>118.55</c:v>
                </c:pt>
                <c:pt idx="11855">
                  <c:v>118.56</c:v>
                </c:pt>
                <c:pt idx="11856">
                  <c:v>118.57</c:v>
                </c:pt>
                <c:pt idx="11857">
                  <c:v>118.58</c:v>
                </c:pt>
                <c:pt idx="11858">
                  <c:v>118.59</c:v>
                </c:pt>
                <c:pt idx="11859">
                  <c:v>118.6</c:v>
                </c:pt>
                <c:pt idx="11860">
                  <c:v>118.61</c:v>
                </c:pt>
                <c:pt idx="11861">
                  <c:v>118.62</c:v>
                </c:pt>
                <c:pt idx="11862">
                  <c:v>118.63</c:v>
                </c:pt>
                <c:pt idx="11863">
                  <c:v>118.64</c:v>
                </c:pt>
                <c:pt idx="11864">
                  <c:v>118.65</c:v>
                </c:pt>
                <c:pt idx="11865">
                  <c:v>118.66</c:v>
                </c:pt>
                <c:pt idx="11866">
                  <c:v>118.67</c:v>
                </c:pt>
                <c:pt idx="11867">
                  <c:v>118.68</c:v>
                </c:pt>
                <c:pt idx="11868">
                  <c:v>118.69</c:v>
                </c:pt>
                <c:pt idx="11869">
                  <c:v>118.7</c:v>
                </c:pt>
                <c:pt idx="11870">
                  <c:v>118.71</c:v>
                </c:pt>
                <c:pt idx="11871">
                  <c:v>118.72</c:v>
                </c:pt>
                <c:pt idx="11872">
                  <c:v>118.73</c:v>
                </c:pt>
                <c:pt idx="11873">
                  <c:v>118.74</c:v>
                </c:pt>
                <c:pt idx="11874">
                  <c:v>118.75</c:v>
                </c:pt>
                <c:pt idx="11875">
                  <c:v>118.76</c:v>
                </c:pt>
                <c:pt idx="11876">
                  <c:v>118.77</c:v>
                </c:pt>
                <c:pt idx="11877">
                  <c:v>118.78</c:v>
                </c:pt>
                <c:pt idx="11878">
                  <c:v>118.79</c:v>
                </c:pt>
                <c:pt idx="11879">
                  <c:v>118.8</c:v>
                </c:pt>
                <c:pt idx="11880">
                  <c:v>118.81</c:v>
                </c:pt>
                <c:pt idx="11881">
                  <c:v>118.82</c:v>
                </c:pt>
                <c:pt idx="11882">
                  <c:v>118.83</c:v>
                </c:pt>
                <c:pt idx="11883">
                  <c:v>118.84</c:v>
                </c:pt>
                <c:pt idx="11884">
                  <c:v>118.85</c:v>
                </c:pt>
                <c:pt idx="11885">
                  <c:v>118.86</c:v>
                </c:pt>
                <c:pt idx="11886">
                  <c:v>118.87</c:v>
                </c:pt>
                <c:pt idx="11887">
                  <c:v>118.88</c:v>
                </c:pt>
                <c:pt idx="11888">
                  <c:v>118.89</c:v>
                </c:pt>
                <c:pt idx="11889">
                  <c:v>118.9</c:v>
                </c:pt>
                <c:pt idx="11890">
                  <c:v>118.91</c:v>
                </c:pt>
                <c:pt idx="11891">
                  <c:v>118.92</c:v>
                </c:pt>
                <c:pt idx="11892">
                  <c:v>118.93</c:v>
                </c:pt>
                <c:pt idx="11893">
                  <c:v>118.94</c:v>
                </c:pt>
                <c:pt idx="11894">
                  <c:v>118.95</c:v>
                </c:pt>
                <c:pt idx="11895">
                  <c:v>118.96</c:v>
                </c:pt>
                <c:pt idx="11896">
                  <c:v>118.97</c:v>
                </c:pt>
                <c:pt idx="11897">
                  <c:v>118.98</c:v>
                </c:pt>
                <c:pt idx="11898">
                  <c:v>118.99</c:v>
                </c:pt>
                <c:pt idx="11899">
                  <c:v>119.0</c:v>
                </c:pt>
                <c:pt idx="11900">
                  <c:v>119.01</c:v>
                </c:pt>
                <c:pt idx="11901">
                  <c:v>119.02</c:v>
                </c:pt>
                <c:pt idx="11902">
                  <c:v>119.03</c:v>
                </c:pt>
                <c:pt idx="11903">
                  <c:v>119.04</c:v>
                </c:pt>
                <c:pt idx="11904">
                  <c:v>119.05</c:v>
                </c:pt>
                <c:pt idx="11905">
                  <c:v>119.06</c:v>
                </c:pt>
                <c:pt idx="11906">
                  <c:v>119.07</c:v>
                </c:pt>
                <c:pt idx="11907">
                  <c:v>119.08</c:v>
                </c:pt>
                <c:pt idx="11908">
                  <c:v>119.09</c:v>
                </c:pt>
                <c:pt idx="11909">
                  <c:v>119.1</c:v>
                </c:pt>
                <c:pt idx="11910">
                  <c:v>119.11</c:v>
                </c:pt>
                <c:pt idx="11911">
                  <c:v>119.12</c:v>
                </c:pt>
                <c:pt idx="11912">
                  <c:v>119.13</c:v>
                </c:pt>
                <c:pt idx="11913">
                  <c:v>119.14</c:v>
                </c:pt>
                <c:pt idx="11914">
                  <c:v>119.15</c:v>
                </c:pt>
                <c:pt idx="11915">
                  <c:v>119.16</c:v>
                </c:pt>
                <c:pt idx="11916">
                  <c:v>119.17</c:v>
                </c:pt>
                <c:pt idx="11917">
                  <c:v>119.18</c:v>
                </c:pt>
                <c:pt idx="11918">
                  <c:v>119.19</c:v>
                </c:pt>
                <c:pt idx="11919">
                  <c:v>119.2</c:v>
                </c:pt>
                <c:pt idx="11920">
                  <c:v>119.21</c:v>
                </c:pt>
                <c:pt idx="11921">
                  <c:v>119.22</c:v>
                </c:pt>
                <c:pt idx="11922">
                  <c:v>119.23</c:v>
                </c:pt>
                <c:pt idx="11923">
                  <c:v>119.24</c:v>
                </c:pt>
                <c:pt idx="11924">
                  <c:v>119.25</c:v>
                </c:pt>
                <c:pt idx="11925">
                  <c:v>119.26</c:v>
                </c:pt>
                <c:pt idx="11926">
                  <c:v>119.27</c:v>
                </c:pt>
                <c:pt idx="11927">
                  <c:v>119.28</c:v>
                </c:pt>
                <c:pt idx="11928">
                  <c:v>119.29</c:v>
                </c:pt>
                <c:pt idx="11929">
                  <c:v>119.3</c:v>
                </c:pt>
                <c:pt idx="11930">
                  <c:v>119.31</c:v>
                </c:pt>
                <c:pt idx="11931">
                  <c:v>119.32</c:v>
                </c:pt>
                <c:pt idx="11932">
                  <c:v>119.33</c:v>
                </c:pt>
                <c:pt idx="11933">
                  <c:v>119.34</c:v>
                </c:pt>
                <c:pt idx="11934">
                  <c:v>119.35</c:v>
                </c:pt>
                <c:pt idx="11935">
                  <c:v>119.36</c:v>
                </c:pt>
                <c:pt idx="11936">
                  <c:v>119.37</c:v>
                </c:pt>
                <c:pt idx="11937">
                  <c:v>119.38</c:v>
                </c:pt>
                <c:pt idx="11938">
                  <c:v>119.39</c:v>
                </c:pt>
                <c:pt idx="11939">
                  <c:v>119.4</c:v>
                </c:pt>
                <c:pt idx="11940">
                  <c:v>119.41</c:v>
                </c:pt>
                <c:pt idx="11941">
                  <c:v>119.42</c:v>
                </c:pt>
                <c:pt idx="11942">
                  <c:v>119.43</c:v>
                </c:pt>
                <c:pt idx="11943">
                  <c:v>119.44</c:v>
                </c:pt>
                <c:pt idx="11944">
                  <c:v>119.45</c:v>
                </c:pt>
                <c:pt idx="11945">
                  <c:v>119.46</c:v>
                </c:pt>
                <c:pt idx="11946">
                  <c:v>119.47</c:v>
                </c:pt>
                <c:pt idx="11947">
                  <c:v>119.48</c:v>
                </c:pt>
                <c:pt idx="11948">
                  <c:v>119.49</c:v>
                </c:pt>
                <c:pt idx="11949">
                  <c:v>119.5</c:v>
                </c:pt>
                <c:pt idx="11950">
                  <c:v>119.51</c:v>
                </c:pt>
                <c:pt idx="11951">
                  <c:v>119.52</c:v>
                </c:pt>
                <c:pt idx="11952">
                  <c:v>119.53</c:v>
                </c:pt>
                <c:pt idx="11953">
                  <c:v>119.54</c:v>
                </c:pt>
                <c:pt idx="11954">
                  <c:v>119.55</c:v>
                </c:pt>
                <c:pt idx="11955">
                  <c:v>119.56</c:v>
                </c:pt>
                <c:pt idx="11956">
                  <c:v>119.57</c:v>
                </c:pt>
                <c:pt idx="11957">
                  <c:v>119.58</c:v>
                </c:pt>
                <c:pt idx="11958">
                  <c:v>119.59</c:v>
                </c:pt>
                <c:pt idx="11959">
                  <c:v>119.6</c:v>
                </c:pt>
                <c:pt idx="11960">
                  <c:v>119.61</c:v>
                </c:pt>
                <c:pt idx="11961">
                  <c:v>119.62</c:v>
                </c:pt>
                <c:pt idx="11962">
                  <c:v>119.63</c:v>
                </c:pt>
                <c:pt idx="11963">
                  <c:v>119.64</c:v>
                </c:pt>
                <c:pt idx="11964">
                  <c:v>119.65</c:v>
                </c:pt>
                <c:pt idx="11965">
                  <c:v>119.66</c:v>
                </c:pt>
                <c:pt idx="11966">
                  <c:v>119.67</c:v>
                </c:pt>
                <c:pt idx="11967">
                  <c:v>119.68</c:v>
                </c:pt>
                <c:pt idx="11968">
                  <c:v>119.69</c:v>
                </c:pt>
                <c:pt idx="11969">
                  <c:v>119.7</c:v>
                </c:pt>
                <c:pt idx="11970">
                  <c:v>119.71</c:v>
                </c:pt>
                <c:pt idx="11971">
                  <c:v>119.72</c:v>
                </c:pt>
                <c:pt idx="11972">
                  <c:v>119.73</c:v>
                </c:pt>
                <c:pt idx="11973">
                  <c:v>119.74</c:v>
                </c:pt>
                <c:pt idx="11974">
                  <c:v>119.75</c:v>
                </c:pt>
                <c:pt idx="11975">
                  <c:v>119.76</c:v>
                </c:pt>
                <c:pt idx="11976">
                  <c:v>119.77</c:v>
                </c:pt>
                <c:pt idx="11977">
                  <c:v>119.78</c:v>
                </c:pt>
                <c:pt idx="11978">
                  <c:v>119.79</c:v>
                </c:pt>
                <c:pt idx="11979">
                  <c:v>119.8</c:v>
                </c:pt>
                <c:pt idx="11980">
                  <c:v>119.81</c:v>
                </c:pt>
                <c:pt idx="11981">
                  <c:v>119.82</c:v>
                </c:pt>
                <c:pt idx="11982">
                  <c:v>119.83</c:v>
                </c:pt>
                <c:pt idx="11983">
                  <c:v>119.84</c:v>
                </c:pt>
                <c:pt idx="11984">
                  <c:v>119.85</c:v>
                </c:pt>
                <c:pt idx="11985">
                  <c:v>119.86</c:v>
                </c:pt>
                <c:pt idx="11986">
                  <c:v>119.87</c:v>
                </c:pt>
                <c:pt idx="11987">
                  <c:v>119.88</c:v>
                </c:pt>
                <c:pt idx="11988">
                  <c:v>119.89</c:v>
                </c:pt>
                <c:pt idx="11989">
                  <c:v>119.9</c:v>
                </c:pt>
                <c:pt idx="11990">
                  <c:v>119.91</c:v>
                </c:pt>
                <c:pt idx="11991">
                  <c:v>119.92</c:v>
                </c:pt>
                <c:pt idx="11992">
                  <c:v>119.93</c:v>
                </c:pt>
                <c:pt idx="11993">
                  <c:v>119.94</c:v>
                </c:pt>
                <c:pt idx="11994">
                  <c:v>119.95</c:v>
                </c:pt>
                <c:pt idx="11995">
                  <c:v>119.96</c:v>
                </c:pt>
                <c:pt idx="11996">
                  <c:v>119.97</c:v>
                </c:pt>
                <c:pt idx="11997">
                  <c:v>119.98</c:v>
                </c:pt>
                <c:pt idx="11998">
                  <c:v>119.99</c:v>
                </c:pt>
                <c:pt idx="11999">
                  <c:v>120.0</c:v>
                </c:pt>
                <c:pt idx="12000">
                  <c:v>120.01</c:v>
                </c:pt>
                <c:pt idx="12001">
                  <c:v>120.02</c:v>
                </c:pt>
                <c:pt idx="12002">
                  <c:v>120.03</c:v>
                </c:pt>
                <c:pt idx="12003">
                  <c:v>120.04</c:v>
                </c:pt>
                <c:pt idx="12004">
                  <c:v>120.05</c:v>
                </c:pt>
                <c:pt idx="12005">
                  <c:v>120.06</c:v>
                </c:pt>
                <c:pt idx="12006">
                  <c:v>120.07</c:v>
                </c:pt>
                <c:pt idx="12007">
                  <c:v>120.08</c:v>
                </c:pt>
                <c:pt idx="12008">
                  <c:v>120.09</c:v>
                </c:pt>
                <c:pt idx="12009">
                  <c:v>120.1</c:v>
                </c:pt>
                <c:pt idx="12010">
                  <c:v>120.11</c:v>
                </c:pt>
                <c:pt idx="12011">
                  <c:v>120.12</c:v>
                </c:pt>
                <c:pt idx="12012">
                  <c:v>120.13</c:v>
                </c:pt>
                <c:pt idx="12013">
                  <c:v>120.14</c:v>
                </c:pt>
                <c:pt idx="12014">
                  <c:v>120.15</c:v>
                </c:pt>
                <c:pt idx="12015">
                  <c:v>120.16</c:v>
                </c:pt>
                <c:pt idx="12016">
                  <c:v>120.17</c:v>
                </c:pt>
                <c:pt idx="12017">
                  <c:v>120.18</c:v>
                </c:pt>
                <c:pt idx="12018">
                  <c:v>120.19</c:v>
                </c:pt>
                <c:pt idx="12019">
                  <c:v>120.2</c:v>
                </c:pt>
                <c:pt idx="12020">
                  <c:v>120.21</c:v>
                </c:pt>
                <c:pt idx="12021">
                  <c:v>120.22</c:v>
                </c:pt>
                <c:pt idx="12022">
                  <c:v>120.23</c:v>
                </c:pt>
                <c:pt idx="12023">
                  <c:v>120.24</c:v>
                </c:pt>
                <c:pt idx="12024">
                  <c:v>120.25</c:v>
                </c:pt>
                <c:pt idx="12025">
                  <c:v>120.26</c:v>
                </c:pt>
                <c:pt idx="12026">
                  <c:v>120.27</c:v>
                </c:pt>
                <c:pt idx="12027">
                  <c:v>120.28</c:v>
                </c:pt>
                <c:pt idx="12028">
                  <c:v>120.29</c:v>
                </c:pt>
                <c:pt idx="12029">
                  <c:v>120.3</c:v>
                </c:pt>
                <c:pt idx="12030">
                  <c:v>120.31</c:v>
                </c:pt>
                <c:pt idx="12031">
                  <c:v>120.32</c:v>
                </c:pt>
                <c:pt idx="12032">
                  <c:v>120.33</c:v>
                </c:pt>
                <c:pt idx="12033">
                  <c:v>120.34</c:v>
                </c:pt>
                <c:pt idx="12034">
                  <c:v>120.35</c:v>
                </c:pt>
                <c:pt idx="12035">
                  <c:v>120.36</c:v>
                </c:pt>
                <c:pt idx="12036">
                  <c:v>120.37</c:v>
                </c:pt>
                <c:pt idx="12037">
                  <c:v>120.38</c:v>
                </c:pt>
                <c:pt idx="12038">
                  <c:v>120.39</c:v>
                </c:pt>
                <c:pt idx="12039">
                  <c:v>120.4</c:v>
                </c:pt>
                <c:pt idx="12040">
                  <c:v>120.41</c:v>
                </c:pt>
                <c:pt idx="12041">
                  <c:v>120.42</c:v>
                </c:pt>
                <c:pt idx="12042">
                  <c:v>120.43</c:v>
                </c:pt>
                <c:pt idx="12043">
                  <c:v>120.44</c:v>
                </c:pt>
                <c:pt idx="12044">
                  <c:v>120.45</c:v>
                </c:pt>
                <c:pt idx="12045">
                  <c:v>120.46</c:v>
                </c:pt>
                <c:pt idx="12046">
                  <c:v>120.47</c:v>
                </c:pt>
                <c:pt idx="12047">
                  <c:v>120.48</c:v>
                </c:pt>
                <c:pt idx="12048">
                  <c:v>120.49</c:v>
                </c:pt>
                <c:pt idx="12049">
                  <c:v>120.5</c:v>
                </c:pt>
                <c:pt idx="12050">
                  <c:v>120.51</c:v>
                </c:pt>
                <c:pt idx="12051">
                  <c:v>120.52</c:v>
                </c:pt>
                <c:pt idx="12052">
                  <c:v>120.53</c:v>
                </c:pt>
                <c:pt idx="12053">
                  <c:v>120.54</c:v>
                </c:pt>
                <c:pt idx="12054">
                  <c:v>120.55</c:v>
                </c:pt>
                <c:pt idx="12055">
                  <c:v>120.56</c:v>
                </c:pt>
                <c:pt idx="12056">
                  <c:v>120.57</c:v>
                </c:pt>
                <c:pt idx="12057">
                  <c:v>120.58</c:v>
                </c:pt>
                <c:pt idx="12058">
                  <c:v>120.59</c:v>
                </c:pt>
                <c:pt idx="12059">
                  <c:v>120.6</c:v>
                </c:pt>
                <c:pt idx="12060">
                  <c:v>120.61</c:v>
                </c:pt>
                <c:pt idx="12061">
                  <c:v>120.62</c:v>
                </c:pt>
                <c:pt idx="12062">
                  <c:v>120.63</c:v>
                </c:pt>
                <c:pt idx="12063">
                  <c:v>120.64</c:v>
                </c:pt>
                <c:pt idx="12064">
                  <c:v>120.65</c:v>
                </c:pt>
                <c:pt idx="12065">
                  <c:v>120.66</c:v>
                </c:pt>
                <c:pt idx="12066">
                  <c:v>120.67</c:v>
                </c:pt>
                <c:pt idx="12067">
                  <c:v>120.68</c:v>
                </c:pt>
                <c:pt idx="12068">
                  <c:v>120.69</c:v>
                </c:pt>
                <c:pt idx="12069">
                  <c:v>120.7</c:v>
                </c:pt>
                <c:pt idx="12070">
                  <c:v>120.71</c:v>
                </c:pt>
                <c:pt idx="12071">
                  <c:v>120.72</c:v>
                </c:pt>
                <c:pt idx="12072">
                  <c:v>120.73</c:v>
                </c:pt>
                <c:pt idx="12073">
                  <c:v>120.74</c:v>
                </c:pt>
                <c:pt idx="12074">
                  <c:v>120.75</c:v>
                </c:pt>
                <c:pt idx="12075">
                  <c:v>120.76</c:v>
                </c:pt>
                <c:pt idx="12076">
                  <c:v>120.77</c:v>
                </c:pt>
                <c:pt idx="12077">
                  <c:v>120.78</c:v>
                </c:pt>
                <c:pt idx="12078">
                  <c:v>120.79</c:v>
                </c:pt>
                <c:pt idx="12079">
                  <c:v>120.8</c:v>
                </c:pt>
                <c:pt idx="12080">
                  <c:v>120.81</c:v>
                </c:pt>
                <c:pt idx="12081">
                  <c:v>120.82</c:v>
                </c:pt>
                <c:pt idx="12082">
                  <c:v>120.83</c:v>
                </c:pt>
                <c:pt idx="12083">
                  <c:v>120.84</c:v>
                </c:pt>
                <c:pt idx="12084">
                  <c:v>120.85</c:v>
                </c:pt>
                <c:pt idx="12085">
                  <c:v>120.86</c:v>
                </c:pt>
                <c:pt idx="12086">
                  <c:v>120.87</c:v>
                </c:pt>
                <c:pt idx="12087">
                  <c:v>120.88</c:v>
                </c:pt>
                <c:pt idx="12088">
                  <c:v>120.89</c:v>
                </c:pt>
                <c:pt idx="12089">
                  <c:v>120.9</c:v>
                </c:pt>
                <c:pt idx="12090">
                  <c:v>120.91</c:v>
                </c:pt>
                <c:pt idx="12091">
                  <c:v>120.92</c:v>
                </c:pt>
                <c:pt idx="12092">
                  <c:v>120.93</c:v>
                </c:pt>
                <c:pt idx="12093">
                  <c:v>120.94</c:v>
                </c:pt>
                <c:pt idx="12094">
                  <c:v>120.95</c:v>
                </c:pt>
                <c:pt idx="12095">
                  <c:v>120.96</c:v>
                </c:pt>
                <c:pt idx="12096">
                  <c:v>120.97</c:v>
                </c:pt>
                <c:pt idx="12097">
                  <c:v>120.98</c:v>
                </c:pt>
                <c:pt idx="12098">
                  <c:v>120.99</c:v>
                </c:pt>
                <c:pt idx="12099">
                  <c:v>121.0</c:v>
                </c:pt>
                <c:pt idx="12100">
                  <c:v>121.01</c:v>
                </c:pt>
                <c:pt idx="12101">
                  <c:v>121.02</c:v>
                </c:pt>
                <c:pt idx="12102">
                  <c:v>121.03</c:v>
                </c:pt>
                <c:pt idx="12103">
                  <c:v>121.04</c:v>
                </c:pt>
                <c:pt idx="12104">
                  <c:v>121.05</c:v>
                </c:pt>
                <c:pt idx="12105">
                  <c:v>121.06</c:v>
                </c:pt>
                <c:pt idx="12106">
                  <c:v>121.07</c:v>
                </c:pt>
                <c:pt idx="12107">
                  <c:v>121.08</c:v>
                </c:pt>
                <c:pt idx="12108">
                  <c:v>121.09</c:v>
                </c:pt>
                <c:pt idx="12109">
                  <c:v>121.1</c:v>
                </c:pt>
                <c:pt idx="12110">
                  <c:v>121.11</c:v>
                </c:pt>
                <c:pt idx="12111">
                  <c:v>121.12</c:v>
                </c:pt>
                <c:pt idx="12112">
                  <c:v>121.13</c:v>
                </c:pt>
                <c:pt idx="12113">
                  <c:v>121.14</c:v>
                </c:pt>
                <c:pt idx="12114">
                  <c:v>121.15</c:v>
                </c:pt>
                <c:pt idx="12115">
                  <c:v>121.16</c:v>
                </c:pt>
                <c:pt idx="12116">
                  <c:v>121.17</c:v>
                </c:pt>
                <c:pt idx="12117">
                  <c:v>121.18</c:v>
                </c:pt>
                <c:pt idx="12118">
                  <c:v>121.19</c:v>
                </c:pt>
                <c:pt idx="12119">
                  <c:v>121.2</c:v>
                </c:pt>
                <c:pt idx="12120">
                  <c:v>121.21</c:v>
                </c:pt>
                <c:pt idx="12121">
                  <c:v>121.22</c:v>
                </c:pt>
                <c:pt idx="12122">
                  <c:v>121.23</c:v>
                </c:pt>
                <c:pt idx="12123">
                  <c:v>121.24</c:v>
                </c:pt>
                <c:pt idx="12124">
                  <c:v>121.25</c:v>
                </c:pt>
                <c:pt idx="12125">
                  <c:v>121.26</c:v>
                </c:pt>
                <c:pt idx="12126">
                  <c:v>121.27</c:v>
                </c:pt>
                <c:pt idx="12127">
                  <c:v>121.28</c:v>
                </c:pt>
                <c:pt idx="12128">
                  <c:v>121.29</c:v>
                </c:pt>
                <c:pt idx="12129">
                  <c:v>121.3</c:v>
                </c:pt>
                <c:pt idx="12130">
                  <c:v>121.31</c:v>
                </c:pt>
                <c:pt idx="12131">
                  <c:v>121.32</c:v>
                </c:pt>
                <c:pt idx="12132">
                  <c:v>121.33</c:v>
                </c:pt>
                <c:pt idx="12133">
                  <c:v>121.34</c:v>
                </c:pt>
                <c:pt idx="12134">
                  <c:v>121.35</c:v>
                </c:pt>
                <c:pt idx="12135">
                  <c:v>121.36</c:v>
                </c:pt>
                <c:pt idx="12136">
                  <c:v>121.37</c:v>
                </c:pt>
                <c:pt idx="12137">
                  <c:v>121.38</c:v>
                </c:pt>
                <c:pt idx="12138">
                  <c:v>121.39</c:v>
                </c:pt>
                <c:pt idx="12139">
                  <c:v>121.4</c:v>
                </c:pt>
                <c:pt idx="12140">
                  <c:v>121.41</c:v>
                </c:pt>
                <c:pt idx="12141">
                  <c:v>121.42</c:v>
                </c:pt>
                <c:pt idx="12142">
                  <c:v>121.43</c:v>
                </c:pt>
                <c:pt idx="12143">
                  <c:v>121.44</c:v>
                </c:pt>
                <c:pt idx="12144">
                  <c:v>121.45</c:v>
                </c:pt>
                <c:pt idx="12145">
                  <c:v>121.46</c:v>
                </c:pt>
                <c:pt idx="12146">
                  <c:v>121.47</c:v>
                </c:pt>
                <c:pt idx="12147">
                  <c:v>121.48</c:v>
                </c:pt>
                <c:pt idx="12148">
                  <c:v>121.49</c:v>
                </c:pt>
                <c:pt idx="12149">
                  <c:v>121.5</c:v>
                </c:pt>
                <c:pt idx="12150">
                  <c:v>121.51</c:v>
                </c:pt>
                <c:pt idx="12151">
                  <c:v>121.52</c:v>
                </c:pt>
                <c:pt idx="12152">
                  <c:v>121.53</c:v>
                </c:pt>
                <c:pt idx="12153">
                  <c:v>121.54</c:v>
                </c:pt>
                <c:pt idx="12154">
                  <c:v>121.55</c:v>
                </c:pt>
                <c:pt idx="12155">
                  <c:v>121.56</c:v>
                </c:pt>
                <c:pt idx="12156">
                  <c:v>121.57</c:v>
                </c:pt>
                <c:pt idx="12157">
                  <c:v>121.58</c:v>
                </c:pt>
                <c:pt idx="12158">
                  <c:v>121.59</c:v>
                </c:pt>
                <c:pt idx="12159">
                  <c:v>121.6</c:v>
                </c:pt>
                <c:pt idx="12160">
                  <c:v>121.61</c:v>
                </c:pt>
                <c:pt idx="12161">
                  <c:v>121.62</c:v>
                </c:pt>
                <c:pt idx="12162">
                  <c:v>121.63</c:v>
                </c:pt>
                <c:pt idx="12163">
                  <c:v>121.64</c:v>
                </c:pt>
                <c:pt idx="12164">
                  <c:v>121.65</c:v>
                </c:pt>
                <c:pt idx="12165">
                  <c:v>121.66</c:v>
                </c:pt>
                <c:pt idx="12166">
                  <c:v>121.67</c:v>
                </c:pt>
                <c:pt idx="12167">
                  <c:v>121.68</c:v>
                </c:pt>
                <c:pt idx="12168">
                  <c:v>121.69</c:v>
                </c:pt>
                <c:pt idx="12169">
                  <c:v>121.7</c:v>
                </c:pt>
                <c:pt idx="12170">
                  <c:v>121.71</c:v>
                </c:pt>
                <c:pt idx="12171">
                  <c:v>121.72</c:v>
                </c:pt>
                <c:pt idx="12172">
                  <c:v>121.73</c:v>
                </c:pt>
                <c:pt idx="12173">
                  <c:v>121.74</c:v>
                </c:pt>
                <c:pt idx="12174">
                  <c:v>121.75</c:v>
                </c:pt>
                <c:pt idx="12175">
                  <c:v>121.76</c:v>
                </c:pt>
                <c:pt idx="12176">
                  <c:v>121.77</c:v>
                </c:pt>
                <c:pt idx="12177">
                  <c:v>121.78</c:v>
                </c:pt>
                <c:pt idx="12178">
                  <c:v>121.79</c:v>
                </c:pt>
                <c:pt idx="12179">
                  <c:v>121.8</c:v>
                </c:pt>
                <c:pt idx="12180">
                  <c:v>121.81</c:v>
                </c:pt>
                <c:pt idx="12181">
                  <c:v>121.82</c:v>
                </c:pt>
                <c:pt idx="12182">
                  <c:v>121.83</c:v>
                </c:pt>
                <c:pt idx="12183">
                  <c:v>121.84</c:v>
                </c:pt>
                <c:pt idx="12184">
                  <c:v>121.85</c:v>
                </c:pt>
                <c:pt idx="12185">
                  <c:v>121.86</c:v>
                </c:pt>
                <c:pt idx="12186">
                  <c:v>121.87</c:v>
                </c:pt>
                <c:pt idx="12187">
                  <c:v>121.88</c:v>
                </c:pt>
                <c:pt idx="12188">
                  <c:v>121.89</c:v>
                </c:pt>
                <c:pt idx="12189">
                  <c:v>121.9</c:v>
                </c:pt>
                <c:pt idx="12190">
                  <c:v>121.91</c:v>
                </c:pt>
                <c:pt idx="12191">
                  <c:v>121.92</c:v>
                </c:pt>
                <c:pt idx="12192">
                  <c:v>121.93</c:v>
                </c:pt>
                <c:pt idx="12193">
                  <c:v>121.94</c:v>
                </c:pt>
                <c:pt idx="12194">
                  <c:v>121.95</c:v>
                </c:pt>
                <c:pt idx="12195">
                  <c:v>121.96</c:v>
                </c:pt>
                <c:pt idx="12196">
                  <c:v>121.97</c:v>
                </c:pt>
                <c:pt idx="12197">
                  <c:v>121.98</c:v>
                </c:pt>
                <c:pt idx="12198">
                  <c:v>121.99</c:v>
                </c:pt>
                <c:pt idx="12199">
                  <c:v>122.0</c:v>
                </c:pt>
                <c:pt idx="12200">
                  <c:v>122.01</c:v>
                </c:pt>
                <c:pt idx="12201">
                  <c:v>122.02</c:v>
                </c:pt>
                <c:pt idx="12202">
                  <c:v>122.03</c:v>
                </c:pt>
                <c:pt idx="12203">
                  <c:v>122.04</c:v>
                </c:pt>
                <c:pt idx="12204">
                  <c:v>122.05</c:v>
                </c:pt>
                <c:pt idx="12205">
                  <c:v>122.06</c:v>
                </c:pt>
                <c:pt idx="12206">
                  <c:v>122.07</c:v>
                </c:pt>
                <c:pt idx="12207">
                  <c:v>122.08</c:v>
                </c:pt>
                <c:pt idx="12208">
                  <c:v>122.09</c:v>
                </c:pt>
                <c:pt idx="12209">
                  <c:v>122.1</c:v>
                </c:pt>
                <c:pt idx="12210">
                  <c:v>122.11</c:v>
                </c:pt>
                <c:pt idx="12211">
                  <c:v>122.12</c:v>
                </c:pt>
                <c:pt idx="12212">
                  <c:v>122.13</c:v>
                </c:pt>
                <c:pt idx="12213">
                  <c:v>122.14</c:v>
                </c:pt>
                <c:pt idx="12214">
                  <c:v>122.15</c:v>
                </c:pt>
                <c:pt idx="12215">
                  <c:v>122.16</c:v>
                </c:pt>
                <c:pt idx="12216">
                  <c:v>122.17</c:v>
                </c:pt>
                <c:pt idx="12217">
                  <c:v>122.18</c:v>
                </c:pt>
                <c:pt idx="12218">
                  <c:v>122.19</c:v>
                </c:pt>
                <c:pt idx="12219">
                  <c:v>122.2</c:v>
                </c:pt>
                <c:pt idx="12220">
                  <c:v>122.21</c:v>
                </c:pt>
                <c:pt idx="12221">
                  <c:v>122.22</c:v>
                </c:pt>
                <c:pt idx="12222">
                  <c:v>122.23</c:v>
                </c:pt>
                <c:pt idx="12223">
                  <c:v>122.24</c:v>
                </c:pt>
                <c:pt idx="12224">
                  <c:v>122.25</c:v>
                </c:pt>
                <c:pt idx="12225">
                  <c:v>122.26</c:v>
                </c:pt>
                <c:pt idx="12226">
                  <c:v>122.27</c:v>
                </c:pt>
                <c:pt idx="12227">
                  <c:v>122.28</c:v>
                </c:pt>
                <c:pt idx="12228">
                  <c:v>122.29</c:v>
                </c:pt>
                <c:pt idx="12229">
                  <c:v>122.3</c:v>
                </c:pt>
                <c:pt idx="12230">
                  <c:v>122.31</c:v>
                </c:pt>
                <c:pt idx="12231">
                  <c:v>122.32</c:v>
                </c:pt>
                <c:pt idx="12232">
                  <c:v>122.33</c:v>
                </c:pt>
                <c:pt idx="12233">
                  <c:v>122.34</c:v>
                </c:pt>
                <c:pt idx="12234">
                  <c:v>122.35</c:v>
                </c:pt>
                <c:pt idx="12235">
                  <c:v>122.36</c:v>
                </c:pt>
                <c:pt idx="12236">
                  <c:v>122.37</c:v>
                </c:pt>
                <c:pt idx="12237">
                  <c:v>122.38</c:v>
                </c:pt>
                <c:pt idx="12238">
                  <c:v>122.39</c:v>
                </c:pt>
                <c:pt idx="12239">
                  <c:v>122.4</c:v>
                </c:pt>
                <c:pt idx="12240">
                  <c:v>122.41</c:v>
                </c:pt>
                <c:pt idx="12241">
                  <c:v>122.42</c:v>
                </c:pt>
                <c:pt idx="12242">
                  <c:v>122.43</c:v>
                </c:pt>
                <c:pt idx="12243">
                  <c:v>122.44</c:v>
                </c:pt>
                <c:pt idx="12244">
                  <c:v>122.45</c:v>
                </c:pt>
                <c:pt idx="12245">
                  <c:v>122.46</c:v>
                </c:pt>
                <c:pt idx="12246">
                  <c:v>122.47</c:v>
                </c:pt>
                <c:pt idx="12247">
                  <c:v>122.48</c:v>
                </c:pt>
                <c:pt idx="12248">
                  <c:v>122.49</c:v>
                </c:pt>
                <c:pt idx="12249">
                  <c:v>122.5</c:v>
                </c:pt>
                <c:pt idx="12250">
                  <c:v>122.51</c:v>
                </c:pt>
                <c:pt idx="12251">
                  <c:v>122.52</c:v>
                </c:pt>
                <c:pt idx="12252">
                  <c:v>122.53</c:v>
                </c:pt>
                <c:pt idx="12253">
                  <c:v>122.54</c:v>
                </c:pt>
                <c:pt idx="12254">
                  <c:v>122.55</c:v>
                </c:pt>
                <c:pt idx="12255">
                  <c:v>122.56</c:v>
                </c:pt>
                <c:pt idx="12256">
                  <c:v>122.57</c:v>
                </c:pt>
                <c:pt idx="12257">
                  <c:v>122.58</c:v>
                </c:pt>
                <c:pt idx="12258">
                  <c:v>122.59</c:v>
                </c:pt>
                <c:pt idx="12259">
                  <c:v>122.6</c:v>
                </c:pt>
                <c:pt idx="12260">
                  <c:v>122.61</c:v>
                </c:pt>
                <c:pt idx="12261">
                  <c:v>122.62</c:v>
                </c:pt>
                <c:pt idx="12262">
                  <c:v>122.63</c:v>
                </c:pt>
                <c:pt idx="12263">
                  <c:v>122.64</c:v>
                </c:pt>
                <c:pt idx="12264">
                  <c:v>122.65</c:v>
                </c:pt>
                <c:pt idx="12265">
                  <c:v>122.66</c:v>
                </c:pt>
                <c:pt idx="12266">
                  <c:v>122.67</c:v>
                </c:pt>
                <c:pt idx="12267">
                  <c:v>122.68</c:v>
                </c:pt>
                <c:pt idx="12268">
                  <c:v>122.69</c:v>
                </c:pt>
                <c:pt idx="12269">
                  <c:v>122.7</c:v>
                </c:pt>
                <c:pt idx="12270">
                  <c:v>122.71</c:v>
                </c:pt>
                <c:pt idx="12271">
                  <c:v>122.72</c:v>
                </c:pt>
                <c:pt idx="12272">
                  <c:v>122.73</c:v>
                </c:pt>
                <c:pt idx="12273">
                  <c:v>122.74</c:v>
                </c:pt>
                <c:pt idx="12274">
                  <c:v>122.75</c:v>
                </c:pt>
                <c:pt idx="12275">
                  <c:v>122.76</c:v>
                </c:pt>
                <c:pt idx="12276">
                  <c:v>122.77</c:v>
                </c:pt>
                <c:pt idx="12277">
                  <c:v>122.78</c:v>
                </c:pt>
                <c:pt idx="12278">
                  <c:v>122.79</c:v>
                </c:pt>
                <c:pt idx="12279">
                  <c:v>122.8</c:v>
                </c:pt>
                <c:pt idx="12280">
                  <c:v>122.81</c:v>
                </c:pt>
                <c:pt idx="12281">
                  <c:v>122.82</c:v>
                </c:pt>
                <c:pt idx="12282">
                  <c:v>122.83</c:v>
                </c:pt>
                <c:pt idx="12283">
                  <c:v>122.84</c:v>
                </c:pt>
                <c:pt idx="12284">
                  <c:v>122.85</c:v>
                </c:pt>
                <c:pt idx="12285">
                  <c:v>122.86</c:v>
                </c:pt>
                <c:pt idx="12286">
                  <c:v>122.87</c:v>
                </c:pt>
                <c:pt idx="12287">
                  <c:v>122.88</c:v>
                </c:pt>
                <c:pt idx="12288">
                  <c:v>122.89</c:v>
                </c:pt>
                <c:pt idx="12289">
                  <c:v>122.9</c:v>
                </c:pt>
                <c:pt idx="12290">
                  <c:v>122.91</c:v>
                </c:pt>
                <c:pt idx="12291">
                  <c:v>122.92</c:v>
                </c:pt>
                <c:pt idx="12292">
                  <c:v>122.93</c:v>
                </c:pt>
                <c:pt idx="12293">
                  <c:v>122.94</c:v>
                </c:pt>
                <c:pt idx="12294">
                  <c:v>122.95</c:v>
                </c:pt>
                <c:pt idx="12295">
                  <c:v>122.96</c:v>
                </c:pt>
                <c:pt idx="12296">
                  <c:v>122.97</c:v>
                </c:pt>
                <c:pt idx="12297">
                  <c:v>122.98</c:v>
                </c:pt>
                <c:pt idx="12298">
                  <c:v>122.99</c:v>
                </c:pt>
                <c:pt idx="12299">
                  <c:v>123.0</c:v>
                </c:pt>
                <c:pt idx="12300">
                  <c:v>123.01</c:v>
                </c:pt>
                <c:pt idx="12301">
                  <c:v>123.02</c:v>
                </c:pt>
                <c:pt idx="12302">
                  <c:v>123.03</c:v>
                </c:pt>
                <c:pt idx="12303">
                  <c:v>123.04</c:v>
                </c:pt>
                <c:pt idx="12304">
                  <c:v>123.05</c:v>
                </c:pt>
                <c:pt idx="12305">
                  <c:v>123.06</c:v>
                </c:pt>
                <c:pt idx="12306">
                  <c:v>123.07</c:v>
                </c:pt>
                <c:pt idx="12307">
                  <c:v>123.08</c:v>
                </c:pt>
                <c:pt idx="12308">
                  <c:v>123.09</c:v>
                </c:pt>
                <c:pt idx="12309">
                  <c:v>123.1</c:v>
                </c:pt>
                <c:pt idx="12310">
                  <c:v>123.11</c:v>
                </c:pt>
                <c:pt idx="12311">
                  <c:v>123.12</c:v>
                </c:pt>
                <c:pt idx="12312">
                  <c:v>123.13</c:v>
                </c:pt>
                <c:pt idx="12313">
                  <c:v>123.14</c:v>
                </c:pt>
                <c:pt idx="12314">
                  <c:v>123.15</c:v>
                </c:pt>
                <c:pt idx="12315">
                  <c:v>123.16</c:v>
                </c:pt>
                <c:pt idx="12316">
                  <c:v>123.17</c:v>
                </c:pt>
                <c:pt idx="12317">
                  <c:v>123.18</c:v>
                </c:pt>
                <c:pt idx="12318">
                  <c:v>123.19</c:v>
                </c:pt>
                <c:pt idx="12319">
                  <c:v>123.2</c:v>
                </c:pt>
                <c:pt idx="12320">
                  <c:v>123.21</c:v>
                </c:pt>
                <c:pt idx="12321">
                  <c:v>123.22</c:v>
                </c:pt>
                <c:pt idx="12322">
                  <c:v>123.23</c:v>
                </c:pt>
                <c:pt idx="12323">
                  <c:v>123.24</c:v>
                </c:pt>
                <c:pt idx="12324">
                  <c:v>123.25</c:v>
                </c:pt>
                <c:pt idx="12325">
                  <c:v>123.26</c:v>
                </c:pt>
                <c:pt idx="12326">
                  <c:v>123.27</c:v>
                </c:pt>
                <c:pt idx="12327">
                  <c:v>123.28</c:v>
                </c:pt>
                <c:pt idx="12328">
                  <c:v>123.29</c:v>
                </c:pt>
                <c:pt idx="12329">
                  <c:v>123.3</c:v>
                </c:pt>
                <c:pt idx="12330">
                  <c:v>123.31</c:v>
                </c:pt>
                <c:pt idx="12331">
                  <c:v>123.32</c:v>
                </c:pt>
                <c:pt idx="12332">
                  <c:v>123.33</c:v>
                </c:pt>
                <c:pt idx="12333">
                  <c:v>123.34</c:v>
                </c:pt>
                <c:pt idx="12334">
                  <c:v>123.35</c:v>
                </c:pt>
                <c:pt idx="12335">
                  <c:v>123.36</c:v>
                </c:pt>
                <c:pt idx="12336">
                  <c:v>123.37</c:v>
                </c:pt>
                <c:pt idx="12337">
                  <c:v>123.38</c:v>
                </c:pt>
                <c:pt idx="12338">
                  <c:v>123.39</c:v>
                </c:pt>
                <c:pt idx="12339">
                  <c:v>123.4</c:v>
                </c:pt>
                <c:pt idx="12340">
                  <c:v>123.41</c:v>
                </c:pt>
                <c:pt idx="12341">
                  <c:v>123.42</c:v>
                </c:pt>
                <c:pt idx="12342">
                  <c:v>123.43</c:v>
                </c:pt>
                <c:pt idx="12343">
                  <c:v>123.44</c:v>
                </c:pt>
                <c:pt idx="12344">
                  <c:v>123.45</c:v>
                </c:pt>
                <c:pt idx="12345">
                  <c:v>123.46</c:v>
                </c:pt>
                <c:pt idx="12346">
                  <c:v>123.47</c:v>
                </c:pt>
                <c:pt idx="12347">
                  <c:v>123.48</c:v>
                </c:pt>
                <c:pt idx="12348">
                  <c:v>123.49</c:v>
                </c:pt>
                <c:pt idx="12349">
                  <c:v>123.5</c:v>
                </c:pt>
                <c:pt idx="12350">
                  <c:v>123.51</c:v>
                </c:pt>
                <c:pt idx="12351">
                  <c:v>123.52</c:v>
                </c:pt>
                <c:pt idx="12352">
                  <c:v>123.53</c:v>
                </c:pt>
                <c:pt idx="12353">
                  <c:v>123.54</c:v>
                </c:pt>
                <c:pt idx="12354">
                  <c:v>123.55</c:v>
                </c:pt>
                <c:pt idx="12355">
                  <c:v>123.56</c:v>
                </c:pt>
                <c:pt idx="12356">
                  <c:v>123.57</c:v>
                </c:pt>
                <c:pt idx="12357">
                  <c:v>123.58</c:v>
                </c:pt>
                <c:pt idx="12358">
                  <c:v>123.59</c:v>
                </c:pt>
                <c:pt idx="12359">
                  <c:v>123.6</c:v>
                </c:pt>
                <c:pt idx="12360">
                  <c:v>123.61</c:v>
                </c:pt>
                <c:pt idx="12361">
                  <c:v>123.62</c:v>
                </c:pt>
                <c:pt idx="12362">
                  <c:v>123.63</c:v>
                </c:pt>
                <c:pt idx="12363">
                  <c:v>123.64</c:v>
                </c:pt>
                <c:pt idx="12364">
                  <c:v>123.65</c:v>
                </c:pt>
                <c:pt idx="12365">
                  <c:v>123.66</c:v>
                </c:pt>
                <c:pt idx="12366">
                  <c:v>123.67</c:v>
                </c:pt>
                <c:pt idx="12367">
                  <c:v>123.68</c:v>
                </c:pt>
                <c:pt idx="12368">
                  <c:v>123.69</c:v>
                </c:pt>
                <c:pt idx="12369">
                  <c:v>123.7</c:v>
                </c:pt>
                <c:pt idx="12370">
                  <c:v>123.71</c:v>
                </c:pt>
                <c:pt idx="12371">
                  <c:v>123.72</c:v>
                </c:pt>
                <c:pt idx="12372">
                  <c:v>123.73</c:v>
                </c:pt>
                <c:pt idx="12373">
                  <c:v>123.74</c:v>
                </c:pt>
                <c:pt idx="12374">
                  <c:v>123.75</c:v>
                </c:pt>
                <c:pt idx="12375">
                  <c:v>123.76</c:v>
                </c:pt>
                <c:pt idx="12376">
                  <c:v>123.77</c:v>
                </c:pt>
                <c:pt idx="12377">
                  <c:v>123.78</c:v>
                </c:pt>
                <c:pt idx="12378">
                  <c:v>123.79</c:v>
                </c:pt>
                <c:pt idx="12379">
                  <c:v>123.8</c:v>
                </c:pt>
                <c:pt idx="12380">
                  <c:v>123.81</c:v>
                </c:pt>
                <c:pt idx="12381">
                  <c:v>123.82</c:v>
                </c:pt>
                <c:pt idx="12382">
                  <c:v>123.83</c:v>
                </c:pt>
                <c:pt idx="12383">
                  <c:v>123.84</c:v>
                </c:pt>
                <c:pt idx="12384">
                  <c:v>123.85</c:v>
                </c:pt>
                <c:pt idx="12385">
                  <c:v>123.86</c:v>
                </c:pt>
                <c:pt idx="12386">
                  <c:v>123.87</c:v>
                </c:pt>
                <c:pt idx="12387">
                  <c:v>123.88</c:v>
                </c:pt>
                <c:pt idx="12388">
                  <c:v>123.89</c:v>
                </c:pt>
                <c:pt idx="12389">
                  <c:v>123.9</c:v>
                </c:pt>
                <c:pt idx="12390">
                  <c:v>123.91</c:v>
                </c:pt>
                <c:pt idx="12391">
                  <c:v>123.92</c:v>
                </c:pt>
                <c:pt idx="12392">
                  <c:v>123.93</c:v>
                </c:pt>
                <c:pt idx="12393">
                  <c:v>123.94</c:v>
                </c:pt>
                <c:pt idx="12394">
                  <c:v>123.95</c:v>
                </c:pt>
                <c:pt idx="12395">
                  <c:v>123.96</c:v>
                </c:pt>
                <c:pt idx="12396">
                  <c:v>123.97</c:v>
                </c:pt>
                <c:pt idx="12397">
                  <c:v>123.98</c:v>
                </c:pt>
                <c:pt idx="12398">
                  <c:v>123.99</c:v>
                </c:pt>
                <c:pt idx="12399">
                  <c:v>124.0</c:v>
                </c:pt>
                <c:pt idx="12400">
                  <c:v>124.01</c:v>
                </c:pt>
                <c:pt idx="12401">
                  <c:v>124.02</c:v>
                </c:pt>
                <c:pt idx="12402">
                  <c:v>124.03</c:v>
                </c:pt>
                <c:pt idx="12403">
                  <c:v>124.04</c:v>
                </c:pt>
                <c:pt idx="12404">
                  <c:v>124.05</c:v>
                </c:pt>
                <c:pt idx="12405">
                  <c:v>124.06</c:v>
                </c:pt>
                <c:pt idx="12406">
                  <c:v>124.07</c:v>
                </c:pt>
                <c:pt idx="12407">
                  <c:v>124.08</c:v>
                </c:pt>
                <c:pt idx="12408">
                  <c:v>124.09</c:v>
                </c:pt>
                <c:pt idx="12409">
                  <c:v>124.1</c:v>
                </c:pt>
                <c:pt idx="12410">
                  <c:v>124.11</c:v>
                </c:pt>
                <c:pt idx="12411">
                  <c:v>124.12</c:v>
                </c:pt>
                <c:pt idx="12412">
                  <c:v>124.13</c:v>
                </c:pt>
                <c:pt idx="12413">
                  <c:v>124.14</c:v>
                </c:pt>
                <c:pt idx="12414">
                  <c:v>124.15</c:v>
                </c:pt>
                <c:pt idx="12415">
                  <c:v>124.16</c:v>
                </c:pt>
                <c:pt idx="12416">
                  <c:v>124.17</c:v>
                </c:pt>
                <c:pt idx="12417">
                  <c:v>124.18</c:v>
                </c:pt>
                <c:pt idx="12418">
                  <c:v>124.19</c:v>
                </c:pt>
                <c:pt idx="12419">
                  <c:v>124.2</c:v>
                </c:pt>
                <c:pt idx="12420">
                  <c:v>124.21</c:v>
                </c:pt>
                <c:pt idx="12421">
                  <c:v>124.22</c:v>
                </c:pt>
                <c:pt idx="12422">
                  <c:v>124.23</c:v>
                </c:pt>
                <c:pt idx="12423">
                  <c:v>124.24</c:v>
                </c:pt>
                <c:pt idx="12424">
                  <c:v>124.25</c:v>
                </c:pt>
                <c:pt idx="12425">
                  <c:v>124.26</c:v>
                </c:pt>
                <c:pt idx="12426">
                  <c:v>124.27</c:v>
                </c:pt>
                <c:pt idx="12427">
                  <c:v>124.28</c:v>
                </c:pt>
                <c:pt idx="12428">
                  <c:v>124.29</c:v>
                </c:pt>
                <c:pt idx="12429">
                  <c:v>124.3</c:v>
                </c:pt>
                <c:pt idx="12430">
                  <c:v>124.31</c:v>
                </c:pt>
                <c:pt idx="12431">
                  <c:v>124.32</c:v>
                </c:pt>
                <c:pt idx="12432">
                  <c:v>124.33</c:v>
                </c:pt>
                <c:pt idx="12433">
                  <c:v>124.34</c:v>
                </c:pt>
                <c:pt idx="12434">
                  <c:v>124.35</c:v>
                </c:pt>
                <c:pt idx="12435">
                  <c:v>124.36</c:v>
                </c:pt>
                <c:pt idx="12436">
                  <c:v>124.37</c:v>
                </c:pt>
                <c:pt idx="12437">
                  <c:v>124.38</c:v>
                </c:pt>
                <c:pt idx="12438">
                  <c:v>124.39</c:v>
                </c:pt>
                <c:pt idx="12439">
                  <c:v>124.4</c:v>
                </c:pt>
                <c:pt idx="12440">
                  <c:v>124.41</c:v>
                </c:pt>
                <c:pt idx="12441">
                  <c:v>124.42</c:v>
                </c:pt>
                <c:pt idx="12442">
                  <c:v>124.43</c:v>
                </c:pt>
                <c:pt idx="12443">
                  <c:v>124.44</c:v>
                </c:pt>
                <c:pt idx="12444">
                  <c:v>124.45</c:v>
                </c:pt>
                <c:pt idx="12445">
                  <c:v>124.46</c:v>
                </c:pt>
                <c:pt idx="12446">
                  <c:v>124.47</c:v>
                </c:pt>
                <c:pt idx="12447">
                  <c:v>124.48</c:v>
                </c:pt>
                <c:pt idx="12448">
                  <c:v>124.49</c:v>
                </c:pt>
                <c:pt idx="12449">
                  <c:v>124.5</c:v>
                </c:pt>
                <c:pt idx="12450">
                  <c:v>124.51</c:v>
                </c:pt>
                <c:pt idx="12451">
                  <c:v>124.52</c:v>
                </c:pt>
                <c:pt idx="12452">
                  <c:v>124.53</c:v>
                </c:pt>
                <c:pt idx="12453">
                  <c:v>124.54</c:v>
                </c:pt>
                <c:pt idx="12454">
                  <c:v>124.55</c:v>
                </c:pt>
                <c:pt idx="12455">
                  <c:v>124.56</c:v>
                </c:pt>
                <c:pt idx="12456">
                  <c:v>124.57</c:v>
                </c:pt>
                <c:pt idx="12457">
                  <c:v>124.58</c:v>
                </c:pt>
                <c:pt idx="12458">
                  <c:v>124.59</c:v>
                </c:pt>
                <c:pt idx="12459">
                  <c:v>124.6</c:v>
                </c:pt>
                <c:pt idx="12460">
                  <c:v>124.61</c:v>
                </c:pt>
                <c:pt idx="12461">
                  <c:v>124.62</c:v>
                </c:pt>
                <c:pt idx="12462">
                  <c:v>124.63</c:v>
                </c:pt>
                <c:pt idx="12463">
                  <c:v>124.64</c:v>
                </c:pt>
                <c:pt idx="12464">
                  <c:v>124.65</c:v>
                </c:pt>
                <c:pt idx="12465">
                  <c:v>124.66</c:v>
                </c:pt>
                <c:pt idx="12466">
                  <c:v>124.67</c:v>
                </c:pt>
                <c:pt idx="12467">
                  <c:v>124.68</c:v>
                </c:pt>
                <c:pt idx="12468">
                  <c:v>124.69</c:v>
                </c:pt>
                <c:pt idx="12469">
                  <c:v>124.7</c:v>
                </c:pt>
                <c:pt idx="12470">
                  <c:v>124.71</c:v>
                </c:pt>
                <c:pt idx="12471">
                  <c:v>124.72</c:v>
                </c:pt>
                <c:pt idx="12472">
                  <c:v>124.73</c:v>
                </c:pt>
                <c:pt idx="12473">
                  <c:v>124.74</c:v>
                </c:pt>
                <c:pt idx="12474">
                  <c:v>124.75</c:v>
                </c:pt>
                <c:pt idx="12475">
                  <c:v>124.76</c:v>
                </c:pt>
                <c:pt idx="12476">
                  <c:v>124.77</c:v>
                </c:pt>
                <c:pt idx="12477">
                  <c:v>124.78</c:v>
                </c:pt>
                <c:pt idx="12478">
                  <c:v>124.79</c:v>
                </c:pt>
                <c:pt idx="12479">
                  <c:v>124.8</c:v>
                </c:pt>
                <c:pt idx="12480">
                  <c:v>124.81</c:v>
                </c:pt>
                <c:pt idx="12481">
                  <c:v>124.82</c:v>
                </c:pt>
                <c:pt idx="12482">
                  <c:v>124.83</c:v>
                </c:pt>
                <c:pt idx="12483">
                  <c:v>124.84</c:v>
                </c:pt>
                <c:pt idx="12484">
                  <c:v>124.85</c:v>
                </c:pt>
                <c:pt idx="12485">
                  <c:v>124.86</c:v>
                </c:pt>
                <c:pt idx="12486">
                  <c:v>124.87</c:v>
                </c:pt>
                <c:pt idx="12487">
                  <c:v>124.88</c:v>
                </c:pt>
                <c:pt idx="12488">
                  <c:v>124.89</c:v>
                </c:pt>
                <c:pt idx="12489">
                  <c:v>124.9</c:v>
                </c:pt>
                <c:pt idx="12490">
                  <c:v>124.91</c:v>
                </c:pt>
                <c:pt idx="12491">
                  <c:v>124.92</c:v>
                </c:pt>
                <c:pt idx="12492">
                  <c:v>124.93</c:v>
                </c:pt>
                <c:pt idx="12493">
                  <c:v>124.94</c:v>
                </c:pt>
                <c:pt idx="12494">
                  <c:v>124.95</c:v>
                </c:pt>
                <c:pt idx="12495">
                  <c:v>124.96</c:v>
                </c:pt>
                <c:pt idx="12496">
                  <c:v>124.97</c:v>
                </c:pt>
                <c:pt idx="12497">
                  <c:v>124.98</c:v>
                </c:pt>
                <c:pt idx="12498">
                  <c:v>124.99</c:v>
                </c:pt>
                <c:pt idx="12499">
                  <c:v>125.0</c:v>
                </c:pt>
                <c:pt idx="12500">
                  <c:v>125.01</c:v>
                </c:pt>
                <c:pt idx="12501">
                  <c:v>125.02</c:v>
                </c:pt>
                <c:pt idx="12502">
                  <c:v>125.03</c:v>
                </c:pt>
                <c:pt idx="12503">
                  <c:v>125.04</c:v>
                </c:pt>
                <c:pt idx="12504">
                  <c:v>125.05</c:v>
                </c:pt>
                <c:pt idx="12505">
                  <c:v>125.06</c:v>
                </c:pt>
                <c:pt idx="12506">
                  <c:v>125.07</c:v>
                </c:pt>
                <c:pt idx="12507">
                  <c:v>125.08</c:v>
                </c:pt>
                <c:pt idx="12508">
                  <c:v>125.09</c:v>
                </c:pt>
                <c:pt idx="12509">
                  <c:v>125.1</c:v>
                </c:pt>
                <c:pt idx="12510">
                  <c:v>125.11</c:v>
                </c:pt>
                <c:pt idx="12511">
                  <c:v>125.12</c:v>
                </c:pt>
                <c:pt idx="12512">
                  <c:v>125.13</c:v>
                </c:pt>
                <c:pt idx="12513">
                  <c:v>125.14</c:v>
                </c:pt>
                <c:pt idx="12514">
                  <c:v>125.15</c:v>
                </c:pt>
                <c:pt idx="12515">
                  <c:v>125.16</c:v>
                </c:pt>
                <c:pt idx="12516">
                  <c:v>125.17</c:v>
                </c:pt>
                <c:pt idx="12517">
                  <c:v>125.18</c:v>
                </c:pt>
                <c:pt idx="12518">
                  <c:v>125.19</c:v>
                </c:pt>
                <c:pt idx="12519">
                  <c:v>125.2</c:v>
                </c:pt>
                <c:pt idx="12520">
                  <c:v>125.21</c:v>
                </c:pt>
                <c:pt idx="12521">
                  <c:v>125.22</c:v>
                </c:pt>
                <c:pt idx="12522">
                  <c:v>125.23</c:v>
                </c:pt>
                <c:pt idx="12523">
                  <c:v>125.24</c:v>
                </c:pt>
                <c:pt idx="12524">
                  <c:v>125.25</c:v>
                </c:pt>
                <c:pt idx="12525">
                  <c:v>125.26</c:v>
                </c:pt>
                <c:pt idx="12526">
                  <c:v>125.27</c:v>
                </c:pt>
                <c:pt idx="12527">
                  <c:v>125.28</c:v>
                </c:pt>
                <c:pt idx="12528">
                  <c:v>125.29</c:v>
                </c:pt>
                <c:pt idx="12529">
                  <c:v>125.3</c:v>
                </c:pt>
                <c:pt idx="12530">
                  <c:v>125.31</c:v>
                </c:pt>
                <c:pt idx="12531">
                  <c:v>125.32</c:v>
                </c:pt>
                <c:pt idx="12532">
                  <c:v>125.33</c:v>
                </c:pt>
                <c:pt idx="12533">
                  <c:v>125.34</c:v>
                </c:pt>
                <c:pt idx="12534">
                  <c:v>125.35</c:v>
                </c:pt>
                <c:pt idx="12535">
                  <c:v>125.36</c:v>
                </c:pt>
                <c:pt idx="12536">
                  <c:v>125.37</c:v>
                </c:pt>
                <c:pt idx="12537">
                  <c:v>125.38</c:v>
                </c:pt>
                <c:pt idx="12538">
                  <c:v>125.39</c:v>
                </c:pt>
                <c:pt idx="12539">
                  <c:v>125.4</c:v>
                </c:pt>
                <c:pt idx="12540">
                  <c:v>125.41</c:v>
                </c:pt>
                <c:pt idx="12541">
                  <c:v>125.42</c:v>
                </c:pt>
                <c:pt idx="12542">
                  <c:v>125.43</c:v>
                </c:pt>
                <c:pt idx="12543">
                  <c:v>125.44</c:v>
                </c:pt>
                <c:pt idx="12544">
                  <c:v>125.45</c:v>
                </c:pt>
                <c:pt idx="12545">
                  <c:v>125.46</c:v>
                </c:pt>
                <c:pt idx="12546">
                  <c:v>125.47</c:v>
                </c:pt>
                <c:pt idx="12547">
                  <c:v>125.48</c:v>
                </c:pt>
                <c:pt idx="12548">
                  <c:v>125.49</c:v>
                </c:pt>
                <c:pt idx="12549">
                  <c:v>125.5</c:v>
                </c:pt>
                <c:pt idx="12550">
                  <c:v>125.51</c:v>
                </c:pt>
                <c:pt idx="12551">
                  <c:v>125.52</c:v>
                </c:pt>
                <c:pt idx="12552">
                  <c:v>125.53</c:v>
                </c:pt>
                <c:pt idx="12553">
                  <c:v>125.54</c:v>
                </c:pt>
                <c:pt idx="12554">
                  <c:v>125.55</c:v>
                </c:pt>
                <c:pt idx="12555">
                  <c:v>125.56</c:v>
                </c:pt>
                <c:pt idx="12556">
                  <c:v>125.57</c:v>
                </c:pt>
                <c:pt idx="12557">
                  <c:v>125.58</c:v>
                </c:pt>
                <c:pt idx="12558">
                  <c:v>125.59</c:v>
                </c:pt>
                <c:pt idx="12559">
                  <c:v>125.6</c:v>
                </c:pt>
                <c:pt idx="12560">
                  <c:v>125.61</c:v>
                </c:pt>
                <c:pt idx="12561">
                  <c:v>125.62</c:v>
                </c:pt>
                <c:pt idx="12562">
                  <c:v>125.63</c:v>
                </c:pt>
                <c:pt idx="12563">
                  <c:v>125.64</c:v>
                </c:pt>
                <c:pt idx="12564">
                  <c:v>125.65</c:v>
                </c:pt>
                <c:pt idx="12565">
                  <c:v>125.66</c:v>
                </c:pt>
                <c:pt idx="12566">
                  <c:v>125.67</c:v>
                </c:pt>
                <c:pt idx="12567">
                  <c:v>125.68</c:v>
                </c:pt>
                <c:pt idx="12568">
                  <c:v>125.69</c:v>
                </c:pt>
                <c:pt idx="12569">
                  <c:v>125.7</c:v>
                </c:pt>
                <c:pt idx="12570">
                  <c:v>125.71</c:v>
                </c:pt>
                <c:pt idx="12571">
                  <c:v>125.72</c:v>
                </c:pt>
                <c:pt idx="12572">
                  <c:v>125.73</c:v>
                </c:pt>
                <c:pt idx="12573">
                  <c:v>125.74</c:v>
                </c:pt>
                <c:pt idx="12574">
                  <c:v>125.75</c:v>
                </c:pt>
                <c:pt idx="12575">
                  <c:v>125.76</c:v>
                </c:pt>
                <c:pt idx="12576">
                  <c:v>125.77</c:v>
                </c:pt>
                <c:pt idx="12577">
                  <c:v>125.78</c:v>
                </c:pt>
                <c:pt idx="12578">
                  <c:v>125.79</c:v>
                </c:pt>
                <c:pt idx="12579">
                  <c:v>125.8</c:v>
                </c:pt>
                <c:pt idx="12580">
                  <c:v>125.81</c:v>
                </c:pt>
                <c:pt idx="12581">
                  <c:v>125.82</c:v>
                </c:pt>
                <c:pt idx="12582">
                  <c:v>125.83</c:v>
                </c:pt>
                <c:pt idx="12583">
                  <c:v>125.84</c:v>
                </c:pt>
                <c:pt idx="12584">
                  <c:v>125.85</c:v>
                </c:pt>
                <c:pt idx="12585">
                  <c:v>125.86</c:v>
                </c:pt>
                <c:pt idx="12586">
                  <c:v>125.87</c:v>
                </c:pt>
                <c:pt idx="12587">
                  <c:v>125.88</c:v>
                </c:pt>
                <c:pt idx="12588">
                  <c:v>125.89</c:v>
                </c:pt>
                <c:pt idx="12589">
                  <c:v>125.9</c:v>
                </c:pt>
                <c:pt idx="12590">
                  <c:v>125.91</c:v>
                </c:pt>
                <c:pt idx="12591">
                  <c:v>125.92</c:v>
                </c:pt>
                <c:pt idx="12592">
                  <c:v>125.93</c:v>
                </c:pt>
                <c:pt idx="12593">
                  <c:v>125.94</c:v>
                </c:pt>
                <c:pt idx="12594">
                  <c:v>125.95</c:v>
                </c:pt>
                <c:pt idx="12595">
                  <c:v>125.96</c:v>
                </c:pt>
                <c:pt idx="12596">
                  <c:v>125.97</c:v>
                </c:pt>
                <c:pt idx="12597">
                  <c:v>125.98</c:v>
                </c:pt>
                <c:pt idx="12598">
                  <c:v>125.99</c:v>
                </c:pt>
                <c:pt idx="12599">
                  <c:v>126.0</c:v>
                </c:pt>
                <c:pt idx="12600">
                  <c:v>126.01</c:v>
                </c:pt>
                <c:pt idx="12601">
                  <c:v>126.02</c:v>
                </c:pt>
                <c:pt idx="12602">
                  <c:v>126.03</c:v>
                </c:pt>
                <c:pt idx="12603">
                  <c:v>126.04</c:v>
                </c:pt>
                <c:pt idx="12604">
                  <c:v>126.05</c:v>
                </c:pt>
                <c:pt idx="12605">
                  <c:v>126.06</c:v>
                </c:pt>
                <c:pt idx="12606">
                  <c:v>126.07</c:v>
                </c:pt>
                <c:pt idx="12607">
                  <c:v>126.08</c:v>
                </c:pt>
                <c:pt idx="12608">
                  <c:v>126.09</c:v>
                </c:pt>
                <c:pt idx="12609">
                  <c:v>126.1</c:v>
                </c:pt>
                <c:pt idx="12610">
                  <c:v>126.11</c:v>
                </c:pt>
                <c:pt idx="12611">
                  <c:v>126.12</c:v>
                </c:pt>
                <c:pt idx="12612">
                  <c:v>126.13</c:v>
                </c:pt>
                <c:pt idx="12613">
                  <c:v>126.14</c:v>
                </c:pt>
                <c:pt idx="12614">
                  <c:v>126.15</c:v>
                </c:pt>
                <c:pt idx="12615">
                  <c:v>126.16</c:v>
                </c:pt>
                <c:pt idx="12616">
                  <c:v>126.17</c:v>
                </c:pt>
                <c:pt idx="12617">
                  <c:v>126.18</c:v>
                </c:pt>
                <c:pt idx="12618">
                  <c:v>126.19</c:v>
                </c:pt>
                <c:pt idx="12619">
                  <c:v>126.2</c:v>
                </c:pt>
                <c:pt idx="12620">
                  <c:v>126.21</c:v>
                </c:pt>
                <c:pt idx="12621">
                  <c:v>126.22</c:v>
                </c:pt>
                <c:pt idx="12622">
                  <c:v>126.23</c:v>
                </c:pt>
                <c:pt idx="12623">
                  <c:v>126.24</c:v>
                </c:pt>
                <c:pt idx="12624">
                  <c:v>126.25</c:v>
                </c:pt>
                <c:pt idx="12625">
                  <c:v>126.26</c:v>
                </c:pt>
                <c:pt idx="12626">
                  <c:v>126.27</c:v>
                </c:pt>
                <c:pt idx="12627">
                  <c:v>126.28</c:v>
                </c:pt>
                <c:pt idx="12628">
                  <c:v>126.29</c:v>
                </c:pt>
                <c:pt idx="12629">
                  <c:v>126.3</c:v>
                </c:pt>
                <c:pt idx="12630">
                  <c:v>126.31</c:v>
                </c:pt>
                <c:pt idx="12631">
                  <c:v>126.32</c:v>
                </c:pt>
                <c:pt idx="12632">
                  <c:v>126.33</c:v>
                </c:pt>
                <c:pt idx="12633">
                  <c:v>126.34</c:v>
                </c:pt>
                <c:pt idx="12634">
                  <c:v>126.35</c:v>
                </c:pt>
                <c:pt idx="12635">
                  <c:v>126.36</c:v>
                </c:pt>
                <c:pt idx="12636">
                  <c:v>126.37</c:v>
                </c:pt>
                <c:pt idx="12637">
                  <c:v>126.38</c:v>
                </c:pt>
                <c:pt idx="12638">
                  <c:v>126.39</c:v>
                </c:pt>
                <c:pt idx="12639">
                  <c:v>126.4</c:v>
                </c:pt>
                <c:pt idx="12640">
                  <c:v>126.41</c:v>
                </c:pt>
                <c:pt idx="12641">
                  <c:v>126.42</c:v>
                </c:pt>
                <c:pt idx="12642">
                  <c:v>126.43</c:v>
                </c:pt>
                <c:pt idx="12643">
                  <c:v>126.44</c:v>
                </c:pt>
                <c:pt idx="12644">
                  <c:v>126.45</c:v>
                </c:pt>
                <c:pt idx="12645">
                  <c:v>126.46</c:v>
                </c:pt>
                <c:pt idx="12646">
                  <c:v>126.47</c:v>
                </c:pt>
                <c:pt idx="12647">
                  <c:v>126.48</c:v>
                </c:pt>
                <c:pt idx="12648">
                  <c:v>126.49</c:v>
                </c:pt>
                <c:pt idx="12649">
                  <c:v>126.5</c:v>
                </c:pt>
                <c:pt idx="12650">
                  <c:v>126.51</c:v>
                </c:pt>
                <c:pt idx="12651">
                  <c:v>126.52</c:v>
                </c:pt>
                <c:pt idx="12652">
                  <c:v>126.53</c:v>
                </c:pt>
                <c:pt idx="12653">
                  <c:v>126.54</c:v>
                </c:pt>
                <c:pt idx="12654">
                  <c:v>126.55</c:v>
                </c:pt>
                <c:pt idx="12655">
                  <c:v>126.56</c:v>
                </c:pt>
                <c:pt idx="12656">
                  <c:v>126.57</c:v>
                </c:pt>
                <c:pt idx="12657">
                  <c:v>126.58</c:v>
                </c:pt>
                <c:pt idx="12658">
                  <c:v>126.59</c:v>
                </c:pt>
                <c:pt idx="12659">
                  <c:v>126.6</c:v>
                </c:pt>
                <c:pt idx="12660">
                  <c:v>126.61</c:v>
                </c:pt>
                <c:pt idx="12661">
                  <c:v>126.62</c:v>
                </c:pt>
                <c:pt idx="12662">
                  <c:v>126.63</c:v>
                </c:pt>
                <c:pt idx="12663">
                  <c:v>126.64</c:v>
                </c:pt>
                <c:pt idx="12664">
                  <c:v>126.65</c:v>
                </c:pt>
                <c:pt idx="12665">
                  <c:v>126.66</c:v>
                </c:pt>
                <c:pt idx="12666">
                  <c:v>126.67</c:v>
                </c:pt>
                <c:pt idx="12667">
                  <c:v>126.68</c:v>
                </c:pt>
                <c:pt idx="12668">
                  <c:v>126.69</c:v>
                </c:pt>
                <c:pt idx="12669">
                  <c:v>126.7</c:v>
                </c:pt>
                <c:pt idx="12670">
                  <c:v>126.71</c:v>
                </c:pt>
                <c:pt idx="12671">
                  <c:v>126.72</c:v>
                </c:pt>
                <c:pt idx="12672">
                  <c:v>126.73</c:v>
                </c:pt>
                <c:pt idx="12673">
                  <c:v>126.74</c:v>
                </c:pt>
                <c:pt idx="12674">
                  <c:v>126.75</c:v>
                </c:pt>
                <c:pt idx="12675">
                  <c:v>126.76</c:v>
                </c:pt>
                <c:pt idx="12676">
                  <c:v>126.77</c:v>
                </c:pt>
                <c:pt idx="12677">
                  <c:v>126.78</c:v>
                </c:pt>
                <c:pt idx="12678">
                  <c:v>126.79</c:v>
                </c:pt>
                <c:pt idx="12679">
                  <c:v>126.8</c:v>
                </c:pt>
                <c:pt idx="12680">
                  <c:v>126.81</c:v>
                </c:pt>
                <c:pt idx="12681">
                  <c:v>126.82</c:v>
                </c:pt>
                <c:pt idx="12682">
                  <c:v>126.83</c:v>
                </c:pt>
                <c:pt idx="12683">
                  <c:v>126.84</c:v>
                </c:pt>
                <c:pt idx="12684">
                  <c:v>126.85</c:v>
                </c:pt>
                <c:pt idx="12685">
                  <c:v>126.86</c:v>
                </c:pt>
                <c:pt idx="12686">
                  <c:v>126.87</c:v>
                </c:pt>
                <c:pt idx="12687">
                  <c:v>126.88</c:v>
                </c:pt>
                <c:pt idx="12688">
                  <c:v>126.89</c:v>
                </c:pt>
                <c:pt idx="12689">
                  <c:v>126.9</c:v>
                </c:pt>
                <c:pt idx="12690">
                  <c:v>126.91</c:v>
                </c:pt>
                <c:pt idx="12691">
                  <c:v>126.92</c:v>
                </c:pt>
                <c:pt idx="12692">
                  <c:v>126.93</c:v>
                </c:pt>
                <c:pt idx="12693">
                  <c:v>126.94</c:v>
                </c:pt>
                <c:pt idx="12694">
                  <c:v>126.95</c:v>
                </c:pt>
                <c:pt idx="12695">
                  <c:v>126.96</c:v>
                </c:pt>
                <c:pt idx="12696">
                  <c:v>126.97</c:v>
                </c:pt>
                <c:pt idx="12697">
                  <c:v>126.98</c:v>
                </c:pt>
                <c:pt idx="12698">
                  <c:v>126.99</c:v>
                </c:pt>
                <c:pt idx="12699">
                  <c:v>127.0</c:v>
                </c:pt>
                <c:pt idx="12700">
                  <c:v>127.01</c:v>
                </c:pt>
                <c:pt idx="12701">
                  <c:v>127.02</c:v>
                </c:pt>
                <c:pt idx="12702">
                  <c:v>127.03</c:v>
                </c:pt>
                <c:pt idx="12703">
                  <c:v>127.04</c:v>
                </c:pt>
                <c:pt idx="12704">
                  <c:v>127.05</c:v>
                </c:pt>
                <c:pt idx="12705">
                  <c:v>127.06</c:v>
                </c:pt>
                <c:pt idx="12706">
                  <c:v>127.07</c:v>
                </c:pt>
                <c:pt idx="12707">
                  <c:v>127.08</c:v>
                </c:pt>
                <c:pt idx="12708">
                  <c:v>127.09</c:v>
                </c:pt>
                <c:pt idx="12709">
                  <c:v>127.1</c:v>
                </c:pt>
                <c:pt idx="12710">
                  <c:v>127.11</c:v>
                </c:pt>
                <c:pt idx="12711">
                  <c:v>127.12</c:v>
                </c:pt>
                <c:pt idx="12712">
                  <c:v>127.13</c:v>
                </c:pt>
                <c:pt idx="12713">
                  <c:v>127.14</c:v>
                </c:pt>
                <c:pt idx="12714">
                  <c:v>127.15</c:v>
                </c:pt>
                <c:pt idx="12715">
                  <c:v>127.16</c:v>
                </c:pt>
                <c:pt idx="12716">
                  <c:v>127.17</c:v>
                </c:pt>
                <c:pt idx="12717">
                  <c:v>127.18</c:v>
                </c:pt>
                <c:pt idx="12718">
                  <c:v>127.19</c:v>
                </c:pt>
                <c:pt idx="12719">
                  <c:v>127.2</c:v>
                </c:pt>
                <c:pt idx="12720">
                  <c:v>127.21</c:v>
                </c:pt>
                <c:pt idx="12721">
                  <c:v>127.22</c:v>
                </c:pt>
                <c:pt idx="12722">
                  <c:v>127.23</c:v>
                </c:pt>
                <c:pt idx="12723">
                  <c:v>127.24</c:v>
                </c:pt>
                <c:pt idx="12724">
                  <c:v>127.25</c:v>
                </c:pt>
                <c:pt idx="12725">
                  <c:v>127.26</c:v>
                </c:pt>
                <c:pt idx="12726">
                  <c:v>127.27</c:v>
                </c:pt>
                <c:pt idx="12727">
                  <c:v>127.28</c:v>
                </c:pt>
                <c:pt idx="12728">
                  <c:v>127.29</c:v>
                </c:pt>
                <c:pt idx="12729">
                  <c:v>127.3</c:v>
                </c:pt>
                <c:pt idx="12730">
                  <c:v>127.31</c:v>
                </c:pt>
                <c:pt idx="12731">
                  <c:v>127.32</c:v>
                </c:pt>
                <c:pt idx="12732">
                  <c:v>127.33</c:v>
                </c:pt>
                <c:pt idx="12733">
                  <c:v>127.34</c:v>
                </c:pt>
                <c:pt idx="12734">
                  <c:v>127.35</c:v>
                </c:pt>
                <c:pt idx="12735">
                  <c:v>127.36</c:v>
                </c:pt>
                <c:pt idx="12736">
                  <c:v>127.37</c:v>
                </c:pt>
                <c:pt idx="12737">
                  <c:v>127.38</c:v>
                </c:pt>
                <c:pt idx="12738">
                  <c:v>127.39</c:v>
                </c:pt>
                <c:pt idx="12739">
                  <c:v>127.4</c:v>
                </c:pt>
                <c:pt idx="12740">
                  <c:v>127.41</c:v>
                </c:pt>
                <c:pt idx="12741">
                  <c:v>127.42</c:v>
                </c:pt>
                <c:pt idx="12742">
                  <c:v>127.43</c:v>
                </c:pt>
                <c:pt idx="12743">
                  <c:v>127.44</c:v>
                </c:pt>
                <c:pt idx="12744">
                  <c:v>127.45</c:v>
                </c:pt>
                <c:pt idx="12745">
                  <c:v>127.46</c:v>
                </c:pt>
                <c:pt idx="12746">
                  <c:v>127.47</c:v>
                </c:pt>
                <c:pt idx="12747">
                  <c:v>127.48</c:v>
                </c:pt>
                <c:pt idx="12748">
                  <c:v>127.49</c:v>
                </c:pt>
                <c:pt idx="12749">
                  <c:v>127.5</c:v>
                </c:pt>
                <c:pt idx="12750">
                  <c:v>127.51</c:v>
                </c:pt>
                <c:pt idx="12751">
                  <c:v>127.52</c:v>
                </c:pt>
                <c:pt idx="12752">
                  <c:v>127.53</c:v>
                </c:pt>
                <c:pt idx="12753">
                  <c:v>127.54</c:v>
                </c:pt>
                <c:pt idx="12754">
                  <c:v>127.55</c:v>
                </c:pt>
                <c:pt idx="12755">
                  <c:v>127.56</c:v>
                </c:pt>
                <c:pt idx="12756">
                  <c:v>127.57</c:v>
                </c:pt>
                <c:pt idx="12757">
                  <c:v>127.58</c:v>
                </c:pt>
                <c:pt idx="12758">
                  <c:v>127.59</c:v>
                </c:pt>
                <c:pt idx="12759">
                  <c:v>127.6</c:v>
                </c:pt>
                <c:pt idx="12760">
                  <c:v>127.61</c:v>
                </c:pt>
                <c:pt idx="12761">
                  <c:v>127.62</c:v>
                </c:pt>
                <c:pt idx="12762">
                  <c:v>127.63</c:v>
                </c:pt>
                <c:pt idx="12763">
                  <c:v>127.64</c:v>
                </c:pt>
                <c:pt idx="12764">
                  <c:v>127.65</c:v>
                </c:pt>
                <c:pt idx="12765">
                  <c:v>127.66</c:v>
                </c:pt>
                <c:pt idx="12766">
                  <c:v>127.67</c:v>
                </c:pt>
                <c:pt idx="12767">
                  <c:v>127.68</c:v>
                </c:pt>
                <c:pt idx="12768">
                  <c:v>127.69</c:v>
                </c:pt>
                <c:pt idx="12769">
                  <c:v>127.7</c:v>
                </c:pt>
                <c:pt idx="12770">
                  <c:v>127.71</c:v>
                </c:pt>
                <c:pt idx="12771">
                  <c:v>127.72</c:v>
                </c:pt>
                <c:pt idx="12772">
                  <c:v>127.73</c:v>
                </c:pt>
                <c:pt idx="12773">
                  <c:v>127.74</c:v>
                </c:pt>
                <c:pt idx="12774">
                  <c:v>127.75</c:v>
                </c:pt>
                <c:pt idx="12775">
                  <c:v>127.76</c:v>
                </c:pt>
                <c:pt idx="12776">
                  <c:v>127.77</c:v>
                </c:pt>
                <c:pt idx="12777">
                  <c:v>127.78</c:v>
                </c:pt>
                <c:pt idx="12778">
                  <c:v>127.79</c:v>
                </c:pt>
                <c:pt idx="12779">
                  <c:v>127.8</c:v>
                </c:pt>
                <c:pt idx="12780">
                  <c:v>127.81</c:v>
                </c:pt>
                <c:pt idx="12781">
                  <c:v>127.82</c:v>
                </c:pt>
                <c:pt idx="12782">
                  <c:v>127.83</c:v>
                </c:pt>
                <c:pt idx="12783">
                  <c:v>127.84</c:v>
                </c:pt>
                <c:pt idx="12784">
                  <c:v>127.85</c:v>
                </c:pt>
                <c:pt idx="12785">
                  <c:v>127.86</c:v>
                </c:pt>
                <c:pt idx="12786">
                  <c:v>127.87</c:v>
                </c:pt>
                <c:pt idx="12787">
                  <c:v>127.88</c:v>
                </c:pt>
                <c:pt idx="12788">
                  <c:v>127.89</c:v>
                </c:pt>
                <c:pt idx="12789">
                  <c:v>127.9</c:v>
                </c:pt>
                <c:pt idx="12790">
                  <c:v>127.91</c:v>
                </c:pt>
                <c:pt idx="12791">
                  <c:v>127.92</c:v>
                </c:pt>
                <c:pt idx="12792">
                  <c:v>127.93</c:v>
                </c:pt>
                <c:pt idx="12793">
                  <c:v>127.94</c:v>
                </c:pt>
                <c:pt idx="12794">
                  <c:v>127.95</c:v>
                </c:pt>
                <c:pt idx="12795">
                  <c:v>127.96</c:v>
                </c:pt>
                <c:pt idx="12796">
                  <c:v>127.97</c:v>
                </c:pt>
                <c:pt idx="12797">
                  <c:v>127.98</c:v>
                </c:pt>
                <c:pt idx="12798">
                  <c:v>127.99</c:v>
                </c:pt>
                <c:pt idx="12799">
                  <c:v>128.0</c:v>
                </c:pt>
                <c:pt idx="12800">
                  <c:v>128.01</c:v>
                </c:pt>
                <c:pt idx="12801">
                  <c:v>128.02</c:v>
                </c:pt>
                <c:pt idx="12802">
                  <c:v>128.03</c:v>
                </c:pt>
                <c:pt idx="12803">
                  <c:v>128.04</c:v>
                </c:pt>
                <c:pt idx="12804">
                  <c:v>128.05</c:v>
                </c:pt>
                <c:pt idx="12805">
                  <c:v>128.06</c:v>
                </c:pt>
                <c:pt idx="12806">
                  <c:v>128.07</c:v>
                </c:pt>
                <c:pt idx="12807">
                  <c:v>128.08</c:v>
                </c:pt>
                <c:pt idx="12808">
                  <c:v>128.09</c:v>
                </c:pt>
                <c:pt idx="12809">
                  <c:v>128.1</c:v>
                </c:pt>
                <c:pt idx="12810">
                  <c:v>128.11</c:v>
                </c:pt>
                <c:pt idx="12811">
                  <c:v>128.12</c:v>
                </c:pt>
                <c:pt idx="12812">
                  <c:v>128.13</c:v>
                </c:pt>
                <c:pt idx="12813">
                  <c:v>128.14</c:v>
                </c:pt>
                <c:pt idx="12814">
                  <c:v>128.15</c:v>
                </c:pt>
                <c:pt idx="12815">
                  <c:v>128.16</c:v>
                </c:pt>
                <c:pt idx="12816">
                  <c:v>128.17</c:v>
                </c:pt>
                <c:pt idx="12817">
                  <c:v>128.18</c:v>
                </c:pt>
                <c:pt idx="12818">
                  <c:v>128.19</c:v>
                </c:pt>
                <c:pt idx="12819">
                  <c:v>128.2</c:v>
                </c:pt>
                <c:pt idx="12820">
                  <c:v>128.21</c:v>
                </c:pt>
                <c:pt idx="12821">
                  <c:v>128.22</c:v>
                </c:pt>
                <c:pt idx="12822">
                  <c:v>128.23</c:v>
                </c:pt>
                <c:pt idx="12823">
                  <c:v>128.24</c:v>
                </c:pt>
                <c:pt idx="12824">
                  <c:v>128.25</c:v>
                </c:pt>
                <c:pt idx="12825">
                  <c:v>128.26</c:v>
                </c:pt>
                <c:pt idx="12826">
                  <c:v>128.27</c:v>
                </c:pt>
                <c:pt idx="12827">
                  <c:v>128.28</c:v>
                </c:pt>
                <c:pt idx="12828">
                  <c:v>128.29</c:v>
                </c:pt>
                <c:pt idx="12829">
                  <c:v>128.3</c:v>
                </c:pt>
                <c:pt idx="12830">
                  <c:v>128.31</c:v>
                </c:pt>
                <c:pt idx="12831">
                  <c:v>128.32</c:v>
                </c:pt>
                <c:pt idx="12832">
                  <c:v>128.33</c:v>
                </c:pt>
                <c:pt idx="12833">
                  <c:v>128.34</c:v>
                </c:pt>
                <c:pt idx="12834">
                  <c:v>128.35</c:v>
                </c:pt>
                <c:pt idx="12835">
                  <c:v>128.36</c:v>
                </c:pt>
                <c:pt idx="12836">
                  <c:v>128.37</c:v>
                </c:pt>
                <c:pt idx="12837">
                  <c:v>128.38</c:v>
                </c:pt>
                <c:pt idx="12838">
                  <c:v>128.39</c:v>
                </c:pt>
                <c:pt idx="12839">
                  <c:v>128.4</c:v>
                </c:pt>
                <c:pt idx="12840">
                  <c:v>128.41</c:v>
                </c:pt>
                <c:pt idx="12841">
                  <c:v>128.42</c:v>
                </c:pt>
                <c:pt idx="12842">
                  <c:v>128.43</c:v>
                </c:pt>
                <c:pt idx="12843">
                  <c:v>128.44</c:v>
                </c:pt>
                <c:pt idx="12844">
                  <c:v>128.45</c:v>
                </c:pt>
                <c:pt idx="12845">
                  <c:v>128.46</c:v>
                </c:pt>
                <c:pt idx="12846">
                  <c:v>128.47</c:v>
                </c:pt>
                <c:pt idx="12847">
                  <c:v>128.48</c:v>
                </c:pt>
                <c:pt idx="12848">
                  <c:v>128.49</c:v>
                </c:pt>
                <c:pt idx="12849">
                  <c:v>128.5</c:v>
                </c:pt>
                <c:pt idx="12850">
                  <c:v>128.51</c:v>
                </c:pt>
                <c:pt idx="12851">
                  <c:v>128.52</c:v>
                </c:pt>
                <c:pt idx="12852">
                  <c:v>128.53</c:v>
                </c:pt>
                <c:pt idx="12853">
                  <c:v>128.54</c:v>
                </c:pt>
                <c:pt idx="12854">
                  <c:v>128.55</c:v>
                </c:pt>
                <c:pt idx="12855">
                  <c:v>128.56</c:v>
                </c:pt>
                <c:pt idx="12856">
                  <c:v>128.57</c:v>
                </c:pt>
                <c:pt idx="12857">
                  <c:v>128.58</c:v>
                </c:pt>
                <c:pt idx="12858">
                  <c:v>128.59</c:v>
                </c:pt>
                <c:pt idx="12859">
                  <c:v>128.6</c:v>
                </c:pt>
                <c:pt idx="12860">
                  <c:v>128.61</c:v>
                </c:pt>
                <c:pt idx="12861">
                  <c:v>128.62</c:v>
                </c:pt>
                <c:pt idx="12862">
                  <c:v>128.63</c:v>
                </c:pt>
                <c:pt idx="12863">
                  <c:v>128.64</c:v>
                </c:pt>
                <c:pt idx="12864">
                  <c:v>128.65</c:v>
                </c:pt>
                <c:pt idx="12865">
                  <c:v>128.66</c:v>
                </c:pt>
                <c:pt idx="12866">
                  <c:v>128.67</c:v>
                </c:pt>
                <c:pt idx="12867">
                  <c:v>128.68</c:v>
                </c:pt>
                <c:pt idx="12868">
                  <c:v>128.69</c:v>
                </c:pt>
                <c:pt idx="12869">
                  <c:v>128.7</c:v>
                </c:pt>
                <c:pt idx="12870">
                  <c:v>128.71</c:v>
                </c:pt>
                <c:pt idx="12871">
                  <c:v>128.72</c:v>
                </c:pt>
                <c:pt idx="12872">
                  <c:v>128.73</c:v>
                </c:pt>
                <c:pt idx="12873">
                  <c:v>128.74</c:v>
                </c:pt>
                <c:pt idx="12874">
                  <c:v>128.75</c:v>
                </c:pt>
                <c:pt idx="12875">
                  <c:v>128.76</c:v>
                </c:pt>
                <c:pt idx="12876">
                  <c:v>128.77</c:v>
                </c:pt>
                <c:pt idx="12877">
                  <c:v>128.78</c:v>
                </c:pt>
                <c:pt idx="12878">
                  <c:v>128.79</c:v>
                </c:pt>
                <c:pt idx="12879">
                  <c:v>128.8</c:v>
                </c:pt>
                <c:pt idx="12880">
                  <c:v>128.81</c:v>
                </c:pt>
                <c:pt idx="12881">
                  <c:v>128.82</c:v>
                </c:pt>
                <c:pt idx="12882">
                  <c:v>128.83</c:v>
                </c:pt>
                <c:pt idx="12883">
                  <c:v>128.84</c:v>
                </c:pt>
                <c:pt idx="12884">
                  <c:v>128.85</c:v>
                </c:pt>
                <c:pt idx="12885">
                  <c:v>128.86</c:v>
                </c:pt>
                <c:pt idx="12886">
                  <c:v>128.87</c:v>
                </c:pt>
                <c:pt idx="12887">
                  <c:v>128.88</c:v>
                </c:pt>
                <c:pt idx="12888">
                  <c:v>128.89</c:v>
                </c:pt>
                <c:pt idx="12889">
                  <c:v>128.9</c:v>
                </c:pt>
                <c:pt idx="12890">
                  <c:v>128.91</c:v>
                </c:pt>
                <c:pt idx="12891">
                  <c:v>128.92</c:v>
                </c:pt>
                <c:pt idx="12892">
                  <c:v>128.93</c:v>
                </c:pt>
                <c:pt idx="12893">
                  <c:v>128.94</c:v>
                </c:pt>
                <c:pt idx="12894">
                  <c:v>128.95</c:v>
                </c:pt>
                <c:pt idx="12895">
                  <c:v>128.96</c:v>
                </c:pt>
                <c:pt idx="12896">
                  <c:v>128.97</c:v>
                </c:pt>
                <c:pt idx="12897">
                  <c:v>128.98</c:v>
                </c:pt>
                <c:pt idx="12898">
                  <c:v>128.99</c:v>
                </c:pt>
                <c:pt idx="12899">
                  <c:v>129.0</c:v>
                </c:pt>
                <c:pt idx="12900">
                  <c:v>129.01</c:v>
                </c:pt>
                <c:pt idx="12901">
                  <c:v>129.02</c:v>
                </c:pt>
                <c:pt idx="12902">
                  <c:v>129.03</c:v>
                </c:pt>
                <c:pt idx="12903">
                  <c:v>129.04</c:v>
                </c:pt>
                <c:pt idx="12904">
                  <c:v>129.05</c:v>
                </c:pt>
                <c:pt idx="12905">
                  <c:v>129.06</c:v>
                </c:pt>
                <c:pt idx="12906">
                  <c:v>129.07</c:v>
                </c:pt>
                <c:pt idx="12907">
                  <c:v>129.08</c:v>
                </c:pt>
                <c:pt idx="12908">
                  <c:v>129.09</c:v>
                </c:pt>
                <c:pt idx="12909">
                  <c:v>129.1</c:v>
                </c:pt>
                <c:pt idx="12910">
                  <c:v>129.11</c:v>
                </c:pt>
                <c:pt idx="12911">
                  <c:v>129.12</c:v>
                </c:pt>
                <c:pt idx="12912">
                  <c:v>129.13</c:v>
                </c:pt>
                <c:pt idx="12913">
                  <c:v>129.14</c:v>
                </c:pt>
                <c:pt idx="12914">
                  <c:v>129.15</c:v>
                </c:pt>
                <c:pt idx="12915">
                  <c:v>129.16</c:v>
                </c:pt>
                <c:pt idx="12916">
                  <c:v>129.17</c:v>
                </c:pt>
                <c:pt idx="12917">
                  <c:v>129.18</c:v>
                </c:pt>
                <c:pt idx="12918">
                  <c:v>129.19</c:v>
                </c:pt>
                <c:pt idx="12919">
                  <c:v>129.2</c:v>
                </c:pt>
                <c:pt idx="12920">
                  <c:v>129.21</c:v>
                </c:pt>
                <c:pt idx="12921">
                  <c:v>129.22</c:v>
                </c:pt>
                <c:pt idx="12922">
                  <c:v>129.23</c:v>
                </c:pt>
                <c:pt idx="12923">
                  <c:v>129.24</c:v>
                </c:pt>
                <c:pt idx="12924">
                  <c:v>129.25</c:v>
                </c:pt>
                <c:pt idx="12925">
                  <c:v>129.26</c:v>
                </c:pt>
                <c:pt idx="12926">
                  <c:v>129.27</c:v>
                </c:pt>
                <c:pt idx="12927">
                  <c:v>129.28</c:v>
                </c:pt>
                <c:pt idx="12928">
                  <c:v>129.29</c:v>
                </c:pt>
                <c:pt idx="12929">
                  <c:v>129.3</c:v>
                </c:pt>
                <c:pt idx="12930">
                  <c:v>129.31</c:v>
                </c:pt>
                <c:pt idx="12931">
                  <c:v>129.32</c:v>
                </c:pt>
                <c:pt idx="12932">
                  <c:v>129.33</c:v>
                </c:pt>
                <c:pt idx="12933">
                  <c:v>129.34</c:v>
                </c:pt>
                <c:pt idx="12934">
                  <c:v>129.35</c:v>
                </c:pt>
                <c:pt idx="12935">
                  <c:v>129.36</c:v>
                </c:pt>
                <c:pt idx="12936">
                  <c:v>129.37</c:v>
                </c:pt>
                <c:pt idx="12937">
                  <c:v>129.38</c:v>
                </c:pt>
                <c:pt idx="12938">
                  <c:v>129.39</c:v>
                </c:pt>
                <c:pt idx="12939">
                  <c:v>129.4</c:v>
                </c:pt>
                <c:pt idx="12940">
                  <c:v>129.41</c:v>
                </c:pt>
                <c:pt idx="12941">
                  <c:v>129.42</c:v>
                </c:pt>
                <c:pt idx="12942">
                  <c:v>129.43</c:v>
                </c:pt>
                <c:pt idx="12943">
                  <c:v>129.44</c:v>
                </c:pt>
                <c:pt idx="12944">
                  <c:v>129.45</c:v>
                </c:pt>
                <c:pt idx="12945">
                  <c:v>129.46</c:v>
                </c:pt>
                <c:pt idx="12946">
                  <c:v>129.47</c:v>
                </c:pt>
                <c:pt idx="12947">
                  <c:v>129.48</c:v>
                </c:pt>
                <c:pt idx="12948">
                  <c:v>129.49</c:v>
                </c:pt>
                <c:pt idx="12949">
                  <c:v>129.5</c:v>
                </c:pt>
                <c:pt idx="12950">
                  <c:v>129.51</c:v>
                </c:pt>
                <c:pt idx="12951">
                  <c:v>129.52</c:v>
                </c:pt>
                <c:pt idx="12952">
                  <c:v>129.53</c:v>
                </c:pt>
                <c:pt idx="12953">
                  <c:v>129.54</c:v>
                </c:pt>
                <c:pt idx="12954">
                  <c:v>129.55</c:v>
                </c:pt>
                <c:pt idx="12955">
                  <c:v>129.56</c:v>
                </c:pt>
                <c:pt idx="12956">
                  <c:v>129.57</c:v>
                </c:pt>
                <c:pt idx="12957">
                  <c:v>129.58</c:v>
                </c:pt>
                <c:pt idx="12958">
                  <c:v>129.59</c:v>
                </c:pt>
                <c:pt idx="12959">
                  <c:v>129.6</c:v>
                </c:pt>
                <c:pt idx="12960">
                  <c:v>129.61</c:v>
                </c:pt>
                <c:pt idx="12961">
                  <c:v>129.62</c:v>
                </c:pt>
                <c:pt idx="12962">
                  <c:v>129.63</c:v>
                </c:pt>
                <c:pt idx="12963">
                  <c:v>129.64</c:v>
                </c:pt>
                <c:pt idx="12964">
                  <c:v>129.65</c:v>
                </c:pt>
                <c:pt idx="12965">
                  <c:v>129.66</c:v>
                </c:pt>
                <c:pt idx="12966">
                  <c:v>129.67</c:v>
                </c:pt>
                <c:pt idx="12967">
                  <c:v>129.68</c:v>
                </c:pt>
                <c:pt idx="12968">
                  <c:v>129.69</c:v>
                </c:pt>
                <c:pt idx="12969">
                  <c:v>129.7</c:v>
                </c:pt>
                <c:pt idx="12970">
                  <c:v>129.71</c:v>
                </c:pt>
                <c:pt idx="12971">
                  <c:v>129.72</c:v>
                </c:pt>
                <c:pt idx="12972">
                  <c:v>129.73</c:v>
                </c:pt>
                <c:pt idx="12973">
                  <c:v>129.74</c:v>
                </c:pt>
                <c:pt idx="12974">
                  <c:v>129.75</c:v>
                </c:pt>
                <c:pt idx="12975">
                  <c:v>129.76</c:v>
                </c:pt>
                <c:pt idx="12976">
                  <c:v>129.77</c:v>
                </c:pt>
                <c:pt idx="12977">
                  <c:v>129.78</c:v>
                </c:pt>
                <c:pt idx="12978">
                  <c:v>129.79</c:v>
                </c:pt>
                <c:pt idx="12979">
                  <c:v>129.8</c:v>
                </c:pt>
                <c:pt idx="12980">
                  <c:v>129.81</c:v>
                </c:pt>
                <c:pt idx="12981">
                  <c:v>129.82</c:v>
                </c:pt>
                <c:pt idx="12982">
                  <c:v>129.83</c:v>
                </c:pt>
                <c:pt idx="12983">
                  <c:v>129.84</c:v>
                </c:pt>
                <c:pt idx="12984">
                  <c:v>129.85</c:v>
                </c:pt>
                <c:pt idx="12985">
                  <c:v>129.86</c:v>
                </c:pt>
                <c:pt idx="12986">
                  <c:v>129.87</c:v>
                </c:pt>
                <c:pt idx="12987">
                  <c:v>129.88</c:v>
                </c:pt>
                <c:pt idx="12988">
                  <c:v>129.89</c:v>
                </c:pt>
                <c:pt idx="12989">
                  <c:v>129.9</c:v>
                </c:pt>
                <c:pt idx="12990">
                  <c:v>129.91</c:v>
                </c:pt>
                <c:pt idx="12991">
                  <c:v>129.92</c:v>
                </c:pt>
                <c:pt idx="12992">
                  <c:v>129.93</c:v>
                </c:pt>
                <c:pt idx="12993">
                  <c:v>129.94</c:v>
                </c:pt>
                <c:pt idx="12994">
                  <c:v>129.95</c:v>
                </c:pt>
                <c:pt idx="12995">
                  <c:v>129.96</c:v>
                </c:pt>
                <c:pt idx="12996">
                  <c:v>129.97</c:v>
                </c:pt>
                <c:pt idx="12997">
                  <c:v>129.98</c:v>
                </c:pt>
                <c:pt idx="12998">
                  <c:v>129.99</c:v>
                </c:pt>
                <c:pt idx="12999">
                  <c:v>130.0</c:v>
                </c:pt>
                <c:pt idx="13000">
                  <c:v>130.01</c:v>
                </c:pt>
                <c:pt idx="13001">
                  <c:v>130.02</c:v>
                </c:pt>
                <c:pt idx="13002">
                  <c:v>130.03</c:v>
                </c:pt>
                <c:pt idx="13003">
                  <c:v>130.04</c:v>
                </c:pt>
                <c:pt idx="13004">
                  <c:v>130.05</c:v>
                </c:pt>
                <c:pt idx="13005">
                  <c:v>130.06</c:v>
                </c:pt>
                <c:pt idx="13006">
                  <c:v>130.07</c:v>
                </c:pt>
                <c:pt idx="13007">
                  <c:v>130.08</c:v>
                </c:pt>
                <c:pt idx="13008">
                  <c:v>130.09</c:v>
                </c:pt>
                <c:pt idx="13009">
                  <c:v>130.1</c:v>
                </c:pt>
                <c:pt idx="13010">
                  <c:v>130.11</c:v>
                </c:pt>
                <c:pt idx="13011">
                  <c:v>130.12</c:v>
                </c:pt>
                <c:pt idx="13012">
                  <c:v>130.13</c:v>
                </c:pt>
                <c:pt idx="13013">
                  <c:v>130.14</c:v>
                </c:pt>
                <c:pt idx="13014">
                  <c:v>130.15</c:v>
                </c:pt>
                <c:pt idx="13015">
                  <c:v>130.16</c:v>
                </c:pt>
                <c:pt idx="13016">
                  <c:v>130.17</c:v>
                </c:pt>
                <c:pt idx="13017">
                  <c:v>130.18</c:v>
                </c:pt>
                <c:pt idx="13018">
                  <c:v>130.19</c:v>
                </c:pt>
                <c:pt idx="13019">
                  <c:v>130.2</c:v>
                </c:pt>
                <c:pt idx="13020">
                  <c:v>130.21</c:v>
                </c:pt>
                <c:pt idx="13021">
                  <c:v>130.22</c:v>
                </c:pt>
                <c:pt idx="13022">
                  <c:v>130.23</c:v>
                </c:pt>
                <c:pt idx="13023">
                  <c:v>130.24</c:v>
                </c:pt>
                <c:pt idx="13024">
                  <c:v>130.25</c:v>
                </c:pt>
                <c:pt idx="13025">
                  <c:v>130.26</c:v>
                </c:pt>
                <c:pt idx="13026">
                  <c:v>130.27</c:v>
                </c:pt>
                <c:pt idx="13027">
                  <c:v>130.28</c:v>
                </c:pt>
                <c:pt idx="13028">
                  <c:v>130.29</c:v>
                </c:pt>
                <c:pt idx="13029">
                  <c:v>130.3</c:v>
                </c:pt>
                <c:pt idx="13030">
                  <c:v>130.31</c:v>
                </c:pt>
                <c:pt idx="13031">
                  <c:v>130.32</c:v>
                </c:pt>
                <c:pt idx="13032">
                  <c:v>130.33</c:v>
                </c:pt>
                <c:pt idx="13033">
                  <c:v>130.34</c:v>
                </c:pt>
                <c:pt idx="13034">
                  <c:v>130.35</c:v>
                </c:pt>
                <c:pt idx="13035">
                  <c:v>130.36</c:v>
                </c:pt>
                <c:pt idx="13036">
                  <c:v>130.37</c:v>
                </c:pt>
                <c:pt idx="13037">
                  <c:v>130.38</c:v>
                </c:pt>
                <c:pt idx="13038">
                  <c:v>130.39</c:v>
                </c:pt>
                <c:pt idx="13039">
                  <c:v>130.4</c:v>
                </c:pt>
                <c:pt idx="13040">
                  <c:v>130.41</c:v>
                </c:pt>
                <c:pt idx="13041">
                  <c:v>130.42</c:v>
                </c:pt>
                <c:pt idx="13042">
                  <c:v>130.43</c:v>
                </c:pt>
                <c:pt idx="13043">
                  <c:v>130.44</c:v>
                </c:pt>
                <c:pt idx="13044">
                  <c:v>130.45</c:v>
                </c:pt>
                <c:pt idx="13045">
                  <c:v>130.46</c:v>
                </c:pt>
                <c:pt idx="13046">
                  <c:v>130.47</c:v>
                </c:pt>
                <c:pt idx="13047">
                  <c:v>130.48</c:v>
                </c:pt>
                <c:pt idx="13048">
                  <c:v>130.49</c:v>
                </c:pt>
                <c:pt idx="13049">
                  <c:v>130.5</c:v>
                </c:pt>
                <c:pt idx="13050">
                  <c:v>130.51</c:v>
                </c:pt>
                <c:pt idx="13051">
                  <c:v>130.52</c:v>
                </c:pt>
                <c:pt idx="13052">
                  <c:v>130.53</c:v>
                </c:pt>
                <c:pt idx="13053">
                  <c:v>130.54</c:v>
                </c:pt>
                <c:pt idx="13054">
                  <c:v>130.55</c:v>
                </c:pt>
                <c:pt idx="13055">
                  <c:v>130.56</c:v>
                </c:pt>
                <c:pt idx="13056">
                  <c:v>130.57</c:v>
                </c:pt>
                <c:pt idx="13057">
                  <c:v>130.58</c:v>
                </c:pt>
                <c:pt idx="13058">
                  <c:v>130.59</c:v>
                </c:pt>
                <c:pt idx="13059">
                  <c:v>130.6</c:v>
                </c:pt>
                <c:pt idx="13060">
                  <c:v>130.61</c:v>
                </c:pt>
                <c:pt idx="13061">
                  <c:v>130.62</c:v>
                </c:pt>
                <c:pt idx="13062">
                  <c:v>130.63</c:v>
                </c:pt>
                <c:pt idx="13063">
                  <c:v>130.64</c:v>
                </c:pt>
                <c:pt idx="13064">
                  <c:v>130.65</c:v>
                </c:pt>
                <c:pt idx="13065">
                  <c:v>130.66</c:v>
                </c:pt>
                <c:pt idx="13066">
                  <c:v>130.67</c:v>
                </c:pt>
                <c:pt idx="13067">
                  <c:v>130.68</c:v>
                </c:pt>
                <c:pt idx="13068">
                  <c:v>130.69</c:v>
                </c:pt>
                <c:pt idx="13069">
                  <c:v>130.7</c:v>
                </c:pt>
                <c:pt idx="13070">
                  <c:v>130.71</c:v>
                </c:pt>
                <c:pt idx="13071">
                  <c:v>130.72</c:v>
                </c:pt>
                <c:pt idx="13072">
                  <c:v>130.73</c:v>
                </c:pt>
                <c:pt idx="13073">
                  <c:v>130.74</c:v>
                </c:pt>
                <c:pt idx="13074">
                  <c:v>130.75</c:v>
                </c:pt>
                <c:pt idx="13075">
                  <c:v>130.76</c:v>
                </c:pt>
                <c:pt idx="13076">
                  <c:v>130.77</c:v>
                </c:pt>
                <c:pt idx="13077">
                  <c:v>130.78</c:v>
                </c:pt>
                <c:pt idx="13078">
                  <c:v>130.79</c:v>
                </c:pt>
                <c:pt idx="13079">
                  <c:v>130.8</c:v>
                </c:pt>
                <c:pt idx="13080">
                  <c:v>130.81</c:v>
                </c:pt>
                <c:pt idx="13081">
                  <c:v>130.82</c:v>
                </c:pt>
                <c:pt idx="13082">
                  <c:v>130.83</c:v>
                </c:pt>
                <c:pt idx="13083">
                  <c:v>130.84</c:v>
                </c:pt>
                <c:pt idx="13084">
                  <c:v>130.85</c:v>
                </c:pt>
                <c:pt idx="13085">
                  <c:v>130.86</c:v>
                </c:pt>
                <c:pt idx="13086">
                  <c:v>130.87</c:v>
                </c:pt>
                <c:pt idx="13087">
                  <c:v>130.88</c:v>
                </c:pt>
                <c:pt idx="13088">
                  <c:v>130.89</c:v>
                </c:pt>
                <c:pt idx="13089">
                  <c:v>130.9</c:v>
                </c:pt>
                <c:pt idx="13090">
                  <c:v>130.91</c:v>
                </c:pt>
                <c:pt idx="13091">
                  <c:v>130.92</c:v>
                </c:pt>
                <c:pt idx="13092">
                  <c:v>130.93</c:v>
                </c:pt>
                <c:pt idx="13093">
                  <c:v>130.94</c:v>
                </c:pt>
                <c:pt idx="13094">
                  <c:v>130.95</c:v>
                </c:pt>
                <c:pt idx="13095">
                  <c:v>130.96</c:v>
                </c:pt>
                <c:pt idx="13096">
                  <c:v>130.97</c:v>
                </c:pt>
                <c:pt idx="13097">
                  <c:v>130.98</c:v>
                </c:pt>
                <c:pt idx="13098">
                  <c:v>130.99</c:v>
                </c:pt>
                <c:pt idx="13099">
                  <c:v>131.0</c:v>
                </c:pt>
                <c:pt idx="13100">
                  <c:v>131.01</c:v>
                </c:pt>
                <c:pt idx="13101">
                  <c:v>131.02</c:v>
                </c:pt>
                <c:pt idx="13102">
                  <c:v>131.03</c:v>
                </c:pt>
                <c:pt idx="13103">
                  <c:v>131.04</c:v>
                </c:pt>
                <c:pt idx="13104">
                  <c:v>131.05</c:v>
                </c:pt>
                <c:pt idx="13105">
                  <c:v>131.06</c:v>
                </c:pt>
                <c:pt idx="13106">
                  <c:v>131.07</c:v>
                </c:pt>
                <c:pt idx="13107">
                  <c:v>131.08</c:v>
                </c:pt>
                <c:pt idx="13108">
                  <c:v>131.09</c:v>
                </c:pt>
                <c:pt idx="13109">
                  <c:v>131.1</c:v>
                </c:pt>
                <c:pt idx="13110">
                  <c:v>131.11</c:v>
                </c:pt>
                <c:pt idx="13111">
                  <c:v>131.12</c:v>
                </c:pt>
                <c:pt idx="13112">
                  <c:v>131.13</c:v>
                </c:pt>
                <c:pt idx="13113">
                  <c:v>131.14</c:v>
                </c:pt>
                <c:pt idx="13114">
                  <c:v>131.15</c:v>
                </c:pt>
                <c:pt idx="13115">
                  <c:v>131.16</c:v>
                </c:pt>
                <c:pt idx="13116">
                  <c:v>131.17</c:v>
                </c:pt>
                <c:pt idx="13117">
                  <c:v>131.18</c:v>
                </c:pt>
                <c:pt idx="13118">
                  <c:v>131.19</c:v>
                </c:pt>
                <c:pt idx="13119">
                  <c:v>131.2</c:v>
                </c:pt>
                <c:pt idx="13120">
                  <c:v>131.21</c:v>
                </c:pt>
                <c:pt idx="13121">
                  <c:v>131.22</c:v>
                </c:pt>
                <c:pt idx="13122">
                  <c:v>131.23</c:v>
                </c:pt>
                <c:pt idx="13123">
                  <c:v>131.24</c:v>
                </c:pt>
                <c:pt idx="13124">
                  <c:v>131.25</c:v>
                </c:pt>
                <c:pt idx="13125">
                  <c:v>131.26</c:v>
                </c:pt>
                <c:pt idx="13126">
                  <c:v>131.27</c:v>
                </c:pt>
                <c:pt idx="13127">
                  <c:v>131.28</c:v>
                </c:pt>
                <c:pt idx="13128">
                  <c:v>131.29</c:v>
                </c:pt>
                <c:pt idx="13129">
                  <c:v>131.3</c:v>
                </c:pt>
                <c:pt idx="13130">
                  <c:v>131.31</c:v>
                </c:pt>
                <c:pt idx="13131">
                  <c:v>131.32</c:v>
                </c:pt>
                <c:pt idx="13132">
                  <c:v>131.33</c:v>
                </c:pt>
                <c:pt idx="13133">
                  <c:v>131.34</c:v>
                </c:pt>
                <c:pt idx="13134">
                  <c:v>131.35</c:v>
                </c:pt>
                <c:pt idx="13135">
                  <c:v>131.36</c:v>
                </c:pt>
                <c:pt idx="13136">
                  <c:v>131.37</c:v>
                </c:pt>
                <c:pt idx="13137">
                  <c:v>131.38</c:v>
                </c:pt>
                <c:pt idx="13138">
                  <c:v>131.39</c:v>
                </c:pt>
                <c:pt idx="13139">
                  <c:v>131.4</c:v>
                </c:pt>
                <c:pt idx="13140">
                  <c:v>131.41</c:v>
                </c:pt>
                <c:pt idx="13141">
                  <c:v>131.42</c:v>
                </c:pt>
                <c:pt idx="13142">
                  <c:v>131.43</c:v>
                </c:pt>
                <c:pt idx="13143">
                  <c:v>131.44</c:v>
                </c:pt>
                <c:pt idx="13144">
                  <c:v>131.45</c:v>
                </c:pt>
                <c:pt idx="13145">
                  <c:v>131.46</c:v>
                </c:pt>
                <c:pt idx="13146">
                  <c:v>131.47</c:v>
                </c:pt>
                <c:pt idx="13147">
                  <c:v>131.48</c:v>
                </c:pt>
                <c:pt idx="13148">
                  <c:v>131.49</c:v>
                </c:pt>
                <c:pt idx="13149">
                  <c:v>131.5</c:v>
                </c:pt>
                <c:pt idx="13150">
                  <c:v>131.51</c:v>
                </c:pt>
                <c:pt idx="13151">
                  <c:v>131.52</c:v>
                </c:pt>
                <c:pt idx="13152">
                  <c:v>131.53</c:v>
                </c:pt>
                <c:pt idx="13153">
                  <c:v>131.54</c:v>
                </c:pt>
                <c:pt idx="13154">
                  <c:v>131.55</c:v>
                </c:pt>
                <c:pt idx="13155">
                  <c:v>131.56</c:v>
                </c:pt>
                <c:pt idx="13156">
                  <c:v>131.57</c:v>
                </c:pt>
                <c:pt idx="13157">
                  <c:v>131.58</c:v>
                </c:pt>
                <c:pt idx="13158">
                  <c:v>131.59</c:v>
                </c:pt>
                <c:pt idx="13159">
                  <c:v>131.6</c:v>
                </c:pt>
                <c:pt idx="13160">
                  <c:v>131.61</c:v>
                </c:pt>
                <c:pt idx="13161">
                  <c:v>131.62</c:v>
                </c:pt>
                <c:pt idx="13162">
                  <c:v>131.63</c:v>
                </c:pt>
                <c:pt idx="13163">
                  <c:v>131.64</c:v>
                </c:pt>
                <c:pt idx="13164">
                  <c:v>131.65</c:v>
                </c:pt>
                <c:pt idx="13165">
                  <c:v>131.66</c:v>
                </c:pt>
                <c:pt idx="13166">
                  <c:v>131.67</c:v>
                </c:pt>
                <c:pt idx="13167">
                  <c:v>131.68</c:v>
                </c:pt>
                <c:pt idx="13168">
                  <c:v>131.69</c:v>
                </c:pt>
                <c:pt idx="13169">
                  <c:v>131.7</c:v>
                </c:pt>
                <c:pt idx="13170">
                  <c:v>131.71</c:v>
                </c:pt>
                <c:pt idx="13171">
                  <c:v>131.72</c:v>
                </c:pt>
                <c:pt idx="13172">
                  <c:v>131.73</c:v>
                </c:pt>
                <c:pt idx="13173">
                  <c:v>131.74</c:v>
                </c:pt>
                <c:pt idx="13174">
                  <c:v>131.75</c:v>
                </c:pt>
                <c:pt idx="13175">
                  <c:v>131.76</c:v>
                </c:pt>
                <c:pt idx="13176">
                  <c:v>131.77</c:v>
                </c:pt>
                <c:pt idx="13177">
                  <c:v>131.78</c:v>
                </c:pt>
                <c:pt idx="13178">
                  <c:v>131.79</c:v>
                </c:pt>
                <c:pt idx="13179">
                  <c:v>131.8</c:v>
                </c:pt>
                <c:pt idx="13180">
                  <c:v>131.81</c:v>
                </c:pt>
                <c:pt idx="13181">
                  <c:v>131.82</c:v>
                </c:pt>
                <c:pt idx="13182">
                  <c:v>131.83</c:v>
                </c:pt>
                <c:pt idx="13183">
                  <c:v>131.84</c:v>
                </c:pt>
                <c:pt idx="13184">
                  <c:v>131.85</c:v>
                </c:pt>
                <c:pt idx="13185">
                  <c:v>131.86</c:v>
                </c:pt>
                <c:pt idx="13186">
                  <c:v>131.87</c:v>
                </c:pt>
                <c:pt idx="13187">
                  <c:v>131.88</c:v>
                </c:pt>
                <c:pt idx="13188">
                  <c:v>131.89</c:v>
                </c:pt>
                <c:pt idx="13189">
                  <c:v>131.9</c:v>
                </c:pt>
                <c:pt idx="13190">
                  <c:v>131.91</c:v>
                </c:pt>
                <c:pt idx="13191">
                  <c:v>131.92</c:v>
                </c:pt>
                <c:pt idx="13192">
                  <c:v>131.93</c:v>
                </c:pt>
                <c:pt idx="13193">
                  <c:v>131.94</c:v>
                </c:pt>
                <c:pt idx="13194">
                  <c:v>131.95</c:v>
                </c:pt>
                <c:pt idx="13195">
                  <c:v>131.96</c:v>
                </c:pt>
                <c:pt idx="13196">
                  <c:v>131.97</c:v>
                </c:pt>
                <c:pt idx="13197">
                  <c:v>131.98</c:v>
                </c:pt>
                <c:pt idx="13198">
                  <c:v>131.99</c:v>
                </c:pt>
                <c:pt idx="13199">
                  <c:v>132.0</c:v>
                </c:pt>
                <c:pt idx="13200">
                  <c:v>132.01</c:v>
                </c:pt>
                <c:pt idx="13201">
                  <c:v>132.02</c:v>
                </c:pt>
                <c:pt idx="13202">
                  <c:v>132.03</c:v>
                </c:pt>
                <c:pt idx="13203">
                  <c:v>132.04</c:v>
                </c:pt>
                <c:pt idx="13204">
                  <c:v>132.05</c:v>
                </c:pt>
                <c:pt idx="13205">
                  <c:v>132.06</c:v>
                </c:pt>
                <c:pt idx="13206">
                  <c:v>132.07</c:v>
                </c:pt>
                <c:pt idx="13207">
                  <c:v>132.08</c:v>
                </c:pt>
                <c:pt idx="13208">
                  <c:v>132.09</c:v>
                </c:pt>
                <c:pt idx="13209">
                  <c:v>132.1</c:v>
                </c:pt>
                <c:pt idx="13210">
                  <c:v>132.11</c:v>
                </c:pt>
                <c:pt idx="13211">
                  <c:v>132.12</c:v>
                </c:pt>
                <c:pt idx="13212">
                  <c:v>132.13</c:v>
                </c:pt>
                <c:pt idx="13213">
                  <c:v>132.14</c:v>
                </c:pt>
                <c:pt idx="13214">
                  <c:v>132.15</c:v>
                </c:pt>
                <c:pt idx="13215">
                  <c:v>132.16</c:v>
                </c:pt>
                <c:pt idx="13216">
                  <c:v>132.17</c:v>
                </c:pt>
                <c:pt idx="13217">
                  <c:v>132.18</c:v>
                </c:pt>
                <c:pt idx="13218">
                  <c:v>132.19</c:v>
                </c:pt>
                <c:pt idx="13219">
                  <c:v>132.2</c:v>
                </c:pt>
                <c:pt idx="13220">
                  <c:v>132.21</c:v>
                </c:pt>
                <c:pt idx="13221">
                  <c:v>132.22</c:v>
                </c:pt>
                <c:pt idx="13222">
                  <c:v>132.23</c:v>
                </c:pt>
                <c:pt idx="13223">
                  <c:v>132.24</c:v>
                </c:pt>
                <c:pt idx="13224">
                  <c:v>132.25</c:v>
                </c:pt>
                <c:pt idx="13225">
                  <c:v>132.26</c:v>
                </c:pt>
                <c:pt idx="13226">
                  <c:v>132.27</c:v>
                </c:pt>
                <c:pt idx="13227">
                  <c:v>132.28</c:v>
                </c:pt>
                <c:pt idx="13228">
                  <c:v>132.29</c:v>
                </c:pt>
                <c:pt idx="13229">
                  <c:v>132.3</c:v>
                </c:pt>
                <c:pt idx="13230">
                  <c:v>132.31</c:v>
                </c:pt>
                <c:pt idx="13231">
                  <c:v>132.32</c:v>
                </c:pt>
                <c:pt idx="13232">
                  <c:v>132.33</c:v>
                </c:pt>
                <c:pt idx="13233">
                  <c:v>132.34</c:v>
                </c:pt>
                <c:pt idx="13234">
                  <c:v>132.35</c:v>
                </c:pt>
                <c:pt idx="13235">
                  <c:v>132.36</c:v>
                </c:pt>
                <c:pt idx="13236">
                  <c:v>132.37</c:v>
                </c:pt>
                <c:pt idx="13237">
                  <c:v>132.38</c:v>
                </c:pt>
                <c:pt idx="13238">
                  <c:v>132.39</c:v>
                </c:pt>
                <c:pt idx="13239">
                  <c:v>132.4</c:v>
                </c:pt>
                <c:pt idx="13240">
                  <c:v>132.41</c:v>
                </c:pt>
                <c:pt idx="13241">
                  <c:v>132.42</c:v>
                </c:pt>
                <c:pt idx="13242">
                  <c:v>132.43</c:v>
                </c:pt>
                <c:pt idx="13243">
                  <c:v>132.44</c:v>
                </c:pt>
                <c:pt idx="13244">
                  <c:v>132.45</c:v>
                </c:pt>
                <c:pt idx="13245">
                  <c:v>132.46</c:v>
                </c:pt>
                <c:pt idx="13246">
                  <c:v>132.47</c:v>
                </c:pt>
                <c:pt idx="13247">
                  <c:v>132.48</c:v>
                </c:pt>
                <c:pt idx="13248">
                  <c:v>132.49</c:v>
                </c:pt>
                <c:pt idx="13249">
                  <c:v>132.5</c:v>
                </c:pt>
                <c:pt idx="13250">
                  <c:v>132.51</c:v>
                </c:pt>
                <c:pt idx="13251">
                  <c:v>132.52</c:v>
                </c:pt>
                <c:pt idx="13252">
                  <c:v>132.53</c:v>
                </c:pt>
                <c:pt idx="13253">
                  <c:v>132.54</c:v>
                </c:pt>
                <c:pt idx="13254">
                  <c:v>132.55</c:v>
                </c:pt>
                <c:pt idx="13255">
                  <c:v>132.56</c:v>
                </c:pt>
                <c:pt idx="13256">
                  <c:v>132.57</c:v>
                </c:pt>
                <c:pt idx="13257">
                  <c:v>132.58</c:v>
                </c:pt>
                <c:pt idx="13258">
                  <c:v>132.59</c:v>
                </c:pt>
                <c:pt idx="13259">
                  <c:v>132.6</c:v>
                </c:pt>
                <c:pt idx="13260">
                  <c:v>132.61</c:v>
                </c:pt>
                <c:pt idx="13261">
                  <c:v>132.62</c:v>
                </c:pt>
                <c:pt idx="13262">
                  <c:v>132.63</c:v>
                </c:pt>
                <c:pt idx="13263">
                  <c:v>132.64</c:v>
                </c:pt>
                <c:pt idx="13264">
                  <c:v>132.65</c:v>
                </c:pt>
                <c:pt idx="13265">
                  <c:v>132.66</c:v>
                </c:pt>
                <c:pt idx="13266">
                  <c:v>132.67</c:v>
                </c:pt>
                <c:pt idx="13267">
                  <c:v>132.68</c:v>
                </c:pt>
                <c:pt idx="13268">
                  <c:v>132.69</c:v>
                </c:pt>
                <c:pt idx="13269">
                  <c:v>132.7</c:v>
                </c:pt>
                <c:pt idx="13270">
                  <c:v>132.71</c:v>
                </c:pt>
                <c:pt idx="13271">
                  <c:v>132.72</c:v>
                </c:pt>
                <c:pt idx="13272">
                  <c:v>132.73</c:v>
                </c:pt>
                <c:pt idx="13273">
                  <c:v>132.74</c:v>
                </c:pt>
                <c:pt idx="13274">
                  <c:v>132.75</c:v>
                </c:pt>
                <c:pt idx="13275">
                  <c:v>132.76</c:v>
                </c:pt>
                <c:pt idx="13276">
                  <c:v>132.77</c:v>
                </c:pt>
                <c:pt idx="13277">
                  <c:v>132.78</c:v>
                </c:pt>
                <c:pt idx="13278">
                  <c:v>132.79</c:v>
                </c:pt>
                <c:pt idx="13279">
                  <c:v>132.8</c:v>
                </c:pt>
                <c:pt idx="13280">
                  <c:v>132.81</c:v>
                </c:pt>
                <c:pt idx="13281">
                  <c:v>132.82</c:v>
                </c:pt>
                <c:pt idx="13282">
                  <c:v>132.83</c:v>
                </c:pt>
                <c:pt idx="13283">
                  <c:v>132.84</c:v>
                </c:pt>
                <c:pt idx="13284">
                  <c:v>132.85</c:v>
                </c:pt>
                <c:pt idx="13285">
                  <c:v>132.86</c:v>
                </c:pt>
                <c:pt idx="13286">
                  <c:v>132.87</c:v>
                </c:pt>
                <c:pt idx="13287">
                  <c:v>132.88</c:v>
                </c:pt>
                <c:pt idx="13288">
                  <c:v>132.89</c:v>
                </c:pt>
                <c:pt idx="13289">
                  <c:v>132.9</c:v>
                </c:pt>
                <c:pt idx="13290">
                  <c:v>132.91</c:v>
                </c:pt>
                <c:pt idx="13291">
                  <c:v>132.92</c:v>
                </c:pt>
                <c:pt idx="13292">
                  <c:v>132.93</c:v>
                </c:pt>
                <c:pt idx="13293">
                  <c:v>132.94</c:v>
                </c:pt>
                <c:pt idx="13294">
                  <c:v>132.95</c:v>
                </c:pt>
                <c:pt idx="13295">
                  <c:v>132.96</c:v>
                </c:pt>
                <c:pt idx="13296">
                  <c:v>132.97</c:v>
                </c:pt>
                <c:pt idx="13297">
                  <c:v>132.98</c:v>
                </c:pt>
                <c:pt idx="13298">
                  <c:v>132.99</c:v>
                </c:pt>
                <c:pt idx="13299">
                  <c:v>133.0</c:v>
                </c:pt>
                <c:pt idx="13300">
                  <c:v>133.01</c:v>
                </c:pt>
                <c:pt idx="13301">
                  <c:v>133.02</c:v>
                </c:pt>
                <c:pt idx="13302">
                  <c:v>133.03</c:v>
                </c:pt>
                <c:pt idx="13303">
                  <c:v>133.04</c:v>
                </c:pt>
                <c:pt idx="13304">
                  <c:v>133.05</c:v>
                </c:pt>
                <c:pt idx="13305">
                  <c:v>133.06</c:v>
                </c:pt>
                <c:pt idx="13306">
                  <c:v>133.07</c:v>
                </c:pt>
                <c:pt idx="13307">
                  <c:v>133.08</c:v>
                </c:pt>
                <c:pt idx="13308">
                  <c:v>133.09</c:v>
                </c:pt>
                <c:pt idx="13309">
                  <c:v>133.1</c:v>
                </c:pt>
                <c:pt idx="13310">
                  <c:v>133.11</c:v>
                </c:pt>
                <c:pt idx="13311">
                  <c:v>133.12</c:v>
                </c:pt>
                <c:pt idx="13312">
                  <c:v>133.13</c:v>
                </c:pt>
                <c:pt idx="13313">
                  <c:v>133.14</c:v>
                </c:pt>
                <c:pt idx="13314">
                  <c:v>133.15</c:v>
                </c:pt>
                <c:pt idx="13315">
                  <c:v>133.16</c:v>
                </c:pt>
                <c:pt idx="13316">
                  <c:v>133.17</c:v>
                </c:pt>
                <c:pt idx="13317">
                  <c:v>133.18</c:v>
                </c:pt>
                <c:pt idx="13318">
                  <c:v>133.19</c:v>
                </c:pt>
                <c:pt idx="13319">
                  <c:v>133.2</c:v>
                </c:pt>
                <c:pt idx="13320">
                  <c:v>133.21</c:v>
                </c:pt>
                <c:pt idx="13321">
                  <c:v>133.22</c:v>
                </c:pt>
                <c:pt idx="13322">
                  <c:v>133.23</c:v>
                </c:pt>
                <c:pt idx="13323">
                  <c:v>133.24</c:v>
                </c:pt>
                <c:pt idx="13324">
                  <c:v>133.25</c:v>
                </c:pt>
                <c:pt idx="13325">
                  <c:v>133.26</c:v>
                </c:pt>
                <c:pt idx="13326">
                  <c:v>133.27</c:v>
                </c:pt>
                <c:pt idx="13327">
                  <c:v>133.28</c:v>
                </c:pt>
                <c:pt idx="13328">
                  <c:v>133.29</c:v>
                </c:pt>
                <c:pt idx="13329">
                  <c:v>133.3</c:v>
                </c:pt>
                <c:pt idx="13330">
                  <c:v>133.31</c:v>
                </c:pt>
                <c:pt idx="13331">
                  <c:v>133.32</c:v>
                </c:pt>
                <c:pt idx="13332">
                  <c:v>133.33</c:v>
                </c:pt>
                <c:pt idx="13333">
                  <c:v>133.34</c:v>
                </c:pt>
                <c:pt idx="13334">
                  <c:v>133.35</c:v>
                </c:pt>
                <c:pt idx="13335">
                  <c:v>133.36</c:v>
                </c:pt>
                <c:pt idx="13336">
                  <c:v>133.37</c:v>
                </c:pt>
                <c:pt idx="13337">
                  <c:v>133.38</c:v>
                </c:pt>
                <c:pt idx="13338">
                  <c:v>133.39</c:v>
                </c:pt>
                <c:pt idx="13339">
                  <c:v>133.4</c:v>
                </c:pt>
                <c:pt idx="13340">
                  <c:v>133.41</c:v>
                </c:pt>
                <c:pt idx="13341">
                  <c:v>133.42</c:v>
                </c:pt>
                <c:pt idx="13342">
                  <c:v>133.43</c:v>
                </c:pt>
                <c:pt idx="13343">
                  <c:v>133.44</c:v>
                </c:pt>
                <c:pt idx="13344">
                  <c:v>133.45</c:v>
                </c:pt>
                <c:pt idx="13345">
                  <c:v>133.46</c:v>
                </c:pt>
                <c:pt idx="13346">
                  <c:v>133.47</c:v>
                </c:pt>
                <c:pt idx="13347">
                  <c:v>133.48</c:v>
                </c:pt>
                <c:pt idx="13348">
                  <c:v>133.49</c:v>
                </c:pt>
                <c:pt idx="13349">
                  <c:v>133.5</c:v>
                </c:pt>
                <c:pt idx="13350">
                  <c:v>133.51</c:v>
                </c:pt>
                <c:pt idx="13351">
                  <c:v>133.52</c:v>
                </c:pt>
                <c:pt idx="13352">
                  <c:v>133.53</c:v>
                </c:pt>
                <c:pt idx="13353">
                  <c:v>133.54</c:v>
                </c:pt>
                <c:pt idx="13354">
                  <c:v>133.55</c:v>
                </c:pt>
                <c:pt idx="13355">
                  <c:v>133.56</c:v>
                </c:pt>
                <c:pt idx="13356">
                  <c:v>133.57</c:v>
                </c:pt>
                <c:pt idx="13357">
                  <c:v>133.58</c:v>
                </c:pt>
                <c:pt idx="13358">
                  <c:v>133.59</c:v>
                </c:pt>
                <c:pt idx="13359">
                  <c:v>133.6</c:v>
                </c:pt>
                <c:pt idx="13360">
                  <c:v>133.61</c:v>
                </c:pt>
                <c:pt idx="13361">
                  <c:v>133.62</c:v>
                </c:pt>
                <c:pt idx="13362">
                  <c:v>133.63</c:v>
                </c:pt>
                <c:pt idx="13363">
                  <c:v>133.64</c:v>
                </c:pt>
                <c:pt idx="13364">
                  <c:v>133.65</c:v>
                </c:pt>
                <c:pt idx="13365">
                  <c:v>133.66</c:v>
                </c:pt>
                <c:pt idx="13366">
                  <c:v>133.67</c:v>
                </c:pt>
                <c:pt idx="13367">
                  <c:v>133.68</c:v>
                </c:pt>
                <c:pt idx="13368">
                  <c:v>133.69</c:v>
                </c:pt>
                <c:pt idx="13369">
                  <c:v>133.7</c:v>
                </c:pt>
                <c:pt idx="13370">
                  <c:v>133.71</c:v>
                </c:pt>
                <c:pt idx="13371">
                  <c:v>133.72</c:v>
                </c:pt>
                <c:pt idx="13372">
                  <c:v>133.73</c:v>
                </c:pt>
                <c:pt idx="13373">
                  <c:v>133.74</c:v>
                </c:pt>
                <c:pt idx="13374">
                  <c:v>133.75</c:v>
                </c:pt>
                <c:pt idx="13375">
                  <c:v>133.76</c:v>
                </c:pt>
                <c:pt idx="13376">
                  <c:v>133.77</c:v>
                </c:pt>
                <c:pt idx="13377">
                  <c:v>133.78</c:v>
                </c:pt>
                <c:pt idx="13378">
                  <c:v>133.79</c:v>
                </c:pt>
                <c:pt idx="13379">
                  <c:v>133.8</c:v>
                </c:pt>
                <c:pt idx="13380">
                  <c:v>133.81</c:v>
                </c:pt>
                <c:pt idx="13381">
                  <c:v>133.82</c:v>
                </c:pt>
                <c:pt idx="13382">
                  <c:v>133.83</c:v>
                </c:pt>
                <c:pt idx="13383">
                  <c:v>133.84</c:v>
                </c:pt>
                <c:pt idx="13384">
                  <c:v>133.85</c:v>
                </c:pt>
                <c:pt idx="13385">
                  <c:v>133.86</c:v>
                </c:pt>
                <c:pt idx="13386">
                  <c:v>133.87</c:v>
                </c:pt>
                <c:pt idx="13387">
                  <c:v>133.88</c:v>
                </c:pt>
                <c:pt idx="13388">
                  <c:v>133.89</c:v>
                </c:pt>
                <c:pt idx="13389">
                  <c:v>133.9</c:v>
                </c:pt>
                <c:pt idx="13390">
                  <c:v>133.91</c:v>
                </c:pt>
                <c:pt idx="13391">
                  <c:v>133.92</c:v>
                </c:pt>
                <c:pt idx="13392">
                  <c:v>133.93</c:v>
                </c:pt>
                <c:pt idx="13393">
                  <c:v>133.94</c:v>
                </c:pt>
                <c:pt idx="13394">
                  <c:v>133.95</c:v>
                </c:pt>
                <c:pt idx="13395">
                  <c:v>133.96</c:v>
                </c:pt>
                <c:pt idx="13396">
                  <c:v>133.97</c:v>
                </c:pt>
                <c:pt idx="13397">
                  <c:v>133.98</c:v>
                </c:pt>
                <c:pt idx="13398">
                  <c:v>133.99</c:v>
                </c:pt>
                <c:pt idx="13399">
                  <c:v>134.0</c:v>
                </c:pt>
                <c:pt idx="13400">
                  <c:v>134.01</c:v>
                </c:pt>
                <c:pt idx="13401">
                  <c:v>134.02</c:v>
                </c:pt>
                <c:pt idx="13402">
                  <c:v>134.03</c:v>
                </c:pt>
                <c:pt idx="13403">
                  <c:v>134.04</c:v>
                </c:pt>
                <c:pt idx="13404">
                  <c:v>134.05</c:v>
                </c:pt>
                <c:pt idx="13405">
                  <c:v>134.06</c:v>
                </c:pt>
                <c:pt idx="13406">
                  <c:v>134.07</c:v>
                </c:pt>
                <c:pt idx="13407">
                  <c:v>134.08</c:v>
                </c:pt>
                <c:pt idx="13408">
                  <c:v>134.09</c:v>
                </c:pt>
                <c:pt idx="13409">
                  <c:v>134.1</c:v>
                </c:pt>
                <c:pt idx="13410">
                  <c:v>134.11</c:v>
                </c:pt>
                <c:pt idx="13411">
                  <c:v>134.12</c:v>
                </c:pt>
                <c:pt idx="13412">
                  <c:v>134.13</c:v>
                </c:pt>
                <c:pt idx="13413">
                  <c:v>134.14</c:v>
                </c:pt>
                <c:pt idx="13414">
                  <c:v>134.15</c:v>
                </c:pt>
                <c:pt idx="13415">
                  <c:v>134.16</c:v>
                </c:pt>
                <c:pt idx="13416">
                  <c:v>134.17</c:v>
                </c:pt>
                <c:pt idx="13417">
                  <c:v>134.18</c:v>
                </c:pt>
                <c:pt idx="13418">
                  <c:v>134.19</c:v>
                </c:pt>
                <c:pt idx="13419">
                  <c:v>134.2</c:v>
                </c:pt>
                <c:pt idx="13420">
                  <c:v>134.21</c:v>
                </c:pt>
                <c:pt idx="13421">
                  <c:v>134.22</c:v>
                </c:pt>
                <c:pt idx="13422">
                  <c:v>134.23</c:v>
                </c:pt>
                <c:pt idx="13423">
                  <c:v>134.24</c:v>
                </c:pt>
                <c:pt idx="13424">
                  <c:v>134.25</c:v>
                </c:pt>
                <c:pt idx="13425">
                  <c:v>134.26</c:v>
                </c:pt>
                <c:pt idx="13426">
                  <c:v>134.27</c:v>
                </c:pt>
                <c:pt idx="13427">
                  <c:v>134.28</c:v>
                </c:pt>
                <c:pt idx="13428">
                  <c:v>134.29</c:v>
                </c:pt>
                <c:pt idx="13429">
                  <c:v>134.3</c:v>
                </c:pt>
                <c:pt idx="13430">
                  <c:v>134.31</c:v>
                </c:pt>
                <c:pt idx="13431">
                  <c:v>134.32</c:v>
                </c:pt>
                <c:pt idx="13432">
                  <c:v>134.33</c:v>
                </c:pt>
                <c:pt idx="13433">
                  <c:v>134.34</c:v>
                </c:pt>
                <c:pt idx="13434">
                  <c:v>134.35</c:v>
                </c:pt>
                <c:pt idx="13435">
                  <c:v>134.36</c:v>
                </c:pt>
                <c:pt idx="13436">
                  <c:v>134.37</c:v>
                </c:pt>
                <c:pt idx="13437">
                  <c:v>134.38</c:v>
                </c:pt>
                <c:pt idx="13438">
                  <c:v>134.39</c:v>
                </c:pt>
                <c:pt idx="13439">
                  <c:v>134.4</c:v>
                </c:pt>
                <c:pt idx="13440">
                  <c:v>134.41</c:v>
                </c:pt>
                <c:pt idx="13441">
                  <c:v>134.42</c:v>
                </c:pt>
                <c:pt idx="13442">
                  <c:v>134.43</c:v>
                </c:pt>
                <c:pt idx="13443">
                  <c:v>134.44</c:v>
                </c:pt>
                <c:pt idx="13444">
                  <c:v>134.45</c:v>
                </c:pt>
                <c:pt idx="13445">
                  <c:v>134.46</c:v>
                </c:pt>
                <c:pt idx="13446">
                  <c:v>134.47</c:v>
                </c:pt>
                <c:pt idx="13447">
                  <c:v>134.48</c:v>
                </c:pt>
                <c:pt idx="13448">
                  <c:v>134.49</c:v>
                </c:pt>
                <c:pt idx="13449">
                  <c:v>134.5</c:v>
                </c:pt>
                <c:pt idx="13450">
                  <c:v>134.51</c:v>
                </c:pt>
                <c:pt idx="13451">
                  <c:v>134.52</c:v>
                </c:pt>
                <c:pt idx="13452">
                  <c:v>134.53</c:v>
                </c:pt>
                <c:pt idx="13453">
                  <c:v>134.54</c:v>
                </c:pt>
                <c:pt idx="13454">
                  <c:v>134.55</c:v>
                </c:pt>
                <c:pt idx="13455">
                  <c:v>134.56</c:v>
                </c:pt>
                <c:pt idx="13456">
                  <c:v>134.57</c:v>
                </c:pt>
                <c:pt idx="13457">
                  <c:v>134.58</c:v>
                </c:pt>
                <c:pt idx="13458">
                  <c:v>134.59</c:v>
                </c:pt>
                <c:pt idx="13459">
                  <c:v>134.6</c:v>
                </c:pt>
                <c:pt idx="13460">
                  <c:v>134.61</c:v>
                </c:pt>
                <c:pt idx="13461">
                  <c:v>134.62</c:v>
                </c:pt>
                <c:pt idx="13462">
                  <c:v>134.63</c:v>
                </c:pt>
                <c:pt idx="13463">
                  <c:v>134.64</c:v>
                </c:pt>
                <c:pt idx="13464">
                  <c:v>134.65</c:v>
                </c:pt>
                <c:pt idx="13465">
                  <c:v>134.66</c:v>
                </c:pt>
                <c:pt idx="13466">
                  <c:v>134.67</c:v>
                </c:pt>
                <c:pt idx="13467">
                  <c:v>134.68</c:v>
                </c:pt>
                <c:pt idx="13468">
                  <c:v>134.69</c:v>
                </c:pt>
                <c:pt idx="13469">
                  <c:v>134.7</c:v>
                </c:pt>
                <c:pt idx="13470">
                  <c:v>134.71</c:v>
                </c:pt>
                <c:pt idx="13471">
                  <c:v>134.72</c:v>
                </c:pt>
                <c:pt idx="13472">
                  <c:v>134.73</c:v>
                </c:pt>
                <c:pt idx="13473">
                  <c:v>134.74</c:v>
                </c:pt>
                <c:pt idx="13474">
                  <c:v>134.75</c:v>
                </c:pt>
                <c:pt idx="13475">
                  <c:v>134.76</c:v>
                </c:pt>
                <c:pt idx="13476">
                  <c:v>134.77</c:v>
                </c:pt>
                <c:pt idx="13477">
                  <c:v>134.78</c:v>
                </c:pt>
                <c:pt idx="13478">
                  <c:v>134.79</c:v>
                </c:pt>
                <c:pt idx="13479">
                  <c:v>134.8</c:v>
                </c:pt>
                <c:pt idx="13480">
                  <c:v>134.81</c:v>
                </c:pt>
                <c:pt idx="13481">
                  <c:v>134.82</c:v>
                </c:pt>
                <c:pt idx="13482">
                  <c:v>134.83</c:v>
                </c:pt>
                <c:pt idx="13483">
                  <c:v>134.84</c:v>
                </c:pt>
                <c:pt idx="13484">
                  <c:v>134.85</c:v>
                </c:pt>
                <c:pt idx="13485">
                  <c:v>134.86</c:v>
                </c:pt>
                <c:pt idx="13486">
                  <c:v>134.87</c:v>
                </c:pt>
                <c:pt idx="13487">
                  <c:v>134.88</c:v>
                </c:pt>
                <c:pt idx="13488">
                  <c:v>134.89</c:v>
                </c:pt>
                <c:pt idx="13489">
                  <c:v>134.9</c:v>
                </c:pt>
                <c:pt idx="13490">
                  <c:v>134.91</c:v>
                </c:pt>
                <c:pt idx="13491">
                  <c:v>134.92</c:v>
                </c:pt>
                <c:pt idx="13492">
                  <c:v>134.93</c:v>
                </c:pt>
                <c:pt idx="13493">
                  <c:v>134.94</c:v>
                </c:pt>
                <c:pt idx="13494">
                  <c:v>134.95</c:v>
                </c:pt>
                <c:pt idx="13495">
                  <c:v>134.96</c:v>
                </c:pt>
                <c:pt idx="13496">
                  <c:v>134.97</c:v>
                </c:pt>
                <c:pt idx="13497">
                  <c:v>134.98</c:v>
                </c:pt>
                <c:pt idx="13498">
                  <c:v>134.99</c:v>
                </c:pt>
                <c:pt idx="13499">
                  <c:v>135.0</c:v>
                </c:pt>
                <c:pt idx="13500">
                  <c:v>135.01</c:v>
                </c:pt>
                <c:pt idx="13501">
                  <c:v>135.02</c:v>
                </c:pt>
                <c:pt idx="13502">
                  <c:v>135.03</c:v>
                </c:pt>
                <c:pt idx="13503">
                  <c:v>135.04</c:v>
                </c:pt>
                <c:pt idx="13504">
                  <c:v>135.05</c:v>
                </c:pt>
                <c:pt idx="13505">
                  <c:v>135.06</c:v>
                </c:pt>
                <c:pt idx="13506">
                  <c:v>135.07</c:v>
                </c:pt>
                <c:pt idx="13507">
                  <c:v>135.08</c:v>
                </c:pt>
                <c:pt idx="13508">
                  <c:v>135.09</c:v>
                </c:pt>
                <c:pt idx="13509">
                  <c:v>135.1</c:v>
                </c:pt>
                <c:pt idx="13510">
                  <c:v>135.11</c:v>
                </c:pt>
                <c:pt idx="13511">
                  <c:v>135.12</c:v>
                </c:pt>
                <c:pt idx="13512">
                  <c:v>135.13</c:v>
                </c:pt>
                <c:pt idx="13513">
                  <c:v>135.14</c:v>
                </c:pt>
                <c:pt idx="13514">
                  <c:v>135.15</c:v>
                </c:pt>
                <c:pt idx="13515">
                  <c:v>135.16</c:v>
                </c:pt>
                <c:pt idx="13516">
                  <c:v>135.17</c:v>
                </c:pt>
                <c:pt idx="13517">
                  <c:v>135.18</c:v>
                </c:pt>
                <c:pt idx="13518">
                  <c:v>135.19</c:v>
                </c:pt>
                <c:pt idx="13519">
                  <c:v>135.2</c:v>
                </c:pt>
                <c:pt idx="13520">
                  <c:v>135.21</c:v>
                </c:pt>
                <c:pt idx="13521">
                  <c:v>135.22</c:v>
                </c:pt>
                <c:pt idx="13522">
                  <c:v>135.23</c:v>
                </c:pt>
                <c:pt idx="13523">
                  <c:v>135.24</c:v>
                </c:pt>
                <c:pt idx="13524">
                  <c:v>135.25</c:v>
                </c:pt>
                <c:pt idx="13525">
                  <c:v>135.26</c:v>
                </c:pt>
                <c:pt idx="13526">
                  <c:v>135.27</c:v>
                </c:pt>
                <c:pt idx="13527">
                  <c:v>135.28</c:v>
                </c:pt>
                <c:pt idx="13528">
                  <c:v>135.29</c:v>
                </c:pt>
                <c:pt idx="13529">
                  <c:v>135.3</c:v>
                </c:pt>
                <c:pt idx="13530">
                  <c:v>135.31</c:v>
                </c:pt>
                <c:pt idx="13531">
                  <c:v>135.32</c:v>
                </c:pt>
                <c:pt idx="13532">
                  <c:v>135.33</c:v>
                </c:pt>
                <c:pt idx="13533">
                  <c:v>135.34</c:v>
                </c:pt>
                <c:pt idx="13534">
                  <c:v>135.35</c:v>
                </c:pt>
                <c:pt idx="13535">
                  <c:v>135.36</c:v>
                </c:pt>
                <c:pt idx="13536">
                  <c:v>135.37</c:v>
                </c:pt>
                <c:pt idx="13537">
                  <c:v>135.38</c:v>
                </c:pt>
                <c:pt idx="13538">
                  <c:v>135.39</c:v>
                </c:pt>
                <c:pt idx="13539">
                  <c:v>135.4</c:v>
                </c:pt>
                <c:pt idx="13540">
                  <c:v>135.41</c:v>
                </c:pt>
                <c:pt idx="13541">
                  <c:v>135.42</c:v>
                </c:pt>
                <c:pt idx="13542">
                  <c:v>135.43</c:v>
                </c:pt>
                <c:pt idx="13543">
                  <c:v>135.44</c:v>
                </c:pt>
                <c:pt idx="13544">
                  <c:v>135.45</c:v>
                </c:pt>
                <c:pt idx="13545">
                  <c:v>135.46</c:v>
                </c:pt>
                <c:pt idx="13546">
                  <c:v>135.47</c:v>
                </c:pt>
                <c:pt idx="13547">
                  <c:v>135.48</c:v>
                </c:pt>
                <c:pt idx="13548">
                  <c:v>135.49</c:v>
                </c:pt>
                <c:pt idx="13549">
                  <c:v>135.5</c:v>
                </c:pt>
                <c:pt idx="13550">
                  <c:v>135.51</c:v>
                </c:pt>
                <c:pt idx="13551">
                  <c:v>135.52</c:v>
                </c:pt>
                <c:pt idx="13552">
                  <c:v>135.53</c:v>
                </c:pt>
                <c:pt idx="13553">
                  <c:v>135.54</c:v>
                </c:pt>
                <c:pt idx="13554">
                  <c:v>135.55</c:v>
                </c:pt>
                <c:pt idx="13555">
                  <c:v>135.56</c:v>
                </c:pt>
                <c:pt idx="13556">
                  <c:v>135.57</c:v>
                </c:pt>
                <c:pt idx="13557">
                  <c:v>135.58</c:v>
                </c:pt>
                <c:pt idx="13558">
                  <c:v>135.59</c:v>
                </c:pt>
                <c:pt idx="13559">
                  <c:v>135.6</c:v>
                </c:pt>
                <c:pt idx="13560">
                  <c:v>135.61</c:v>
                </c:pt>
                <c:pt idx="13561">
                  <c:v>135.62</c:v>
                </c:pt>
                <c:pt idx="13562">
                  <c:v>135.63</c:v>
                </c:pt>
                <c:pt idx="13563">
                  <c:v>135.64</c:v>
                </c:pt>
                <c:pt idx="13564">
                  <c:v>135.65</c:v>
                </c:pt>
                <c:pt idx="13565">
                  <c:v>135.66</c:v>
                </c:pt>
                <c:pt idx="13566">
                  <c:v>135.67</c:v>
                </c:pt>
                <c:pt idx="13567">
                  <c:v>135.68</c:v>
                </c:pt>
                <c:pt idx="13568">
                  <c:v>135.69</c:v>
                </c:pt>
                <c:pt idx="13569">
                  <c:v>135.7</c:v>
                </c:pt>
                <c:pt idx="13570">
                  <c:v>135.71</c:v>
                </c:pt>
                <c:pt idx="13571">
                  <c:v>135.72</c:v>
                </c:pt>
                <c:pt idx="13572">
                  <c:v>135.73</c:v>
                </c:pt>
                <c:pt idx="13573">
                  <c:v>135.74</c:v>
                </c:pt>
                <c:pt idx="13574">
                  <c:v>135.75</c:v>
                </c:pt>
                <c:pt idx="13575">
                  <c:v>135.76</c:v>
                </c:pt>
                <c:pt idx="13576">
                  <c:v>135.77</c:v>
                </c:pt>
                <c:pt idx="13577">
                  <c:v>135.78</c:v>
                </c:pt>
                <c:pt idx="13578">
                  <c:v>135.79</c:v>
                </c:pt>
                <c:pt idx="13579">
                  <c:v>135.8</c:v>
                </c:pt>
                <c:pt idx="13580">
                  <c:v>135.81</c:v>
                </c:pt>
                <c:pt idx="13581">
                  <c:v>135.82</c:v>
                </c:pt>
                <c:pt idx="13582">
                  <c:v>135.83</c:v>
                </c:pt>
                <c:pt idx="13583">
                  <c:v>135.84</c:v>
                </c:pt>
                <c:pt idx="13584">
                  <c:v>135.85</c:v>
                </c:pt>
                <c:pt idx="13585">
                  <c:v>135.86</c:v>
                </c:pt>
                <c:pt idx="13586">
                  <c:v>135.87</c:v>
                </c:pt>
                <c:pt idx="13587">
                  <c:v>135.88</c:v>
                </c:pt>
                <c:pt idx="13588">
                  <c:v>135.89</c:v>
                </c:pt>
                <c:pt idx="13589">
                  <c:v>135.9</c:v>
                </c:pt>
                <c:pt idx="13590">
                  <c:v>135.91</c:v>
                </c:pt>
                <c:pt idx="13591">
                  <c:v>135.92</c:v>
                </c:pt>
                <c:pt idx="13592">
                  <c:v>135.93</c:v>
                </c:pt>
                <c:pt idx="13593">
                  <c:v>135.94</c:v>
                </c:pt>
                <c:pt idx="13594">
                  <c:v>135.95</c:v>
                </c:pt>
                <c:pt idx="13595">
                  <c:v>135.96</c:v>
                </c:pt>
                <c:pt idx="13596">
                  <c:v>135.97</c:v>
                </c:pt>
                <c:pt idx="13597">
                  <c:v>135.98</c:v>
                </c:pt>
                <c:pt idx="13598">
                  <c:v>135.99</c:v>
                </c:pt>
                <c:pt idx="13599">
                  <c:v>136.0</c:v>
                </c:pt>
                <c:pt idx="13600">
                  <c:v>136.01</c:v>
                </c:pt>
                <c:pt idx="13601">
                  <c:v>136.02</c:v>
                </c:pt>
                <c:pt idx="13602">
                  <c:v>136.03</c:v>
                </c:pt>
                <c:pt idx="13603">
                  <c:v>136.04</c:v>
                </c:pt>
                <c:pt idx="13604">
                  <c:v>136.05</c:v>
                </c:pt>
                <c:pt idx="13605">
                  <c:v>136.06</c:v>
                </c:pt>
                <c:pt idx="13606">
                  <c:v>136.07</c:v>
                </c:pt>
                <c:pt idx="13607">
                  <c:v>136.08</c:v>
                </c:pt>
                <c:pt idx="13608">
                  <c:v>136.09</c:v>
                </c:pt>
                <c:pt idx="13609">
                  <c:v>136.1</c:v>
                </c:pt>
                <c:pt idx="13610">
                  <c:v>136.11</c:v>
                </c:pt>
                <c:pt idx="13611">
                  <c:v>136.12</c:v>
                </c:pt>
                <c:pt idx="13612">
                  <c:v>136.13</c:v>
                </c:pt>
                <c:pt idx="13613">
                  <c:v>136.14</c:v>
                </c:pt>
                <c:pt idx="13614">
                  <c:v>136.15</c:v>
                </c:pt>
                <c:pt idx="13615">
                  <c:v>136.16</c:v>
                </c:pt>
                <c:pt idx="13616">
                  <c:v>136.17</c:v>
                </c:pt>
                <c:pt idx="13617">
                  <c:v>136.18</c:v>
                </c:pt>
                <c:pt idx="13618">
                  <c:v>136.19</c:v>
                </c:pt>
                <c:pt idx="13619">
                  <c:v>136.2</c:v>
                </c:pt>
                <c:pt idx="13620">
                  <c:v>136.21</c:v>
                </c:pt>
                <c:pt idx="13621">
                  <c:v>136.22</c:v>
                </c:pt>
                <c:pt idx="13622">
                  <c:v>136.23</c:v>
                </c:pt>
                <c:pt idx="13623">
                  <c:v>136.24</c:v>
                </c:pt>
                <c:pt idx="13624">
                  <c:v>136.25</c:v>
                </c:pt>
                <c:pt idx="13625">
                  <c:v>136.26</c:v>
                </c:pt>
                <c:pt idx="13626">
                  <c:v>136.27</c:v>
                </c:pt>
                <c:pt idx="13627">
                  <c:v>136.28</c:v>
                </c:pt>
                <c:pt idx="13628">
                  <c:v>136.29</c:v>
                </c:pt>
                <c:pt idx="13629">
                  <c:v>136.3</c:v>
                </c:pt>
                <c:pt idx="13630">
                  <c:v>136.31</c:v>
                </c:pt>
                <c:pt idx="13631">
                  <c:v>136.32</c:v>
                </c:pt>
                <c:pt idx="13632">
                  <c:v>136.33</c:v>
                </c:pt>
                <c:pt idx="13633">
                  <c:v>136.34</c:v>
                </c:pt>
                <c:pt idx="13634">
                  <c:v>136.35</c:v>
                </c:pt>
                <c:pt idx="13635">
                  <c:v>136.36</c:v>
                </c:pt>
                <c:pt idx="13636">
                  <c:v>136.37</c:v>
                </c:pt>
                <c:pt idx="13637">
                  <c:v>136.38</c:v>
                </c:pt>
                <c:pt idx="13638">
                  <c:v>136.39</c:v>
                </c:pt>
                <c:pt idx="13639">
                  <c:v>136.4</c:v>
                </c:pt>
                <c:pt idx="13640">
                  <c:v>136.41</c:v>
                </c:pt>
                <c:pt idx="13641">
                  <c:v>136.42</c:v>
                </c:pt>
                <c:pt idx="13642">
                  <c:v>136.43</c:v>
                </c:pt>
                <c:pt idx="13643">
                  <c:v>136.44</c:v>
                </c:pt>
                <c:pt idx="13644">
                  <c:v>136.45</c:v>
                </c:pt>
                <c:pt idx="13645">
                  <c:v>136.46</c:v>
                </c:pt>
                <c:pt idx="13646">
                  <c:v>136.47</c:v>
                </c:pt>
                <c:pt idx="13647">
                  <c:v>136.48</c:v>
                </c:pt>
                <c:pt idx="13648">
                  <c:v>136.49</c:v>
                </c:pt>
                <c:pt idx="13649">
                  <c:v>136.5</c:v>
                </c:pt>
                <c:pt idx="13650">
                  <c:v>136.51</c:v>
                </c:pt>
                <c:pt idx="13651">
                  <c:v>136.52</c:v>
                </c:pt>
                <c:pt idx="13652">
                  <c:v>136.53</c:v>
                </c:pt>
                <c:pt idx="13653">
                  <c:v>136.54</c:v>
                </c:pt>
                <c:pt idx="13654">
                  <c:v>136.55</c:v>
                </c:pt>
                <c:pt idx="13655">
                  <c:v>136.56</c:v>
                </c:pt>
                <c:pt idx="13656">
                  <c:v>136.57</c:v>
                </c:pt>
                <c:pt idx="13657">
                  <c:v>136.58</c:v>
                </c:pt>
                <c:pt idx="13658">
                  <c:v>136.59</c:v>
                </c:pt>
                <c:pt idx="13659">
                  <c:v>136.6</c:v>
                </c:pt>
                <c:pt idx="13660">
                  <c:v>136.61</c:v>
                </c:pt>
                <c:pt idx="13661">
                  <c:v>136.62</c:v>
                </c:pt>
                <c:pt idx="13662">
                  <c:v>136.63</c:v>
                </c:pt>
                <c:pt idx="13663">
                  <c:v>136.64</c:v>
                </c:pt>
                <c:pt idx="13664">
                  <c:v>136.65</c:v>
                </c:pt>
                <c:pt idx="13665">
                  <c:v>136.66</c:v>
                </c:pt>
                <c:pt idx="13666">
                  <c:v>136.67</c:v>
                </c:pt>
                <c:pt idx="13667">
                  <c:v>136.68</c:v>
                </c:pt>
                <c:pt idx="13668">
                  <c:v>136.69</c:v>
                </c:pt>
                <c:pt idx="13669">
                  <c:v>136.7</c:v>
                </c:pt>
                <c:pt idx="13670">
                  <c:v>136.71</c:v>
                </c:pt>
                <c:pt idx="13671">
                  <c:v>136.72</c:v>
                </c:pt>
                <c:pt idx="13672">
                  <c:v>136.73</c:v>
                </c:pt>
                <c:pt idx="13673">
                  <c:v>136.74</c:v>
                </c:pt>
                <c:pt idx="13674">
                  <c:v>136.75</c:v>
                </c:pt>
                <c:pt idx="13675">
                  <c:v>136.76</c:v>
                </c:pt>
                <c:pt idx="13676">
                  <c:v>136.77</c:v>
                </c:pt>
                <c:pt idx="13677">
                  <c:v>136.78</c:v>
                </c:pt>
                <c:pt idx="13678">
                  <c:v>136.79</c:v>
                </c:pt>
                <c:pt idx="13679">
                  <c:v>136.8</c:v>
                </c:pt>
                <c:pt idx="13680">
                  <c:v>136.81</c:v>
                </c:pt>
                <c:pt idx="13681">
                  <c:v>136.82</c:v>
                </c:pt>
                <c:pt idx="13682">
                  <c:v>136.83</c:v>
                </c:pt>
                <c:pt idx="13683">
                  <c:v>136.84</c:v>
                </c:pt>
                <c:pt idx="13684">
                  <c:v>136.85</c:v>
                </c:pt>
                <c:pt idx="13685">
                  <c:v>136.86</c:v>
                </c:pt>
                <c:pt idx="13686">
                  <c:v>136.87</c:v>
                </c:pt>
                <c:pt idx="13687">
                  <c:v>136.88</c:v>
                </c:pt>
                <c:pt idx="13688">
                  <c:v>136.89</c:v>
                </c:pt>
                <c:pt idx="13689">
                  <c:v>136.9</c:v>
                </c:pt>
                <c:pt idx="13690">
                  <c:v>136.91</c:v>
                </c:pt>
                <c:pt idx="13691">
                  <c:v>136.92</c:v>
                </c:pt>
                <c:pt idx="13692">
                  <c:v>136.93</c:v>
                </c:pt>
                <c:pt idx="13693">
                  <c:v>136.94</c:v>
                </c:pt>
                <c:pt idx="13694">
                  <c:v>136.95</c:v>
                </c:pt>
                <c:pt idx="13695">
                  <c:v>136.96</c:v>
                </c:pt>
                <c:pt idx="13696">
                  <c:v>136.97</c:v>
                </c:pt>
                <c:pt idx="13697">
                  <c:v>136.98</c:v>
                </c:pt>
                <c:pt idx="13698">
                  <c:v>136.99</c:v>
                </c:pt>
                <c:pt idx="13699">
                  <c:v>137.0</c:v>
                </c:pt>
                <c:pt idx="13700">
                  <c:v>137.01</c:v>
                </c:pt>
                <c:pt idx="13701">
                  <c:v>137.02</c:v>
                </c:pt>
                <c:pt idx="13702">
                  <c:v>137.03</c:v>
                </c:pt>
                <c:pt idx="13703">
                  <c:v>137.04</c:v>
                </c:pt>
                <c:pt idx="13704">
                  <c:v>137.05</c:v>
                </c:pt>
                <c:pt idx="13705">
                  <c:v>137.06</c:v>
                </c:pt>
                <c:pt idx="13706">
                  <c:v>137.07</c:v>
                </c:pt>
                <c:pt idx="13707">
                  <c:v>137.08</c:v>
                </c:pt>
                <c:pt idx="13708">
                  <c:v>137.09</c:v>
                </c:pt>
                <c:pt idx="13709">
                  <c:v>137.1</c:v>
                </c:pt>
                <c:pt idx="13710">
                  <c:v>137.11</c:v>
                </c:pt>
                <c:pt idx="13711">
                  <c:v>137.12</c:v>
                </c:pt>
                <c:pt idx="13712">
                  <c:v>137.13</c:v>
                </c:pt>
                <c:pt idx="13713">
                  <c:v>137.14</c:v>
                </c:pt>
                <c:pt idx="13714">
                  <c:v>137.15</c:v>
                </c:pt>
                <c:pt idx="13715">
                  <c:v>137.16</c:v>
                </c:pt>
                <c:pt idx="13716">
                  <c:v>137.17</c:v>
                </c:pt>
                <c:pt idx="13717">
                  <c:v>137.18</c:v>
                </c:pt>
                <c:pt idx="13718">
                  <c:v>137.19</c:v>
                </c:pt>
                <c:pt idx="13719">
                  <c:v>137.2</c:v>
                </c:pt>
                <c:pt idx="13720">
                  <c:v>137.21</c:v>
                </c:pt>
                <c:pt idx="13721">
                  <c:v>137.22</c:v>
                </c:pt>
                <c:pt idx="13722">
                  <c:v>137.23</c:v>
                </c:pt>
                <c:pt idx="13723">
                  <c:v>137.24</c:v>
                </c:pt>
                <c:pt idx="13724">
                  <c:v>137.25</c:v>
                </c:pt>
                <c:pt idx="13725">
                  <c:v>137.26</c:v>
                </c:pt>
                <c:pt idx="13726">
                  <c:v>137.27</c:v>
                </c:pt>
                <c:pt idx="13727">
                  <c:v>137.28</c:v>
                </c:pt>
                <c:pt idx="13728">
                  <c:v>137.29</c:v>
                </c:pt>
                <c:pt idx="13729">
                  <c:v>137.3</c:v>
                </c:pt>
                <c:pt idx="13730">
                  <c:v>137.31</c:v>
                </c:pt>
                <c:pt idx="13731">
                  <c:v>137.32</c:v>
                </c:pt>
                <c:pt idx="13732">
                  <c:v>137.33</c:v>
                </c:pt>
                <c:pt idx="13733">
                  <c:v>137.34</c:v>
                </c:pt>
                <c:pt idx="13734">
                  <c:v>137.35</c:v>
                </c:pt>
                <c:pt idx="13735">
                  <c:v>137.36</c:v>
                </c:pt>
                <c:pt idx="13736">
                  <c:v>137.37</c:v>
                </c:pt>
                <c:pt idx="13737">
                  <c:v>137.38</c:v>
                </c:pt>
                <c:pt idx="13738">
                  <c:v>137.39</c:v>
                </c:pt>
                <c:pt idx="13739">
                  <c:v>137.4</c:v>
                </c:pt>
                <c:pt idx="13740">
                  <c:v>137.41</c:v>
                </c:pt>
                <c:pt idx="13741">
                  <c:v>137.42</c:v>
                </c:pt>
                <c:pt idx="13742">
                  <c:v>137.43</c:v>
                </c:pt>
                <c:pt idx="13743">
                  <c:v>137.44</c:v>
                </c:pt>
                <c:pt idx="13744">
                  <c:v>137.45</c:v>
                </c:pt>
                <c:pt idx="13745">
                  <c:v>137.46</c:v>
                </c:pt>
                <c:pt idx="13746">
                  <c:v>137.47</c:v>
                </c:pt>
                <c:pt idx="13747">
                  <c:v>137.48</c:v>
                </c:pt>
                <c:pt idx="13748">
                  <c:v>137.49</c:v>
                </c:pt>
                <c:pt idx="13749">
                  <c:v>137.5</c:v>
                </c:pt>
                <c:pt idx="13750">
                  <c:v>137.51</c:v>
                </c:pt>
                <c:pt idx="13751">
                  <c:v>137.52</c:v>
                </c:pt>
                <c:pt idx="13752">
                  <c:v>137.53</c:v>
                </c:pt>
                <c:pt idx="13753">
                  <c:v>137.54</c:v>
                </c:pt>
                <c:pt idx="13754">
                  <c:v>137.55</c:v>
                </c:pt>
                <c:pt idx="13755">
                  <c:v>137.56</c:v>
                </c:pt>
                <c:pt idx="13756">
                  <c:v>137.57</c:v>
                </c:pt>
                <c:pt idx="13757">
                  <c:v>137.58</c:v>
                </c:pt>
                <c:pt idx="13758">
                  <c:v>137.59</c:v>
                </c:pt>
                <c:pt idx="13759">
                  <c:v>137.6</c:v>
                </c:pt>
                <c:pt idx="13760">
                  <c:v>137.61</c:v>
                </c:pt>
                <c:pt idx="13761">
                  <c:v>137.62</c:v>
                </c:pt>
                <c:pt idx="13762">
                  <c:v>137.63</c:v>
                </c:pt>
                <c:pt idx="13763">
                  <c:v>137.64</c:v>
                </c:pt>
                <c:pt idx="13764">
                  <c:v>137.65</c:v>
                </c:pt>
                <c:pt idx="13765">
                  <c:v>137.66</c:v>
                </c:pt>
                <c:pt idx="13766">
                  <c:v>137.67</c:v>
                </c:pt>
                <c:pt idx="13767">
                  <c:v>137.68</c:v>
                </c:pt>
                <c:pt idx="13768">
                  <c:v>137.69</c:v>
                </c:pt>
                <c:pt idx="13769">
                  <c:v>137.7</c:v>
                </c:pt>
                <c:pt idx="13770">
                  <c:v>137.71</c:v>
                </c:pt>
                <c:pt idx="13771">
                  <c:v>137.72</c:v>
                </c:pt>
                <c:pt idx="13772">
                  <c:v>137.73</c:v>
                </c:pt>
                <c:pt idx="13773">
                  <c:v>137.74</c:v>
                </c:pt>
                <c:pt idx="13774">
                  <c:v>137.75</c:v>
                </c:pt>
                <c:pt idx="13775">
                  <c:v>137.76</c:v>
                </c:pt>
                <c:pt idx="13776">
                  <c:v>137.77</c:v>
                </c:pt>
                <c:pt idx="13777">
                  <c:v>137.78</c:v>
                </c:pt>
                <c:pt idx="13778">
                  <c:v>137.79</c:v>
                </c:pt>
                <c:pt idx="13779">
                  <c:v>137.8</c:v>
                </c:pt>
                <c:pt idx="13780">
                  <c:v>137.81</c:v>
                </c:pt>
                <c:pt idx="13781">
                  <c:v>137.82</c:v>
                </c:pt>
                <c:pt idx="13782">
                  <c:v>137.83</c:v>
                </c:pt>
                <c:pt idx="13783">
                  <c:v>137.84</c:v>
                </c:pt>
                <c:pt idx="13784">
                  <c:v>137.85</c:v>
                </c:pt>
                <c:pt idx="13785">
                  <c:v>137.86</c:v>
                </c:pt>
                <c:pt idx="13786">
                  <c:v>137.87</c:v>
                </c:pt>
                <c:pt idx="13787">
                  <c:v>137.88</c:v>
                </c:pt>
                <c:pt idx="13788">
                  <c:v>137.89</c:v>
                </c:pt>
                <c:pt idx="13789">
                  <c:v>137.9</c:v>
                </c:pt>
                <c:pt idx="13790">
                  <c:v>137.91</c:v>
                </c:pt>
                <c:pt idx="13791">
                  <c:v>137.92</c:v>
                </c:pt>
                <c:pt idx="13792">
                  <c:v>137.93</c:v>
                </c:pt>
                <c:pt idx="13793">
                  <c:v>137.94</c:v>
                </c:pt>
                <c:pt idx="13794">
                  <c:v>137.95</c:v>
                </c:pt>
                <c:pt idx="13795">
                  <c:v>137.96</c:v>
                </c:pt>
                <c:pt idx="13796">
                  <c:v>137.97</c:v>
                </c:pt>
                <c:pt idx="13797">
                  <c:v>137.98</c:v>
                </c:pt>
                <c:pt idx="13798">
                  <c:v>137.99</c:v>
                </c:pt>
                <c:pt idx="13799">
                  <c:v>138.0</c:v>
                </c:pt>
                <c:pt idx="13800">
                  <c:v>138.01</c:v>
                </c:pt>
                <c:pt idx="13801">
                  <c:v>138.02</c:v>
                </c:pt>
                <c:pt idx="13802">
                  <c:v>138.03</c:v>
                </c:pt>
                <c:pt idx="13803">
                  <c:v>138.04</c:v>
                </c:pt>
                <c:pt idx="13804">
                  <c:v>138.05</c:v>
                </c:pt>
                <c:pt idx="13805">
                  <c:v>138.06</c:v>
                </c:pt>
                <c:pt idx="13806">
                  <c:v>138.07</c:v>
                </c:pt>
                <c:pt idx="13807">
                  <c:v>138.08</c:v>
                </c:pt>
                <c:pt idx="13808">
                  <c:v>138.09</c:v>
                </c:pt>
                <c:pt idx="13809">
                  <c:v>138.1</c:v>
                </c:pt>
                <c:pt idx="13810">
                  <c:v>138.11</c:v>
                </c:pt>
                <c:pt idx="13811">
                  <c:v>138.12</c:v>
                </c:pt>
                <c:pt idx="13812">
                  <c:v>138.13</c:v>
                </c:pt>
                <c:pt idx="13813">
                  <c:v>138.14</c:v>
                </c:pt>
                <c:pt idx="13814">
                  <c:v>138.15</c:v>
                </c:pt>
                <c:pt idx="13815">
                  <c:v>138.16</c:v>
                </c:pt>
                <c:pt idx="13816">
                  <c:v>138.17</c:v>
                </c:pt>
                <c:pt idx="13817">
                  <c:v>138.18</c:v>
                </c:pt>
                <c:pt idx="13818">
                  <c:v>138.19</c:v>
                </c:pt>
                <c:pt idx="13819">
                  <c:v>138.2</c:v>
                </c:pt>
                <c:pt idx="13820">
                  <c:v>138.21</c:v>
                </c:pt>
                <c:pt idx="13821">
                  <c:v>138.22</c:v>
                </c:pt>
                <c:pt idx="13822">
                  <c:v>138.23</c:v>
                </c:pt>
                <c:pt idx="13823">
                  <c:v>138.24</c:v>
                </c:pt>
                <c:pt idx="13824">
                  <c:v>138.25</c:v>
                </c:pt>
                <c:pt idx="13825">
                  <c:v>138.26</c:v>
                </c:pt>
                <c:pt idx="13826">
                  <c:v>138.27</c:v>
                </c:pt>
                <c:pt idx="13827">
                  <c:v>138.28</c:v>
                </c:pt>
                <c:pt idx="13828">
                  <c:v>138.29</c:v>
                </c:pt>
                <c:pt idx="13829">
                  <c:v>138.3</c:v>
                </c:pt>
                <c:pt idx="13830">
                  <c:v>138.31</c:v>
                </c:pt>
                <c:pt idx="13831">
                  <c:v>138.32</c:v>
                </c:pt>
                <c:pt idx="13832">
                  <c:v>138.33</c:v>
                </c:pt>
                <c:pt idx="13833">
                  <c:v>138.34</c:v>
                </c:pt>
                <c:pt idx="13834">
                  <c:v>138.35</c:v>
                </c:pt>
                <c:pt idx="13835">
                  <c:v>138.36</c:v>
                </c:pt>
                <c:pt idx="13836">
                  <c:v>138.37</c:v>
                </c:pt>
                <c:pt idx="13837">
                  <c:v>138.38</c:v>
                </c:pt>
                <c:pt idx="13838">
                  <c:v>138.39</c:v>
                </c:pt>
                <c:pt idx="13839">
                  <c:v>138.4</c:v>
                </c:pt>
                <c:pt idx="13840">
                  <c:v>138.41</c:v>
                </c:pt>
                <c:pt idx="13841">
                  <c:v>138.42</c:v>
                </c:pt>
                <c:pt idx="13842">
                  <c:v>138.43</c:v>
                </c:pt>
                <c:pt idx="13843">
                  <c:v>138.44</c:v>
                </c:pt>
                <c:pt idx="13844">
                  <c:v>138.45</c:v>
                </c:pt>
                <c:pt idx="13845">
                  <c:v>138.46</c:v>
                </c:pt>
                <c:pt idx="13846">
                  <c:v>138.47</c:v>
                </c:pt>
                <c:pt idx="13847">
                  <c:v>138.48</c:v>
                </c:pt>
                <c:pt idx="13848">
                  <c:v>138.49</c:v>
                </c:pt>
                <c:pt idx="13849">
                  <c:v>138.5</c:v>
                </c:pt>
                <c:pt idx="13850">
                  <c:v>138.51</c:v>
                </c:pt>
                <c:pt idx="13851">
                  <c:v>138.52</c:v>
                </c:pt>
                <c:pt idx="13852">
                  <c:v>138.53</c:v>
                </c:pt>
                <c:pt idx="13853">
                  <c:v>138.54</c:v>
                </c:pt>
                <c:pt idx="13854">
                  <c:v>138.55</c:v>
                </c:pt>
                <c:pt idx="13855">
                  <c:v>138.56</c:v>
                </c:pt>
                <c:pt idx="13856">
                  <c:v>138.57</c:v>
                </c:pt>
                <c:pt idx="13857">
                  <c:v>138.58</c:v>
                </c:pt>
                <c:pt idx="13858">
                  <c:v>138.59</c:v>
                </c:pt>
                <c:pt idx="13859">
                  <c:v>138.6</c:v>
                </c:pt>
                <c:pt idx="13860">
                  <c:v>138.61</c:v>
                </c:pt>
                <c:pt idx="13861">
                  <c:v>138.62</c:v>
                </c:pt>
                <c:pt idx="13862">
                  <c:v>138.63</c:v>
                </c:pt>
                <c:pt idx="13863">
                  <c:v>138.64</c:v>
                </c:pt>
                <c:pt idx="13864">
                  <c:v>138.65</c:v>
                </c:pt>
                <c:pt idx="13865">
                  <c:v>138.66</c:v>
                </c:pt>
                <c:pt idx="13866">
                  <c:v>138.67</c:v>
                </c:pt>
                <c:pt idx="13867">
                  <c:v>138.68</c:v>
                </c:pt>
                <c:pt idx="13868">
                  <c:v>138.69</c:v>
                </c:pt>
                <c:pt idx="13869">
                  <c:v>138.7</c:v>
                </c:pt>
                <c:pt idx="13870">
                  <c:v>138.71</c:v>
                </c:pt>
                <c:pt idx="13871">
                  <c:v>138.72</c:v>
                </c:pt>
                <c:pt idx="13872">
                  <c:v>138.73</c:v>
                </c:pt>
                <c:pt idx="13873">
                  <c:v>138.74</c:v>
                </c:pt>
                <c:pt idx="13874">
                  <c:v>138.75</c:v>
                </c:pt>
                <c:pt idx="13875">
                  <c:v>138.76</c:v>
                </c:pt>
                <c:pt idx="13876">
                  <c:v>138.77</c:v>
                </c:pt>
                <c:pt idx="13877">
                  <c:v>138.78</c:v>
                </c:pt>
                <c:pt idx="13878">
                  <c:v>138.79</c:v>
                </c:pt>
                <c:pt idx="13879">
                  <c:v>138.8</c:v>
                </c:pt>
                <c:pt idx="13880">
                  <c:v>138.81</c:v>
                </c:pt>
                <c:pt idx="13881">
                  <c:v>138.82</c:v>
                </c:pt>
                <c:pt idx="13882">
                  <c:v>138.83</c:v>
                </c:pt>
                <c:pt idx="13883">
                  <c:v>138.84</c:v>
                </c:pt>
                <c:pt idx="13884">
                  <c:v>138.85</c:v>
                </c:pt>
                <c:pt idx="13885">
                  <c:v>138.86</c:v>
                </c:pt>
                <c:pt idx="13886">
                  <c:v>138.87</c:v>
                </c:pt>
                <c:pt idx="13887">
                  <c:v>138.88</c:v>
                </c:pt>
                <c:pt idx="13888">
                  <c:v>138.89</c:v>
                </c:pt>
                <c:pt idx="13889">
                  <c:v>138.9</c:v>
                </c:pt>
                <c:pt idx="13890">
                  <c:v>138.91</c:v>
                </c:pt>
                <c:pt idx="13891">
                  <c:v>138.92</c:v>
                </c:pt>
                <c:pt idx="13892">
                  <c:v>138.93</c:v>
                </c:pt>
                <c:pt idx="13893">
                  <c:v>138.94</c:v>
                </c:pt>
                <c:pt idx="13894">
                  <c:v>138.95</c:v>
                </c:pt>
                <c:pt idx="13895">
                  <c:v>138.96</c:v>
                </c:pt>
                <c:pt idx="13896">
                  <c:v>138.97</c:v>
                </c:pt>
                <c:pt idx="13897">
                  <c:v>138.98</c:v>
                </c:pt>
                <c:pt idx="13898">
                  <c:v>138.99</c:v>
                </c:pt>
                <c:pt idx="13899">
                  <c:v>139.0</c:v>
                </c:pt>
                <c:pt idx="13900">
                  <c:v>139.01</c:v>
                </c:pt>
                <c:pt idx="13901">
                  <c:v>139.02</c:v>
                </c:pt>
                <c:pt idx="13902">
                  <c:v>139.03</c:v>
                </c:pt>
                <c:pt idx="13903">
                  <c:v>139.04</c:v>
                </c:pt>
                <c:pt idx="13904">
                  <c:v>139.05</c:v>
                </c:pt>
                <c:pt idx="13905">
                  <c:v>139.06</c:v>
                </c:pt>
                <c:pt idx="13906">
                  <c:v>139.07</c:v>
                </c:pt>
                <c:pt idx="13907">
                  <c:v>139.08</c:v>
                </c:pt>
                <c:pt idx="13908">
                  <c:v>139.09</c:v>
                </c:pt>
                <c:pt idx="13909">
                  <c:v>139.1</c:v>
                </c:pt>
                <c:pt idx="13910">
                  <c:v>139.11</c:v>
                </c:pt>
                <c:pt idx="13911">
                  <c:v>139.12</c:v>
                </c:pt>
                <c:pt idx="13912">
                  <c:v>139.13</c:v>
                </c:pt>
                <c:pt idx="13913">
                  <c:v>139.14</c:v>
                </c:pt>
                <c:pt idx="13914">
                  <c:v>139.15</c:v>
                </c:pt>
                <c:pt idx="13915">
                  <c:v>139.16</c:v>
                </c:pt>
                <c:pt idx="13916">
                  <c:v>139.17</c:v>
                </c:pt>
                <c:pt idx="13917">
                  <c:v>139.18</c:v>
                </c:pt>
                <c:pt idx="13918">
                  <c:v>139.19</c:v>
                </c:pt>
                <c:pt idx="13919">
                  <c:v>139.2</c:v>
                </c:pt>
                <c:pt idx="13920">
                  <c:v>139.21</c:v>
                </c:pt>
                <c:pt idx="13921">
                  <c:v>139.22</c:v>
                </c:pt>
                <c:pt idx="13922">
                  <c:v>139.23</c:v>
                </c:pt>
                <c:pt idx="13923">
                  <c:v>139.24</c:v>
                </c:pt>
                <c:pt idx="13924">
                  <c:v>139.25</c:v>
                </c:pt>
                <c:pt idx="13925">
                  <c:v>139.26</c:v>
                </c:pt>
                <c:pt idx="13926">
                  <c:v>139.27</c:v>
                </c:pt>
                <c:pt idx="13927">
                  <c:v>139.28</c:v>
                </c:pt>
                <c:pt idx="13928">
                  <c:v>139.29</c:v>
                </c:pt>
                <c:pt idx="13929">
                  <c:v>139.3</c:v>
                </c:pt>
                <c:pt idx="13930">
                  <c:v>139.31</c:v>
                </c:pt>
                <c:pt idx="13931">
                  <c:v>139.32</c:v>
                </c:pt>
                <c:pt idx="13932">
                  <c:v>139.33</c:v>
                </c:pt>
                <c:pt idx="13933">
                  <c:v>139.34</c:v>
                </c:pt>
                <c:pt idx="13934">
                  <c:v>139.35</c:v>
                </c:pt>
                <c:pt idx="13935">
                  <c:v>139.36</c:v>
                </c:pt>
                <c:pt idx="13936">
                  <c:v>139.37</c:v>
                </c:pt>
                <c:pt idx="13937">
                  <c:v>139.38</c:v>
                </c:pt>
                <c:pt idx="13938">
                  <c:v>139.39</c:v>
                </c:pt>
                <c:pt idx="13939">
                  <c:v>139.4</c:v>
                </c:pt>
                <c:pt idx="13940">
                  <c:v>139.41</c:v>
                </c:pt>
                <c:pt idx="13941">
                  <c:v>139.42</c:v>
                </c:pt>
                <c:pt idx="13942">
                  <c:v>139.43</c:v>
                </c:pt>
                <c:pt idx="13943">
                  <c:v>139.44</c:v>
                </c:pt>
                <c:pt idx="13944">
                  <c:v>139.45</c:v>
                </c:pt>
                <c:pt idx="13945">
                  <c:v>139.46</c:v>
                </c:pt>
                <c:pt idx="13946">
                  <c:v>139.47</c:v>
                </c:pt>
                <c:pt idx="13947">
                  <c:v>139.48</c:v>
                </c:pt>
                <c:pt idx="13948">
                  <c:v>139.49</c:v>
                </c:pt>
                <c:pt idx="13949">
                  <c:v>139.5</c:v>
                </c:pt>
                <c:pt idx="13950">
                  <c:v>139.51</c:v>
                </c:pt>
                <c:pt idx="13951">
                  <c:v>139.52</c:v>
                </c:pt>
                <c:pt idx="13952">
                  <c:v>139.53</c:v>
                </c:pt>
                <c:pt idx="13953">
                  <c:v>139.54</c:v>
                </c:pt>
                <c:pt idx="13954">
                  <c:v>139.55</c:v>
                </c:pt>
                <c:pt idx="13955">
                  <c:v>139.56</c:v>
                </c:pt>
                <c:pt idx="13956">
                  <c:v>139.57</c:v>
                </c:pt>
                <c:pt idx="13957">
                  <c:v>139.58</c:v>
                </c:pt>
                <c:pt idx="13958">
                  <c:v>139.59</c:v>
                </c:pt>
                <c:pt idx="13959">
                  <c:v>139.6</c:v>
                </c:pt>
                <c:pt idx="13960">
                  <c:v>139.61</c:v>
                </c:pt>
                <c:pt idx="13961">
                  <c:v>139.62</c:v>
                </c:pt>
                <c:pt idx="13962">
                  <c:v>139.63</c:v>
                </c:pt>
                <c:pt idx="13963">
                  <c:v>139.64</c:v>
                </c:pt>
                <c:pt idx="13964">
                  <c:v>139.65</c:v>
                </c:pt>
                <c:pt idx="13965">
                  <c:v>139.66</c:v>
                </c:pt>
                <c:pt idx="13966">
                  <c:v>139.67</c:v>
                </c:pt>
                <c:pt idx="13967">
                  <c:v>139.68</c:v>
                </c:pt>
                <c:pt idx="13968">
                  <c:v>139.69</c:v>
                </c:pt>
                <c:pt idx="13969">
                  <c:v>139.7</c:v>
                </c:pt>
                <c:pt idx="13970">
                  <c:v>139.71</c:v>
                </c:pt>
                <c:pt idx="13971">
                  <c:v>139.72</c:v>
                </c:pt>
                <c:pt idx="13972">
                  <c:v>139.73</c:v>
                </c:pt>
                <c:pt idx="13973">
                  <c:v>139.74</c:v>
                </c:pt>
                <c:pt idx="13974">
                  <c:v>139.75</c:v>
                </c:pt>
                <c:pt idx="13975">
                  <c:v>139.76</c:v>
                </c:pt>
                <c:pt idx="13976">
                  <c:v>139.77</c:v>
                </c:pt>
                <c:pt idx="13977">
                  <c:v>139.78</c:v>
                </c:pt>
                <c:pt idx="13978">
                  <c:v>139.79</c:v>
                </c:pt>
                <c:pt idx="13979">
                  <c:v>139.8</c:v>
                </c:pt>
                <c:pt idx="13980">
                  <c:v>139.81</c:v>
                </c:pt>
                <c:pt idx="13981">
                  <c:v>139.82</c:v>
                </c:pt>
                <c:pt idx="13982">
                  <c:v>139.83</c:v>
                </c:pt>
                <c:pt idx="13983">
                  <c:v>139.84</c:v>
                </c:pt>
                <c:pt idx="13984">
                  <c:v>139.85</c:v>
                </c:pt>
                <c:pt idx="13985">
                  <c:v>139.86</c:v>
                </c:pt>
                <c:pt idx="13986">
                  <c:v>139.87</c:v>
                </c:pt>
                <c:pt idx="13987">
                  <c:v>139.88</c:v>
                </c:pt>
                <c:pt idx="13988">
                  <c:v>139.89</c:v>
                </c:pt>
                <c:pt idx="13989">
                  <c:v>139.9</c:v>
                </c:pt>
                <c:pt idx="13990">
                  <c:v>139.91</c:v>
                </c:pt>
                <c:pt idx="13991">
                  <c:v>139.92</c:v>
                </c:pt>
                <c:pt idx="13992">
                  <c:v>139.93</c:v>
                </c:pt>
                <c:pt idx="13993">
                  <c:v>139.94</c:v>
                </c:pt>
                <c:pt idx="13994">
                  <c:v>139.95</c:v>
                </c:pt>
                <c:pt idx="13995">
                  <c:v>139.96</c:v>
                </c:pt>
                <c:pt idx="13996">
                  <c:v>139.97</c:v>
                </c:pt>
                <c:pt idx="13997">
                  <c:v>139.98</c:v>
                </c:pt>
                <c:pt idx="13998">
                  <c:v>139.99</c:v>
                </c:pt>
                <c:pt idx="13999">
                  <c:v>140.0</c:v>
                </c:pt>
                <c:pt idx="14000">
                  <c:v>140.01</c:v>
                </c:pt>
                <c:pt idx="14001">
                  <c:v>140.02</c:v>
                </c:pt>
                <c:pt idx="14002">
                  <c:v>140.03</c:v>
                </c:pt>
                <c:pt idx="14003">
                  <c:v>140.04</c:v>
                </c:pt>
                <c:pt idx="14004">
                  <c:v>140.05</c:v>
                </c:pt>
                <c:pt idx="14005">
                  <c:v>140.06</c:v>
                </c:pt>
                <c:pt idx="14006">
                  <c:v>140.07</c:v>
                </c:pt>
                <c:pt idx="14007">
                  <c:v>140.08</c:v>
                </c:pt>
                <c:pt idx="14008">
                  <c:v>140.09</c:v>
                </c:pt>
                <c:pt idx="14009">
                  <c:v>140.1</c:v>
                </c:pt>
                <c:pt idx="14010">
                  <c:v>140.11</c:v>
                </c:pt>
                <c:pt idx="14011">
                  <c:v>140.12</c:v>
                </c:pt>
                <c:pt idx="14012">
                  <c:v>140.13</c:v>
                </c:pt>
                <c:pt idx="14013">
                  <c:v>140.14</c:v>
                </c:pt>
                <c:pt idx="14014">
                  <c:v>140.15</c:v>
                </c:pt>
                <c:pt idx="14015">
                  <c:v>140.16</c:v>
                </c:pt>
                <c:pt idx="14016">
                  <c:v>140.17</c:v>
                </c:pt>
                <c:pt idx="14017">
                  <c:v>140.18</c:v>
                </c:pt>
                <c:pt idx="14018">
                  <c:v>140.19</c:v>
                </c:pt>
                <c:pt idx="14019">
                  <c:v>140.2</c:v>
                </c:pt>
                <c:pt idx="14020">
                  <c:v>140.21</c:v>
                </c:pt>
                <c:pt idx="14021">
                  <c:v>140.22</c:v>
                </c:pt>
                <c:pt idx="14022">
                  <c:v>140.23</c:v>
                </c:pt>
                <c:pt idx="14023">
                  <c:v>140.24</c:v>
                </c:pt>
                <c:pt idx="14024">
                  <c:v>140.25</c:v>
                </c:pt>
                <c:pt idx="14025">
                  <c:v>140.26</c:v>
                </c:pt>
                <c:pt idx="14026">
                  <c:v>140.27</c:v>
                </c:pt>
                <c:pt idx="14027">
                  <c:v>140.28</c:v>
                </c:pt>
                <c:pt idx="14028">
                  <c:v>140.29</c:v>
                </c:pt>
                <c:pt idx="14029">
                  <c:v>140.3</c:v>
                </c:pt>
                <c:pt idx="14030">
                  <c:v>140.31</c:v>
                </c:pt>
                <c:pt idx="14031">
                  <c:v>140.32</c:v>
                </c:pt>
                <c:pt idx="14032">
                  <c:v>140.33</c:v>
                </c:pt>
                <c:pt idx="14033">
                  <c:v>140.34</c:v>
                </c:pt>
                <c:pt idx="14034">
                  <c:v>140.35</c:v>
                </c:pt>
                <c:pt idx="14035">
                  <c:v>140.36</c:v>
                </c:pt>
                <c:pt idx="14036">
                  <c:v>140.37</c:v>
                </c:pt>
                <c:pt idx="14037">
                  <c:v>140.38</c:v>
                </c:pt>
                <c:pt idx="14038">
                  <c:v>140.39</c:v>
                </c:pt>
                <c:pt idx="14039">
                  <c:v>140.4</c:v>
                </c:pt>
                <c:pt idx="14040">
                  <c:v>140.41</c:v>
                </c:pt>
                <c:pt idx="14041">
                  <c:v>140.42</c:v>
                </c:pt>
                <c:pt idx="14042">
                  <c:v>140.43</c:v>
                </c:pt>
                <c:pt idx="14043">
                  <c:v>140.44</c:v>
                </c:pt>
                <c:pt idx="14044">
                  <c:v>140.45</c:v>
                </c:pt>
                <c:pt idx="14045">
                  <c:v>140.46</c:v>
                </c:pt>
                <c:pt idx="14046">
                  <c:v>140.47</c:v>
                </c:pt>
                <c:pt idx="14047">
                  <c:v>140.48</c:v>
                </c:pt>
                <c:pt idx="14048">
                  <c:v>140.49</c:v>
                </c:pt>
                <c:pt idx="14049">
                  <c:v>140.5</c:v>
                </c:pt>
                <c:pt idx="14050">
                  <c:v>140.51</c:v>
                </c:pt>
                <c:pt idx="14051">
                  <c:v>140.52</c:v>
                </c:pt>
                <c:pt idx="14052">
                  <c:v>140.53</c:v>
                </c:pt>
                <c:pt idx="14053">
                  <c:v>140.54</c:v>
                </c:pt>
                <c:pt idx="14054">
                  <c:v>140.55</c:v>
                </c:pt>
                <c:pt idx="14055">
                  <c:v>140.56</c:v>
                </c:pt>
                <c:pt idx="14056">
                  <c:v>140.57</c:v>
                </c:pt>
                <c:pt idx="14057">
                  <c:v>140.58</c:v>
                </c:pt>
                <c:pt idx="14058">
                  <c:v>140.59</c:v>
                </c:pt>
                <c:pt idx="14059">
                  <c:v>140.6</c:v>
                </c:pt>
                <c:pt idx="14060">
                  <c:v>140.61</c:v>
                </c:pt>
                <c:pt idx="14061">
                  <c:v>140.62</c:v>
                </c:pt>
                <c:pt idx="14062">
                  <c:v>140.63</c:v>
                </c:pt>
                <c:pt idx="14063">
                  <c:v>140.64</c:v>
                </c:pt>
                <c:pt idx="14064">
                  <c:v>140.65</c:v>
                </c:pt>
                <c:pt idx="14065">
                  <c:v>140.66</c:v>
                </c:pt>
                <c:pt idx="14066">
                  <c:v>140.67</c:v>
                </c:pt>
                <c:pt idx="14067">
                  <c:v>140.68</c:v>
                </c:pt>
                <c:pt idx="14068">
                  <c:v>140.69</c:v>
                </c:pt>
                <c:pt idx="14069">
                  <c:v>140.7</c:v>
                </c:pt>
                <c:pt idx="14070">
                  <c:v>140.71</c:v>
                </c:pt>
                <c:pt idx="14071">
                  <c:v>140.72</c:v>
                </c:pt>
                <c:pt idx="14072">
                  <c:v>140.73</c:v>
                </c:pt>
                <c:pt idx="14073">
                  <c:v>140.74</c:v>
                </c:pt>
                <c:pt idx="14074">
                  <c:v>140.75</c:v>
                </c:pt>
                <c:pt idx="14075">
                  <c:v>140.76</c:v>
                </c:pt>
                <c:pt idx="14076">
                  <c:v>140.77</c:v>
                </c:pt>
                <c:pt idx="14077">
                  <c:v>140.78</c:v>
                </c:pt>
                <c:pt idx="14078">
                  <c:v>140.79</c:v>
                </c:pt>
                <c:pt idx="14079">
                  <c:v>140.8</c:v>
                </c:pt>
                <c:pt idx="14080">
                  <c:v>140.81</c:v>
                </c:pt>
                <c:pt idx="14081">
                  <c:v>140.82</c:v>
                </c:pt>
                <c:pt idx="14082">
                  <c:v>140.83</c:v>
                </c:pt>
                <c:pt idx="14083">
                  <c:v>140.84</c:v>
                </c:pt>
                <c:pt idx="14084">
                  <c:v>140.85</c:v>
                </c:pt>
                <c:pt idx="14085">
                  <c:v>140.86</c:v>
                </c:pt>
                <c:pt idx="14086">
                  <c:v>140.87</c:v>
                </c:pt>
                <c:pt idx="14087">
                  <c:v>140.88</c:v>
                </c:pt>
                <c:pt idx="14088">
                  <c:v>140.89</c:v>
                </c:pt>
                <c:pt idx="14089">
                  <c:v>140.9</c:v>
                </c:pt>
                <c:pt idx="14090">
                  <c:v>140.91</c:v>
                </c:pt>
                <c:pt idx="14091">
                  <c:v>140.92</c:v>
                </c:pt>
                <c:pt idx="14092">
                  <c:v>140.93</c:v>
                </c:pt>
                <c:pt idx="14093">
                  <c:v>140.94</c:v>
                </c:pt>
                <c:pt idx="14094">
                  <c:v>140.95</c:v>
                </c:pt>
                <c:pt idx="14095">
                  <c:v>140.96</c:v>
                </c:pt>
                <c:pt idx="14096">
                  <c:v>140.97</c:v>
                </c:pt>
                <c:pt idx="14097">
                  <c:v>140.98</c:v>
                </c:pt>
                <c:pt idx="14098">
                  <c:v>140.99</c:v>
                </c:pt>
                <c:pt idx="14099">
                  <c:v>141.0</c:v>
                </c:pt>
                <c:pt idx="14100">
                  <c:v>141.01</c:v>
                </c:pt>
                <c:pt idx="14101">
                  <c:v>141.02</c:v>
                </c:pt>
                <c:pt idx="14102">
                  <c:v>141.03</c:v>
                </c:pt>
                <c:pt idx="14103">
                  <c:v>141.04</c:v>
                </c:pt>
                <c:pt idx="14104">
                  <c:v>141.05</c:v>
                </c:pt>
                <c:pt idx="14105">
                  <c:v>141.06</c:v>
                </c:pt>
                <c:pt idx="14106">
                  <c:v>141.07</c:v>
                </c:pt>
                <c:pt idx="14107">
                  <c:v>141.08</c:v>
                </c:pt>
                <c:pt idx="14108">
                  <c:v>141.09</c:v>
                </c:pt>
                <c:pt idx="14109">
                  <c:v>141.1</c:v>
                </c:pt>
                <c:pt idx="14110">
                  <c:v>141.11</c:v>
                </c:pt>
                <c:pt idx="14111">
                  <c:v>141.12</c:v>
                </c:pt>
                <c:pt idx="14112">
                  <c:v>141.13</c:v>
                </c:pt>
                <c:pt idx="14113">
                  <c:v>141.14</c:v>
                </c:pt>
                <c:pt idx="14114">
                  <c:v>141.15</c:v>
                </c:pt>
                <c:pt idx="14115">
                  <c:v>141.16</c:v>
                </c:pt>
                <c:pt idx="14116">
                  <c:v>141.17</c:v>
                </c:pt>
                <c:pt idx="14117">
                  <c:v>141.18</c:v>
                </c:pt>
                <c:pt idx="14118">
                  <c:v>141.19</c:v>
                </c:pt>
                <c:pt idx="14119">
                  <c:v>141.2</c:v>
                </c:pt>
                <c:pt idx="14120">
                  <c:v>141.21</c:v>
                </c:pt>
                <c:pt idx="14121">
                  <c:v>141.22</c:v>
                </c:pt>
                <c:pt idx="14122">
                  <c:v>141.23</c:v>
                </c:pt>
                <c:pt idx="14123">
                  <c:v>141.24</c:v>
                </c:pt>
                <c:pt idx="14124">
                  <c:v>141.25</c:v>
                </c:pt>
                <c:pt idx="14125">
                  <c:v>141.26</c:v>
                </c:pt>
                <c:pt idx="14126">
                  <c:v>141.27</c:v>
                </c:pt>
                <c:pt idx="14127">
                  <c:v>141.28</c:v>
                </c:pt>
                <c:pt idx="14128">
                  <c:v>141.29</c:v>
                </c:pt>
                <c:pt idx="14129">
                  <c:v>141.3</c:v>
                </c:pt>
                <c:pt idx="14130">
                  <c:v>141.31</c:v>
                </c:pt>
                <c:pt idx="14131">
                  <c:v>141.32</c:v>
                </c:pt>
                <c:pt idx="14132">
                  <c:v>141.33</c:v>
                </c:pt>
                <c:pt idx="14133">
                  <c:v>141.34</c:v>
                </c:pt>
                <c:pt idx="14134">
                  <c:v>141.35</c:v>
                </c:pt>
                <c:pt idx="14135">
                  <c:v>141.36</c:v>
                </c:pt>
                <c:pt idx="14136">
                  <c:v>141.37</c:v>
                </c:pt>
                <c:pt idx="14137">
                  <c:v>141.38</c:v>
                </c:pt>
                <c:pt idx="14138">
                  <c:v>141.39</c:v>
                </c:pt>
                <c:pt idx="14139">
                  <c:v>141.4</c:v>
                </c:pt>
                <c:pt idx="14140">
                  <c:v>141.41</c:v>
                </c:pt>
                <c:pt idx="14141">
                  <c:v>141.42</c:v>
                </c:pt>
                <c:pt idx="14142">
                  <c:v>141.43</c:v>
                </c:pt>
                <c:pt idx="14143">
                  <c:v>141.44</c:v>
                </c:pt>
                <c:pt idx="14144">
                  <c:v>141.45</c:v>
                </c:pt>
                <c:pt idx="14145">
                  <c:v>141.46</c:v>
                </c:pt>
                <c:pt idx="14146">
                  <c:v>141.47</c:v>
                </c:pt>
                <c:pt idx="14147">
                  <c:v>141.48</c:v>
                </c:pt>
                <c:pt idx="14148">
                  <c:v>141.49</c:v>
                </c:pt>
                <c:pt idx="14149">
                  <c:v>141.5</c:v>
                </c:pt>
                <c:pt idx="14150">
                  <c:v>141.51</c:v>
                </c:pt>
                <c:pt idx="14151">
                  <c:v>141.52</c:v>
                </c:pt>
                <c:pt idx="14152">
                  <c:v>141.53</c:v>
                </c:pt>
                <c:pt idx="14153">
                  <c:v>141.54</c:v>
                </c:pt>
                <c:pt idx="14154">
                  <c:v>141.55</c:v>
                </c:pt>
                <c:pt idx="14155">
                  <c:v>141.56</c:v>
                </c:pt>
                <c:pt idx="14156">
                  <c:v>141.57</c:v>
                </c:pt>
                <c:pt idx="14157">
                  <c:v>141.58</c:v>
                </c:pt>
                <c:pt idx="14158">
                  <c:v>141.59</c:v>
                </c:pt>
                <c:pt idx="14159">
                  <c:v>141.6</c:v>
                </c:pt>
                <c:pt idx="14160">
                  <c:v>141.61</c:v>
                </c:pt>
                <c:pt idx="14161">
                  <c:v>141.62</c:v>
                </c:pt>
                <c:pt idx="14162">
                  <c:v>141.63</c:v>
                </c:pt>
                <c:pt idx="14163">
                  <c:v>141.64</c:v>
                </c:pt>
                <c:pt idx="14164">
                  <c:v>141.65</c:v>
                </c:pt>
                <c:pt idx="14165">
                  <c:v>141.66</c:v>
                </c:pt>
                <c:pt idx="14166">
                  <c:v>141.67</c:v>
                </c:pt>
                <c:pt idx="14167">
                  <c:v>141.68</c:v>
                </c:pt>
                <c:pt idx="14168">
                  <c:v>141.69</c:v>
                </c:pt>
                <c:pt idx="14169">
                  <c:v>141.7</c:v>
                </c:pt>
                <c:pt idx="14170">
                  <c:v>141.71</c:v>
                </c:pt>
                <c:pt idx="14171">
                  <c:v>141.72</c:v>
                </c:pt>
                <c:pt idx="14172">
                  <c:v>141.73</c:v>
                </c:pt>
                <c:pt idx="14173">
                  <c:v>141.74</c:v>
                </c:pt>
                <c:pt idx="14174">
                  <c:v>141.75</c:v>
                </c:pt>
                <c:pt idx="14175">
                  <c:v>141.76</c:v>
                </c:pt>
                <c:pt idx="14176">
                  <c:v>141.77</c:v>
                </c:pt>
                <c:pt idx="14177">
                  <c:v>141.78</c:v>
                </c:pt>
                <c:pt idx="14178">
                  <c:v>141.79</c:v>
                </c:pt>
                <c:pt idx="14179">
                  <c:v>141.8</c:v>
                </c:pt>
                <c:pt idx="14180">
                  <c:v>141.81</c:v>
                </c:pt>
                <c:pt idx="14181">
                  <c:v>141.82</c:v>
                </c:pt>
                <c:pt idx="14182">
                  <c:v>141.83</c:v>
                </c:pt>
                <c:pt idx="14183">
                  <c:v>141.84</c:v>
                </c:pt>
                <c:pt idx="14184">
                  <c:v>141.85</c:v>
                </c:pt>
                <c:pt idx="14185">
                  <c:v>141.86</c:v>
                </c:pt>
                <c:pt idx="14186">
                  <c:v>141.87</c:v>
                </c:pt>
                <c:pt idx="14187">
                  <c:v>141.88</c:v>
                </c:pt>
                <c:pt idx="14188">
                  <c:v>141.89</c:v>
                </c:pt>
                <c:pt idx="14189">
                  <c:v>141.9</c:v>
                </c:pt>
                <c:pt idx="14190">
                  <c:v>141.91</c:v>
                </c:pt>
                <c:pt idx="14191">
                  <c:v>141.92</c:v>
                </c:pt>
                <c:pt idx="14192">
                  <c:v>141.93</c:v>
                </c:pt>
                <c:pt idx="14193">
                  <c:v>141.94</c:v>
                </c:pt>
                <c:pt idx="14194">
                  <c:v>141.95</c:v>
                </c:pt>
                <c:pt idx="14195">
                  <c:v>141.96</c:v>
                </c:pt>
                <c:pt idx="14196">
                  <c:v>141.97</c:v>
                </c:pt>
                <c:pt idx="14197">
                  <c:v>141.98</c:v>
                </c:pt>
                <c:pt idx="14198">
                  <c:v>141.99</c:v>
                </c:pt>
                <c:pt idx="14199">
                  <c:v>142.0</c:v>
                </c:pt>
                <c:pt idx="14200">
                  <c:v>142.01</c:v>
                </c:pt>
                <c:pt idx="14201">
                  <c:v>142.02</c:v>
                </c:pt>
                <c:pt idx="14202">
                  <c:v>142.03</c:v>
                </c:pt>
                <c:pt idx="14203">
                  <c:v>142.04</c:v>
                </c:pt>
                <c:pt idx="14204">
                  <c:v>142.05</c:v>
                </c:pt>
                <c:pt idx="14205">
                  <c:v>142.06</c:v>
                </c:pt>
                <c:pt idx="14206">
                  <c:v>142.07</c:v>
                </c:pt>
                <c:pt idx="14207">
                  <c:v>142.08</c:v>
                </c:pt>
                <c:pt idx="14208">
                  <c:v>142.09</c:v>
                </c:pt>
                <c:pt idx="14209">
                  <c:v>142.1</c:v>
                </c:pt>
                <c:pt idx="14210">
                  <c:v>142.11</c:v>
                </c:pt>
                <c:pt idx="14211">
                  <c:v>142.12</c:v>
                </c:pt>
                <c:pt idx="14212">
                  <c:v>142.13</c:v>
                </c:pt>
                <c:pt idx="14213">
                  <c:v>142.14</c:v>
                </c:pt>
                <c:pt idx="14214">
                  <c:v>142.15</c:v>
                </c:pt>
                <c:pt idx="14215">
                  <c:v>142.16</c:v>
                </c:pt>
                <c:pt idx="14216">
                  <c:v>142.17</c:v>
                </c:pt>
                <c:pt idx="14217">
                  <c:v>142.18</c:v>
                </c:pt>
                <c:pt idx="14218">
                  <c:v>142.19</c:v>
                </c:pt>
                <c:pt idx="14219">
                  <c:v>142.2</c:v>
                </c:pt>
                <c:pt idx="14220">
                  <c:v>142.21</c:v>
                </c:pt>
                <c:pt idx="14221">
                  <c:v>142.22</c:v>
                </c:pt>
                <c:pt idx="14222">
                  <c:v>142.23</c:v>
                </c:pt>
                <c:pt idx="14223">
                  <c:v>142.24</c:v>
                </c:pt>
                <c:pt idx="14224">
                  <c:v>142.25</c:v>
                </c:pt>
                <c:pt idx="14225">
                  <c:v>142.26</c:v>
                </c:pt>
                <c:pt idx="14226">
                  <c:v>142.27</c:v>
                </c:pt>
                <c:pt idx="14227">
                  <c:v>142.28</c:v>
                </c:pt>
                <c:pt idx="14228">
                  <c:v>142.29</c:v>
                </c:pt>
                <c:pt idx="14229">
                  <c:v>142.3</c:v>
                </c:pt>
                <c:pt idx="14230">
                  <c:v>142.31</c:v>
                </c:pt>
                <c:pt idx="14231">
                  <c:v>142.32</c:v>
                </c:pt>
                <c:pt idx="14232">
                  <c:v>142.33</c:v>
                </c:pt>
                <c:pt idx="14233">
                  <c:v>142.34</c:v>
                </c:pt>
                <c:pt idx="14234">
                  <c:v>142.35</c:v>
                </c:pt>
                <c:pt idx="14235">
                  <c:v>142.36</c:v>
                </c:pt>
                <c:pt idx="14236">
                  <c:v>142.37</c:v>
                </c:pt>
                <c:pt idx="14237">
                  <c:v>142.38</c:v>
                </c:pt>
                <c:pt idx="14238">
                  <c:v>142.39</c:v>
                </c:pt>
                <c:pt idx="14239">
                  <c:v>142.4</c:v>
                </c:pt>
                <c:pt idx="14240">
                  <c:v>142.41</c:v>
                </c:pt>
                <c:pt idx="14241">
                  <c:v>142.42</c:v>
                </c:pt>
                <c:pt idx="14242">
                  <c:v>142.43</c:v>
                </c:pt>
                <c:pt idx="14243">
                  <c:v>142.44</c:v>
                </c:pt>
                <c:pt idx="14244">
                  <c:v>142.45</c:v>
                </c:pt>
                <c:pt idx="14245">
                  <c:v>142.46</c:v>
                </c:pt>
                <c:pt idx="14246">
                  <c:v>142.47</c:v>
                </c:pt>
                <c:pt idx="14247">
                  <c:v>142.48</c:v>
                </c:pt>
                <c:pt idx="14248">
                  <c:v>142.49</c:v>
                </c:pt>
                <c:pt idx="14249">
                  <c:v>142.5</c:v>
                </c:pt>
                <c:pt idx="14250">
                  <c:v>142.51</c:v>
                </c:pt>
                <c:pt idx="14251">
                  <c:v>142.52</c:v>
                </c:pt>
                <c:pt idx="14252">
                  <c:v>142.53</c:v>
                </c:pt>
                <c:pt idx="14253">
                  <c:v>142.54</c:v>
                </c:pt>
                <c:pt idx="14254">
                  <c:v>142.55</c:v>
                </c:pt>
                <c:pt idx="14255">
                  <c:v>142.56</c:v>
                </c:pt>
                <c:pt idx="14256">
                  <c:v>142.57</c:v>
                </c:pt>
                <c:pt idx="14257">
                  <c:v>142.58</c:v>
                </c:pt>
                <c:pt idx="14258">
                  <c:v>142.59</c:v>
                </c:pt>
                <c:pt idx="14259">
                  <c:v>142.6</c:v>
                </c:pt>
                <c:pt idx="14260">
                  <c:v>142.61</c:v>
                </c:pt>
                <c:pt idx="14261">
                  <c:v>142.62</c:v>
                </c:pt>
                <c:pt idx="14262">
                  <c:v>142.63</c:v>
                </c:pt>
                <c:pt idx="14263">
                  <c:v>142.64</c:v>
                </c:pt>
                <c:pt idx="14264">
                  <c:v>142.65</c:v>
                </c:pt>
                <c:pt idx="14265">
                  <c:v>142.66</c:v>
                </c:pt>
                <c:pt idx="14266">
                  <c:v>142.67</c:v>
                </c:pt>
                <c:pt idx="14267">
                  <c:v>142.68</c:v>
                </c:pt>
                <c:pt idx="14268">
                  <c:v>142.69</c:v>
                </c:pt>
                <c:pt idx="14269">
                  <c:v>142.7</c:v>
                </c:pt>
                <c:pt idx="14270">
                  <c:v>142.71</c:v>
                </c:pt>
                <c:pt idx="14271">
                  <c:v>142.72</c:v>
                </c:pt>
                <c:pt idx="14272">
                  <c:v>142.73</c:v>
                </c:pt>
                <c:pt idx="14273">
                  <c:v>142.74</c:v>
                </c:pt>
                <c:pt idx="14274">
                  <c:v>142.75</c:v>
                </c:pt>
                <c:pt idx="14275">
                  <c:v>142.76</c:v>
                </c:pt>
                <c:pt idx="14276">
                  <c:v>142.77</c:v>
                </c:pt>
                <c:pt idx="14277">
                  <c:v>142.78</c:v>
                </c:pt>
                <c:pt idx="14278">
                  <c:v>142.79</c:v>
                </c:pt>
                <c:pt idx="14279">
                  <c:v>142.8</c:v>
                </c:pt>
                <c:pt idx="14280">
                  <c:v>142.81</c:v>
                </c:pt>
                <c:pt idx="14281">
                  <c:v>142.82</c:v>
                </c:pt>
                <c:pt idx="14282">
                  <c:v>142.83</c:v>
                </c:pt>
                <c:pt idx="14283">
                  <c:v>142.84</c:v>
                </c:pt>
                <c:pt idx="14284">
                  <c:v>142.85</c:v>
                </c:pt>
                <c:pt idx="14285">
                  <c:v>142.86</c:v>
                </c:pt>
                <c:pt idx="14286">
                  <c:v>142.87</c:v>
                </c:pt>
                <c:pt idx="14287">
                  <c:v>142.88</c:v>
                </c:pt>
                <c:pt idx="14288">
                  <c:v>142.89</c:v>
                </c:pt>
                <c:pt idx="14289">
                  <c:v>142.9</c:v>
                </c:pt>
                <c:pt idx="14290">
                  <c:v>142.91</c:v>
                </c:pt>
                <c:pt idx="14291">
                  <c:v>142.92</c:v>
                </c:pt>
                <c:pt idx="14292">
                  <c:v>142.93</c:v>
                </c:pt>
                <c:pt idx="14293">
                  <c:v>142.94</c:v>
                </c:pt>
                <c:pt idx="14294">
                  <c:v>142.95</c:v>
                </c:pt>
                <c:pt idx="14295">
                  <c:v>142.96</c:v>
                </c:pt>
                <c:pt idx="14296">
                  <c:v>142.97</c:v>
                </c:pt>
                <c:pt idx="14297">
                  <c:v>142.98</c:v>
                </c:pt>
                <c:pt idx="14298">
                  <c:v>142.99</c:v>
                </c:pt>
                <c:pt idx="14299">
                  <c:v>143.0</c:v>
                </c:pt>
                <c:pt idx="14300">
                  <c:v>143.01</c:v>
                </c:pt>
                <c:pt idx="14301">
                  <c:v>143.02</c:v>
                </c:pt>
                <c:pt idx="14302">
                  <c:v>143.03</c:v>
                </c:pt>
                <c:pt idx="14303">
                  <c:v>143.04</c:v>
                </c:pt>
                <c:pt idx="14304">
                  <c:v>143.05</c:v>
                </c:pt>
                <c:pt idx="14305">
                  <c:v>143.06</c:v>
                </c:pt>
                <c:pt idx="14306">
                  <c:v>143.07</c:v>
                </c:pt>
                <c:pt idx="14307">
                  <c:v>143.08</c:v>
                </c:pt>
                <c:pt idx="14308">
                  <c:v>143.09</c:v>
                </c:pt>
                <c:pt idx="14309">
                  <c:v>143.1</c:v>
                </c:pt>
                <c:pt idx="14310">
                  <c:v>143.11</c:v>
                </c:pt>
                <c:pt idx="14311">
                  <c:v>143.12</c:v>
                </c:pt>
                <c:pt idx="14312">
                  <c:v>143.13</c:v>
                </c:pt>
                <c:pt idx="14313">
                  <c:v>143.14</c:v>
                </c:pt>
                <c:pt idx="14314">
                  <c:v>143.15</c:v>
                </c:pt>
                <c:pt idx="14315">
                  <c:v>143.16</c:v>
                </c:pt>
                <c:pt idx="14316">
                  <c:v>143.17</c:v>
                </c:pt>
                <c:pt idx="14317">
                  <c:v>143.18</c:v>
                </c:pt>
                <c:pt idx="14318">
                  <c:v>143.19</c:v>
                </c:pt>
                <c:pt idx="14319">
                  <c:v>143.2</c:v>
                </c:pt>
                <c:pt idx="14320">
                  <c:v>143.21</c:v>
                </c:pt>
                <c:pt idx="14321">
                  <c:v>143.22</c:v>
                </c:pt>
                <c:pt idx="14322">
                  <c:v>143.23</c:v>
                </c:pt>
                <c:pt idx="14323">
                  <c:v>143.24</c:v>
                </c:pt>
                <c:pt idx="14324">
                  <c:v>143.25</c:v>
                </c:pt>
                <c:pt idx="14325">
                  <c:v>143.26</c:v>
                </c:pt>
                <c:pt idx="14326">
                  <c:v>143.27</c:v>
                </c:pt>
                <c:pt idx="14327">
                  <c:v>143.28</c:v>
                </c:pt>
                <c:pt idx="14328">
                  <c:v>143.29</c:v>
                </c:pt>
                <c:pt idx="14329">
                  <c:v>143.3</c:v>
                </c:pt>
                <c:pt idx="14330">
                  <c:v>143.31</c:v>
                </c:pt>
                <c:pt idx="14331">
                  <c:v>143.32</c:v>
                </c:pt>
                <c:pt idx="14332">
                  <c:v>143.33</c:v>
                </c:pt>
                <c:pt idx="14333">
                  <c:v>143.34</c:v>
                </c:pt>
                <c:pt idx="14334">
                  <c:v>143.35</c:v>
                </c:pt>
                <c:pt idx="14335">
                  <c:v>143.36</c:v>
                </c:pt>
                <c:pt idx="14336">
                  <c:v>143.37</c:v>
                </c:pt>
                <c:pt idx="14337">
                  <c:v>143.38</c:v>
                </c:pt>
                <c:pt idx="14338">
                  <c:v>143.39</c:v>
                </c:pt>
                <c:pt idx="14339">
                  <c:v>143.4</c:v>
                </c:pt>
                <c:pt idx="14340">
                  <c:v>143.41</c:v>
                </c:pt>
                <c:pt idx="14341">
                  <c:v>143.42</c:v>
                </c:pt>
                <c:pt idx="14342">
                  <c:v>143.43</c:v>
                </c:pt>
                <c:pt idx="14343">
                  <c:v>143.44</c:v>
                </c:pt>
                <c:pt idx="14344">
                  <c:v>143.45</c:v>
                </c:pt>
                <c:pt idx="14345">
                  <c:v>143.46</c:v>
                </c:pt>
                <c:pt idx="14346">
                  <c:v>143.47</c:v>
                </c:pt>
                <c:pt idx="14347">
                  <c:v>143.48</c:v>
                </c:pt>
                <c:pt idx="14348">
                  <c:v>143.49</c:v>
                </c:pt>
                <c:pt idx="14349">
                  <c:v>143.5</c:v>
                </c:pt>
                <c:pt idx="14350">
                  <c:v>143.51</c:v>
                </c:pt>
                <c:pt idx="14351">
                  <c:v>143.52</c:v>
                </c:pt>
                <c:pt idx="14352">
                  <c:v>143.53</c:v>
                </c:pt>
                <c:pt idx="14353">
                  <c:v>143.54</c:v>
                </c:pt>
                <c:pt idx="14354">
                  <c:v>143.55</c:v>
                </c:pt>
                <c:pt idx="14355">
                  <c:v>143.56</c:v>
                </c:pt>
                <c:pt idx="14356">
                  <c:v>143.57</c:v>
                </c:pt>
                <c:pt idx="14357">
                  <c:v>143.58</c:v>
                </c:pt>
                <c:pt idx="14358">
                  <c:v>143.59</c:v>
                </c:pt>
                <c:pt idx="14359">
                  <c:v>143.6</c:v>
                </c:pt>
                <c:pt idx="14360">
                  <c:v>143.61</c:v>
                </c:pt>
                <c:pt idx="14361">
                  <c:v>143.62</c:v>
                </c:pt>
                <c:pt idx="14362">
                  <c:v>143.63</c:v>
                </c:pt>
                <c:pt idx="14363">
                  <c:v>143.64</c:v>
                </c:pt>
                <c:pt idx="14364">
                  <c:v>143.65</c:v>
                </c:pt>
                <c:pt idx="14365">
                  <c:v>143.66</c:v>
                </c:pt>
                <c:pt idx="14366">
                  <c:v>143.67</c:v>
                </c:pt>
                <c:pt idx="14367">
                  <c:v>143.68</c:v>
                </c:pt>
                <c:pt idx="14368">
                  <c:v>143.69</c:v>
                </c:pt>
                <c:pt idx="14369">
                  <c:v>143.7</c:v>
                </c:pt>
                <c:pt idx="14370">
                  <c:v>143.71</c:v>
                </c:pt>
                <c:pt idx="14371">
                  <c:v>143.72</c:v>
                </c:pt>
                <c:pt idx="14372">
                  <c:v>143.73</c:v>
                </c:pt>
                <c:pt idx="14373">
                  <c:v>143.74</c:v>
                </c:pt>
                <c:pt idx="14374">
                  <c:v>143.75</c:v>
                </c:pt>
                <c:pt idx="14375">
                  <c:v>143.76</c:v>
                </c:pt>
                <c:pt idx="14376">
                  <c:v>143.77</c:v>
                </c:pt>
                <c:pt idx="14377">
                  <c:v>143.78</c:v>
                </c:pt>
                <c:pt idx="14378">
                  <c:v>143.79</c:v>
                </c:pt>
                <c:pt idx="14379">
                  <c:v>143.8</c:v>
                </c:pt>
                <c:pt idx="14380">
                  <c:v>143.81</c:v>
                </c:pt>
                <c:pt idx="14381">
                  <c:v>143.82</c:v>
                </c:pt>
                <c:pt idx="14382">
                  <c:v>143.83</c:v>
                </c:pt>
                <c:pt idx="14383">
                  <c:v>143.84</c:v>
                </c:pt>
                <c:pt idx="14384">
                  <c:v>143.85</c:v>
                </c:pt>
                <c:pt idx="14385">
                  <c:v>143.86</c:v>
                </c:pt>
                <c:pt idx="14386">
                  <c:v>143.87</c:v>
                </c:pt>
                <c:pt idx="14387">
                  <c:v>143.88</c:v>
                </c:pt>
                <c:pt idx="14388">
                  <c:v>143.89</c:v>
                </c:pt>
                <c:pt idx="14389">
                  <c:v>143.9</c:v>
                </c:pt>
                <c:pt idx="14390">
                  <c:v>143.91</c:v>
                </c:pt>
                <c:pt idx="14391">
                  <c:v>143.92</c:v>
                </c:pt>
                <c:pt idx="14392">
                  <c:v>143.93</c:v>
                </c:pt>
                <c:pt idx="14393">
                  <c:v>143.94</c:v>
                </c:pt>
                <c:pt idx="14394">
                  <c:v>143.95</c:v>
                </c:pt>
                <c:pt idx="14395">
                  <c:v>143.96</c:v>
                </c:pt>
                <c:pt idx="14396">
                  <c:v>143.97</c:v>
                </c:pt>
                <c:pt idx="14397">
                  <c:v>143.98</c:v>
                </c:pt>
                <c:pt idx="14398">
                  <c:v>143.99</c:v>
                </c:pt>
                <c:pt idx="14399">
                  <c:v>144.0</c:v>
                </c:pt>
                <c:pt idx="14400">
                  <c:v>144.01</c:v>
                </c:pt>
                <c:pt idx="14401">
                  <c:v>144.02</c:v>
                </c:pt>
                <c:pt idx="14402">
                  <c:v>144.03</c:v>
                </c:pt>
                <c:pt idx="14403">
                  <c:v>144.04</c:v>
                </c:pt>
                <c:pt idx="14404">
                  <c:v>144.05</c:v>
                </c:pt>
                <c:pt idx="14405">
                  <c:v>144.06</c:v>
                </c:pt>
                <c:pt idx="14406">
                  <c:v>144.07</c:v>
                </c:pt>
                <c:pt idx="14407">
                  <c:v>144.08</c:v>
                </c:pt>
                <c:pt idx="14408">
                  <c:v>144.09</c:v>
                </c:pt>
                <c:pt idx="14409">
                  <c:v>144.1</c:v>
                </c:pt>
                <c:pt idx="14410">
                  <c:v>144.11</c:v>
                </c:pt>
                <c:pt idx="14411">
                  <c:v>144.12</c:v>
                </c:pt>
                <c:pt idx="14412">
                  <c:v>144.13</c:v>
                </c:pt>
                <c:pt idx="14413">
                  <c:v>144.14</c:v>
                </c:pt>
                <c:pt idx="14414">
                  <c:v>144.15</c:v>
                </c:pt>
                <c:pt idx="14415">
                  <c:v>144.16</c:v>
                </c:pt>
                <c:pt idx="14416">
                  <c:v>144.17</c:v>
                </c:pt>
                <c:pt idx="14417">
                  <c:v>144.18</c:v>
                </c:pt>
                <c:pt idx="14418">
                  <c:v>144.19</c:v>
                </c:pt>
                <c:pt idx="14419">
                  <c:v>144.2</c:v>
                </c:pt>
                <c:pt idx="14420">
                  <c:v>144.21</c:v>
                </c:pt>
                <c:pt idx="14421">
                  <c:v>144.22</c:v>
                </c:pt>
                <c:pt idx="14422">
                  <c:v>144.23</c:v>
                </c:pt>
                <c:pt idx="14423">
                  <c:v>144.24</c:v>
                </c:pt>
                <c:pt idx="14424">
                  <c:v>144.25</c:v>
                </c:pt>
                <c:pt idx="14425">
                  <c:v>144.26</c:v>
                </c:pt>
                <c:pt idx="14426">
                  <c:v>144.27</c:v>
                </c:pt>
                <c:pt idx="14427">
                  <c:v>144.28</c:v>
                </c:pt>
                <c:pt idx="14428">
                  <c:v>144.29</c:v>
                </c:pt>
                <c:pt idx="14429">
                  <c:v>144.3</c:v>
                </c:pt>
                <c:pt idx="14430">
                  <c:v>144.31</c:v>
                </c:pt>
                <c:pt idx="14431">
                  <c:v>144.32</c:v>
                </c:pt>
                <c:pt idx="14432">
                  <c:v>144.33</c:v>
                </c:pt>
                <c:pt idx="14433">
                  <c:v>144.34</c:v>
                </c:pt>
                <c:pt idx="14434">
                  <c:v>144.35</c:v>
                </c:pt>
                <c:pt idx="14435">
                  <c:v>144.36</c:v>
                </c:pt>
                <c:pt idx="14436">
                  <c:v>144.37</c:v>
                </c:pt>
                <c:pt idx="14437">
                  <c:v>144.38</c:v>
                </c:pt>
                <c:pt idx="14438">
                  <c:v>144.39</c:v>
                </c:pt>
                <c:pt idx="14439">
                  <c:v>144.4</c:v>
                </c:pt>
                <c:pt idx="14440">
                  <c:v>144.41</c:v>
                </c:pt>
                <c:pt idx="14441">
                  <c:v>144.42</c:v>
                </c:pt>
                <c:pt idx="14442">
                  <c:v>144.43</c:v>
                </c:pt>
                <c:pt idx="14443">
                  <c:v>144.44</c:v>
                </c:pt>
                <c:pt idx="14444">
                  <c:v>144.45</c:v>
                </c:pt>
                <c:pt idx="14445">
                  <c:v>144.46</c:v>
                </c:pt>
                <c:pt idx="14446">
                  <c:v>144.47</c:v>
                </c:pt>
                <c:pt idx="14447">
                  <c:v>144.48</c:v>
                </c:pt>
                <c:pt idx="14448">
                  <c:v>144.49</c:v>
                </c:pt>
                <c:pt idx="14449">
                  <c:v>144.5</c:v>
                </c:pt>
                <c:pt idx="14450">
                  <c:v>144.51</c:v>
                </c:pt>
                <c:pt idx="14451">
                  <c:v>144.52</c:v>
                </c:pt>
                <c:pt idx="14452">
                  <c:v>144.53</c:v>
                </c:pt>
                <c:pt idx="14453">
                  <c:v>144.54</c:v>
                </c:pt>
                <c:pt idx="14454">
                  <c:v>144.55</c:v>
                </c:pt>
                <c:pt idx="14455">
                  <c:v>144.56</c:v>
                </c:pt>
                <c:pt idx="14456">
                  <c:v>144.57</c:v>
                </c:pt>
                <c:pt idx="14457">
                  <c:v>144.58</c:v>
                </c:pt>
                <c:pt idx="14458">
                  <c:v>144.59</c:v>
                </c:pt>
                <c:pt idx="14459">
                  <c:v>144.6</c:v>
                </c:pt>
                <c:pt idx="14460">
                  <c:v>144.61</c:v>
                </c:pt>
                <c:pt idx="14461">
                  <c:v>144.62</c:v>
                </c:pt>
                <c:pt idx="14462">
                  <c:v>144.63</c:v>
                </c:pt>
                <c:pt idx="14463">
                  <c:v>144.64</c:v>
                </c:pt>
                <c:pt idx="14464">
                  <c:v>144.65</c:v>
                </c:pt>
                <c:pt idx="14465">
                  <c:v>144.66</c:v>
                </c:pt>
                <c:pt idx="14466">
                  <c:v>144.67</c:v>
                </c:pt>
                <c:pt idx="14467">
                  <c:v>144.68</c:v>
                </c:pt>
                <c:pt idx="14468">
                  <c:v>144.69</c:v>
                </c:pt>
                <c:pt idx="14469">
                  <c:v>144.7</c:v>
                </c:pt>
                <c:pt idx="14470">
                  <c:v>144.71</c:v>
                </c:pt>
                <c:pt idx="14471">
                  <c:v>144.72</c:v>
                </c:pt>
                <c:pt idx="14472">
                  <c:v>144.73</c:v>
                </c:pt>
                <c:pt idx="14473">
                  <c:v>144.74</c:v>
                </c:pt>
                <c:pt idx="14474">
                  <c:v>144.75</c:v>
                </c:pt>
                <c:pt idx="14475">
                  <c:v>144.76</c:v>
                </c:pt>
                <c:pt idx="14476">
                  <c:v>144.77</c:v>
                </c:pt>
                <c:pt idx="14477">
                  <c:v>144.78</c:v>
                </c:pt>
                <c:pt idx="14478">
                  <c:v>144.79</c:v>
                </c:pt>
                <c:pt idx="14479">
                  <c:v>144.8</c:v>
                </c:pt>
                <c:pt idx="14480">
                  <c:v>144.81</c:v>
                </c:pt>
                <c:pt idx="14481">
                  <c:v>144.82</c:v>
                </c:pt>
                <c:pt idx="14482">
                  <c:v>144.83</c:v>
                </c:pt>
                <c:pt idx="14483">
                  <c:v>144.84</c:v>
                </c:pt>
                <c:pt idx="14484">
                  <c:v>144.85</c:v>
                </c:pt>
                <c:pt idx="14485">
                  <c:v>144.86</c:v>
                </c:pt>
                <c:pt idx="14486">
                  <c:v>144.87</c:v>
                </c:pt>
                <c:pt idx="14487">
                  <c:v>144.88</c:v>
                </c:pt>
                <c:pt idx="14488">
                  <c:v>144.89</c:v>
                </c:pt>
                <c:pt idx="14489">
                  <c:v>144.9</c:v>
                </c:pt>
                <c:pt idx="14490">
                  <c:v>144.91</c:v>
                </c:pt>
                <c:pt idx="14491">
                  <c:v>144.92</c:v>
                </c:pt>
                <c:pt idx="14492">
                  <c:v>144.93</c:v>
                </c:pt>
                <c:pt idx="14493">
                  <c:v>144.94</c:v>
                </c:pt>
                <c:pt idx="14494">
                  <c:v>144.95</c:v>
                </c:pt>
                <c:pt idx="14495">
                  <c:v>144.96</c:v>
                </c:pt>
                <c:pt idx="14496">
                  <c:v>144.97</c:v>
                </c:pt>
                <c:pt idx="14497">
                  <c:v>144.98</c:v>
                </c:pt>
                <c:pt idx="14498">
                  <c:v>144.99</c:v>
                </c:pt>
                <c:pt idx="14499">
                  <c:v>145.0</c:v>
                </c:pt>
                <c:pt idx="14500">
                  <c:v>145.01</c:v>
                </c:pt>
                <c:pt idx="14501">
                  <c:v>145.02</c:v>
                </c:pt>
                <c:pt idx="14502">
                  <c:v>145.03</c:v>
                </c:pt>
                <c:pt idx="14503">
                  <c:v>145.04</c:v>
                </c:pt>
                <c:pt idx="14504">
                  <c:v>145.05</c:v>
                </c:pt>
                <c:pt idx="14505">
                  <c:v>145.06</c:v>
                </c:pt>
                <c:pt idx="14506">
                  <c:v>145.07</c:v>
                </c:pt>
                <c:pt idx="14507">
                  <c:v>145.08</c:v>
                </c:pt>
                <c:pt idx="14508">
                  <c:v>145.09</c:v>
                </c:pt>
                <c:pt idx="14509">
                  <c:v>145.1</c:v>
                </c:pt>
                <c:pt idx="14510">
                  <c:v>145.11</c:v>
                </c:pt>
                <c:pt idx="14511">
                  <c:v>145.12</c:v>
                </c:pt>
                <c:pt idx="14512">
                  <c:v>145.13</c:v>
                </c:pt>
                <c:pt idx="14513">
                  <c:v>145.14</c:v>
                </c:pt>
                <c:pt idx="14514">
                  <c:v>145.15</c:v>
                </c:pt>
                <c:pt idx="14515">
                  <c:v>145.16</c:v>
                </c:pt>
                <c:pt idx="14516">
                  <c:v>145.17</c:v>
                </c:pt>
                <c:pt idx="14517">
                  <c:v>145.18</c:v>
                </c:pt>
                <c:pt idx="14518">
                  <c:v>145.19</c:v>
                </c:pt>
                <c:pt idx="14519">
                  <c:v>145.2</c:v>
                </c:pt>
                <c:pt idx="14520">
                  <c:v>145.21</c:v>
                </c:pt>
                <c:pt idx="14521">
                  <c:v>145.22</c:v>
                </c:pt>
                <c:pt idx="14522">
                  <c:v>145.23</c:v>
                </c:pt>
                <c:pt idx="14523">
                  <c:v>145.24</c:v>
                </c:pt>
                <c:pt idx="14524">
                  <c:v>145.25</c:v>
                </c:pt>
                <c:pt idx="14525">
                  <c:v>145.26</c:v>
                </c:pt>
                <c:pt idx="14526">
                  <c:v>145.27</c:v>
                </c:pt>
                <c:pt idx="14527">
                  <c:v>145.28</c:v>
                </c:pt>
                <c:pt idx="14528">
                  <c:v>145.29</c:v>
                </c:pt>
                <c:pt idx="14529">
                  <c:v>145.3</c:v>
                </c:pt>
                <c:pt idx="14530">
                  <c:v>145.31</c:v>
                </c:pt>
                <c:pt idx="14531">
                  <c:v>145.32</c:v>
                </c:pt>
                <c:pt idx="14532">
                  <c:v>145.33</c:v>
                </c:pt>
                <c:pt idx="14533">
                  <c:v>145.34</c:v>
                </c:pt>
                <c:pt idx="14534">
                  <c:v>145.35</c:v>
                </c:pt>
                <c:pt idx="14535">
                  <c:v>145.36</c:v>
                </c:pt>
                <c:pt idx="14536">
                  <c:v>145.37</c:v>
                </c:pt>
                <c:pt idx="14537">
                  <c:v>145.38</c:v>
                </c:pt>
                <c:pt idx="14538">
                  <c:v>145.39</c:v>
                </c:pt>
                <c:pt idx="14539">
                  <c:v>145.4</c:v>
                </c:pt>
                <c:pt idx="14540">
                  <c:v>145.41</c:v>
                </c:pt>
                <c:pt idx="14541">
                  <c:v>145.42</c:v>
                </c:pt>
                <c:pt idx="14542">
                  <c:v>145.43</c:v>
                </c:pt>
                <c:pt idx="14543">
                  <c:v>145.44</c:v>
                </c:pt>
                <c:pt idx="14544">
                  <c:v>145.45</c:v>
                </c:pt>
                <c:pt idx="14545">
                  <c:v>145.46</c:v>
                </c:pt>
                <c:pt idx="14546">
                  <c:v>145.47</c:v>
                </c:pt>
                <c:pt idx="14547">
                  <c:v>145.48</c:v>
                </c:pt>
                <c:pt idx="14548">
                  <c:v>145.49</c:v>
                </c:pt>
                <c:pt idx="14549">
                  <c:v>145.5</c:v>
                </c:pt>
                <c:pt idx="14550">
                  <c:v>145.51</c:v>
                </c:pt>
                <c:pt idx="14551">
                  <c:v>145.52</c:v>
                </c:pt>
                <c:pt idx="14552">
                  <c:v>145.53</c:v>
                </c:pt>
                <c:pt idx="14553">
                  <c:v>145.54</c:v>
                </c:pt>
                <c:pt idx="14554">
                  <c:v>145.55</c:v>
                </c:pt>
                <c:pt idx="14555">
                  <c:v>145.56</c:v>
                </c:pt>
                <c:pt idx="14556">
                  <c:v>145.57</c:v>
                </c:pt>
                <c:pt idx="14557">
                  <c:v>145.58</c:v>
                </c:pt>
                <c:pt idx="14558">
                  <c:v>145.59</c:v>
                </c:pt>
                <c:pt idx="14559">
                  <c:v>145.6</c:v>
                </c:pt>
                <c:pt idx="14560">
                  <c:v>145.61</c:v>
                </c:pt>
                <c:pt idx="14561">
                  <c:v>145.62</c:v>
                </c:pt>
                <c:pt idx="14562">
                  <c:v>145.63</c:v>
                </c:pt>
                <c:pt idx="14563">
                  <c:v>145.64</c:v>
                </c:pt>
                <c:pt idx="14564">
                  <c:v>145.65</c:v>
                </c:pt>
                <c:pt idx="14565">
                  <c:v>145.66</c:v>
                </c:pt>
                <c:pt idx="14566">
                  <c:v>145.67</c:v>
                </c:pt>
                <c:pt idx="14567">
                  <c:v>145.68</c:v>
                </c:pt>
                <c:pt idx="14568">
                  <c:v>145.69</c:v>
                </c:pt>
                <c:pt idx="14569">
                  <c:v>145.7</c:v>
                </c:pt>
                <c:pt idx="14570">
                  <c:v>145.71</c:v>
                </c:pt>
                <c:pt idx="14571">
                  <c:v>145.72</c:v>
                </c:pt>
                <c:pt idx="14572">
                  <c:v>145.73</c:v>
                </c:pt>
                <c:pt idx="14573">
                  <c:v>145.74</c:v>
                </c:pt>
                <c:pt idx="14574">
                  <c:v>145.75</c:v>
                </c:pt>
                <c:pt idx="14575">
                  <c:v>145.76</c:v>
                </c:pt>
                <c:pt idx="14576">
                  <c:v>145.77</c:v>
                </c:pt>
                <c:pt idx="14577">
                  <c:v>145.78</c:v>
                </c:pt>
                <c:pt idx="14578">
                  <c:v>145.79</c:v>
                </c:pt>
                <c:pt idx="14579">
                  <c:v>145.8</c:v>
                </c:pt>
                <c:pt idx="14580">
                  <c:v>145.81</c:v>
                </c:pt>
                <c:pt idx="14581">
                  <c:v>145.82</c:v>
                </c:pt>
                <c:pt idx="14582">
                  <c:v>145.83</c:v>
                </c:pt>
                <c:pt idx="14583">
                  <c:v>145.84</c:v>
                </c:pt>
                <c:pt idx="14584">
                  <c:v>145.85</c:v>
                </c:pt>
                <c:pt idx="14585">
                  <c:v>145.86</c:v>
                </c:pt>
                <c:pt idx="14586">
                  <c:v>145.87</c:v>
                </c:pt>
                <c:pt idx="14587">
                  <c:v>145.88</c:v>
                </c:pt>
                <c:pt idx="14588">
                  <c:v>145.89</c:v>
                </c:pt>
                <c:pt idx="14589">
                  <c:v>145.9</c:v>
                </c:pt>
                <c:pt idx="14590">
                  <c:v>145.91</c:v>
                </c:pt>
                <c:pt idx="14591">
                  <c:v>145.92</c:v>
                </c:pt>
                <c:pt idx="14592">
                  <c:v>145.93</c:v>
                </c:pt>
                <c:pt idx="14593">
                  <c:v>145.94</c:v>
                </c:pt>
                <c:pt idx="14594">
                  <c:v>145.95</c:v>
                </c:pt>
                <c:pt idx="14595">
                  <c:v>145.96</c:v>
                </c:pt>
                <c:pt idx="14596">
                  <c:v>145.97</c:v>
                </c:pt>
                <c:pt idx="14597">
                  <c:v>145.98</c:v>
                </c:pt>
                <c:pt idx="14598">
                  <c:v>145.99</c:v>
                </c:pt>
                <c:pt idx="14599">
                  <c:v>146.0</c:v>
                </c:pt>
                <c:pt idx="14600">
                  <c:v>146.01</c:v>
                </c:pt>
                <c:pt idx="14601">
                  <c:v>146.02</c:v>
                </c:pt>
                <c:pt idx="14602">
                  <c:v>146.03</c:v>
                </c:pt>
                <c:pt idx="14603">
                  <c:v>146.04</c:v>
                </c:pt>
                <c:pt idx="14604">
                  <c:v>146.05</c:v>
                </c:pt>
                <c:pt idx="14605">
                  <c:v>146.06</c:v>
                </c:pt>
                <c:pt idx="14606">
                  <c:v>146.07</c:v>
                </c:pt>
                <c:pt idx="14607">
                  <c:v>146.08</c:v>
                </c:pt>
                <c:pt idx="14608">
                  <c:v>146.09</c:v>
                </c:pt>
                <c:pt idx="14609">
                  <c:v>146.1</c:v>
                </c:pt>
                <c:pt idx="14610">
                  <c:v>146.11</c:v>
                </c:pt>
                <c:pt idx="14611">
                  <c:v>146.12</c:v>
                </c:pt>
                <c:pt idx="14612">
                  <c:v>146.13</c:v>
                </c:pt>
                <c:pt idx="14613">
                  <c:v>146.14</c:v>
                </c:pt>
                <c:pt idx="14614">
                  <c:v>146.15</c:v>
                </c:pt>
                <c:pt idx="14615">
                  <c:v>146.16</c:v>
                </c:pt>
                <c:pt idx="14616">
                  <c:v>146.17</c:v>
                </c:pt>
                <c:pt idx="14617">
                  <c:v>146.18</c:v>
                </c:pt>
                <c:pt idx="14618">
                  <c:v>146.19</c:v>
                </c:pt>
                <c:pt idx="14619">
                  <c:v>146.2</c:v>
                </c:pt>
                <c:pt idx="14620">
                  <c:v>146.21</c:v>
                </c:pt>
                <c:pt idx="14621">
                  <c:v>146.22</c:v>
                </c:pt>
                <c:pt idx="14622">
                  <c:v>146.23</c:v>
                </c:pt>
                <c:pt idx="14623">
                  <c:v>146.24</c:v>
                </c:pt>
                <c:pt idx="14624">
                  <c:v>146.25</c:v>
                </c:pt>
                <c:pt idx="14625">
                  <c:v>146.26</c:v>
                </c:pt>
                <c:pt idx="14626">
                  <c:v>146.27</c:v>
                </c:pt>
                <c:pt idx="14627">
                  <c:v>146.28</c:v>
                </c:pt>
                <c:pt idx="14628">
                  <c:v>146.29</c:v>
                </c:pt>
                <c:pt idx="14629">
                  <c:v>146.3</c:v>
                </c:pt>
                <c:pt idx="14630">
                  <c:v>146.31</c:v>
                </c:pt>
                <c:pt idx="14631">
                  <c:v>146.32</c:v>
                </c:pt>
                <c:pt idx="14632">
                  <c:v>146.33</c:v>
                </c:pt>
                <c:pt idx="14633">
                  <c:v>146.34</c:v>
                </c:pt>
                <c:pt idx="14634">
                  <c:v>146.35</c:v>
                </c:pt>
                <c:pt idx="14635">
                  <c:v>146.36</c:v>
                </c:pt>
                <c:pt idx="14636">
                  <c:v>146.37</c:v>
                </c:pt>
                <c:pt idx="14637">
                  <c:v>146.38</c:v>
                </c:pt>
                <c:pt idx="14638">
                  <c:v>146.39</c:v>
                </c:pt>
                <c:pt idx="14639">
                  <c:v>146.4</c:v>
                </c:pt>
                <c:pt idx="14640">
                  <c:v>146.41</c:v>
                </c:pt>
                <c:pt idx="14641">
                  <c:v>146.42</c:v>
                </c:pt>
                <c:pt idx="14642">
                  <c:v>146.43</c:v>
                </c:pt>
                <c:pt idx="14643">
                  <c:v>146.44</c:v>
                </c:pt>
                <c:pt idx="14644">
                  <c:v>146.45</c:v>
                </c:pt>
                <c:pt idx="14645">
                  <c:v>146.46</c:v>
                </c:pt>
                <c:pt idx="14646">
                  <c:v>146.47</c:v>
                </c:pt>
                <c:pt idx="14647">
                  <c:v>146.48</c:v>
                </c:pt>
                <c:pt idx="14648">
                  <c:v>146.49</c:v>
                </c:pt>
                <c:pt idx="14649">
                  <c:v>146.5</c:v>
                </c:pt>
                <c:pt idx="14650">
                  <c:v>146.51</c:v>
                </c:pt>
                <c:pt idx="14651">
                  <c:v>146.52</c:v>
                </c:pt>
                <c:pt idx="14652">
                  <c:v>146.53</c:v>
                </c:pt>
                <c:pt idx="14653">
                  <c:v>146.54</c:v>
                </c:pt>
                <c:pt idx="14654">
                  <c:v>146.55</c:v>
                </c:pt>
                <c:pt idx="14655">
                  <c:v>146.56</c:v>
                </c:pt>
                <c:pt idx="14656">
                  <c:v>146.57</c:v>
                </c:pt>
                <c:pt idx="14657">
                  <c:v>146.58</c:v>
                </c:pt>
                <c:pt idx="14658">
                  <c:v>146.59</c:v>
                </c:pt>
                <c:pt idx="14659">
                  <c:v>146.6</c:v>
                </c:pt>
                <c:pt idx="14660">
                  <c:v>146.61</c:v>
                </c:pt>
                <c:pt idx="14661">
                  <c:v>146.62</c:v>
                </c:pt>
                <c:pt idx="14662">
                  <c:v>146.63</c:v>
                </c:pt>
                <c:pt idx="14663">
                  <c:v>146.64</c:v>
                </c:pt>
                <c:pt idx="14664">
                  <c:v>146.65</c:v>
                </c:pt>
                <c:pt idx="14665">
                  <c:v>146.66</c:v>
                </c:pt>
                <c:pt idx="14666">
                  <c:v>146.67</c:v>
                </c:pt>
                <c:pt idx="14667">
                  <c:v>146.68</c:v>
                </c:pt>
                <c:pt idx="14668">
                  <c:v>146.69</c:v>
                </c:pt>
                <c:pt idx="14669">
                  <c:v>146.7</c:v>
                </c:pt>
                <c:pt idx="14670">
                  <c:v>146.71</c:v>
                </c:pt>
                <c:pt idx="14671">
                  <c:v>146.72</c:v>
                </c:pt>
                <c:pt idx="14672">
                  <c:v>146.73</c:v>
                </c:pt>
                <c:pt idx="14673">
                  <c:v>146.74</c:v>
                </c:pt>
                <c:pt idx="14674">
                  <c:v>146.75</c:v>
                </c:pt>
                <c:pt idx="14675">
                  <c:v>146.76</c:v>
                </c:pt>
                <c:pt idx="14676">
                  <c:v>146.77</c:v>
                </c:pt>
                <c:pt idx="14677">
                  <c:v>146.78</c:v>
                </c:pt>
                <c:pt idx="14678">
                  <c:v>146.79</c:v>
                </c:pt>
                <c:pt idx="14679">
                  <c:v>146.8</c:v>
                </c:pt>
                <c:pt idx="14680">
                  <c:v>146.81</c:v>
                </c:pt>
                <c:pt idx="14681">
                  <c:v>146.82</c:v>
                </c:pt>
                <c:pt idx="14682">
                  <c:v>146.83</c:v>
                </c:pt>
                <c:pt idx="14683">
                  <c:v>146.84</c:v>
                </c:pt>
                <c:pt idx="14684">
                  <c:v>146.85</c:v>
                </c:pt>
                <c:pt idx="14685">
                  <c:v>146.86</c:v>
                </c:pt>
                <c:pt idx="14686">
                  <c:v>146.87</c:v>
                </c:pt>
                <c:pt idx="14687">
                  <c:v>146.88</c:v>
                </c:pt>
                <c:pt idx="14688">
                  <c:v>146.89</c:v>
                </c:pt>
                <c:pt idx="14689">
                  <c:v>146.9</c:v>
                </c:pt>
                <c:pt idx="14690">
                  <c:v>146.91</c:v>
                </c:pt>
                <c:pt idx="14691">
                  <c:v>146.92</c:v>
                </c:pt>
                <c:pt idx="14692">
                  <c:v>146.93</c:v>
                </c:pt>
                <c:pt idx="14693">
                  <c:v>146.94</c:v>
                </c:pt>
                <c:pt idx="14694">
                  <c:v>146.95</c:v>
                </c:pt>
                <c:pt idx="14695">
                  <c:v>146.96</c:v>
                </c:pt>
                <c:pt idx="14696">
                  <c:v>146.97</c:v>
                </c:pt>
                <c:pt idx="14697">
                  <c:v>146.98</c:v>
                </c:pt>
                <c:pt idx="14698">
                  <c:v>146.99</c:v>
                </c:pt>
                <c:pt idx="14699">
                  <c:v>147.0</c:v>
                </c:pt>
                <c:pt idx="14700">
                  <c:v>147.01</c:v>
                </c:pt>
                <c:pt idx="14701">
                  <c:v>147.02</c:v>
                </c:pt>
                <c:pt idx="14702">
                  <c:v>147.03</c:v>
                </c:pt>
                <c:pt idx="14703">
                  <c:v>147.04</c:v>
                </c:pt>
                <c:pt idx="14704">
                  <c:v>147.05</c:v>
                </c:pt>
                <c:pt idx="14705">
                  <c:v>147.06</c:v>
                </c:pt>
                <c:pt idx="14706">
                  <c:v>147.07</c:v>
                </c:pt>
                <c:pt idx="14707">
                  <c:v>147.08</c:v>
                </c:pt>
                <c:pt idx="14708">
                  <c:v>147.09</c:v>
                </c:pt>
                <c:pt idx="14709">
                  <c:v>147.1</c:v>
                </c:pt>
                <c:pt idx="14710">
                  <c:v>147.11</c:v>
                </c:pt>
                <c:pt idx="14711">
                  <c:v>147.12</c:v>
                </c:pt>
                <c:pt idx="14712">
                  <c:v>147.13</c:v>
                </c:pt>
                <c:pt idx="14713">
                  <c:v>147.14</c:v>
                </c:pt>
                <c:pt idx="14714">
                  <c:v>147.15</c:v>
                </c:pt>
                <c:pt idx="14715">
                  <c:v>147.16</c:v>
                </c:pt>
                <c:pt idx="14716">
                  <c:v>147.17</c:v>
                </c:pt>
                <c:pt idx="14717">
                  <c:v>147.18</c:v>
                </c:pt>
                <c:pt idx="14718">
                  <c:v>147.19</c:v>
                </c:pt>
                <c:pt idx="14719">
                  <c:v>147.2</c:v>
                </c:pt>
                <c:pt idx="14720">
                  <c:v>147.21</c:v>
                </c:pt>
                <c:pt idx="14721">
                  <c:v>147.22</c:v>
                </c:pt>
                <c:pt idx="14722">
                  <c:v>147.23</c:v>
                </c:pt>
                <c:pt idx="14723">
                  <c:v>147.24</c:v>
                </c:pt>
                <c:pt idx="14724">
                  <c:v>147.25</c:v>
                </c:pt>
                <c:pt idx="14725">
                  <c:v>147.26</c:v>
                </c:pt>
                <c:pt idx="14726">
                  <c:v>147.27</c:v>
                </c:pt>
                <c:pt idx="14727">
                  <c:v>147.28</c:v>
                </c:pt>
                <c:pt idx="14728">
                  <c:v>147.29</c:v>
                </c:pt>
                <c:pt idx="14729">
                  <c:v>147.3</c:v>
                </c:pt>
                <c:pt idx="14730">
                  <c:v>147.31</c:v>
                </c:pt>
                <c:pt idx="14731">
                  <c:v>147.32</c:v>
                </c:pt>
                <c:pt idx="14732">
                  <c:v>147.33</c:v>
                </c:pt>
                <c:pt idx="14733">
                  <c:v>147.34</c:v>
                </c:pt>
                <c:pt idx="14734">
                  <c:v>147.35</c:v>
                </c:pt>
                <c:pt idx="14735">
                  <c:v>147.36</c:v>
                </c:pt>
                <c:pt idx="14736">
                  <c:v>147.37</c:v>
                </c:pt>
                <c:pt idx="14737">
                  <c:v>147.38</c:v>
                </c:pt>
                <c:pt idx="14738">
                  <c:v>147.39</c:v>
                </c:pt>
                <c:pt idx="14739">
                  <c:v>147.4</c:v>
                </c:pt>
                <c:pt idx="14740">
                  <c:v>147.41</c:v>
                </c:pt>
                <c:pt idx="14741">
                  <c:v>147.42</c:v>
                </c:pt>
                <c:pt idx="14742">
                  <c:v>147.43</c:v>
                </c:pt>
                <c:pt idx="14743">
                  <c:v>147.44</c:v>
                </c:pt>
                <c:pt idx="14744">
                  <c:v>147.45</c:v>
                </c:pt>
                <c:pt idx="14745">
                  <c:v>147.46</c:v>
                </c:pt>
                <c:pt idx="14746">
                  <c:v>147.47</c:v>
                </c:pt>
                <c:pt idx="14747">
                  <c:v>147.48</c:v>
                </c:pt>
                <c:pt idx="14748">
                  <c:v>147.49</c:v>
                </c:pt>
                <c:pt idx="14749">
                  <c:v>147.5</c:v>
                </c:pt>
                <c:pt idx="14750">
                  <c:v>147.51</c:v>
                </c:pt>
                <c:pt idx="14751">
                  <c:v>147.52</c:v>
                </c:pt>
                <c:pt idx="14752">
                  <c:v>147.53</c:v>
                </c:pt>
                <c:pt idx="14753">
                  <c:v>147.54</c:v>
                </c:pt>
                <c:pt idx="14754">
                  <c:v>147.55</c:v>
                </c:pt>
                <c:pt idx="14755">
                  <c:v>147.56</c:v>
                </c:pt>
                <c:pt idx="14756">
                  <c:v>147.57</c:v>
                </c:pt>
                <c:pt idx="14757">
                  <c:v>147.58</c:v>
                </c:pt>
                <c:pt idx="14758">
                  <c:v>147.59</c:v>
                </c:pt>
                <c:pt idx="14759">
                  <c:v>147.6</c:v>
                </c:pt>
                <c:pt idx="14760">
                  <c:v>147.61</c:v>
                </c:pt>
                <c:pt idx="14761">
                  <c:v>147.62</c:v>
                </c:pt>
                <c:pt idx="14762">
                  <c:v>147.63</c:v>
                </c:pt>
                <c:pt idx="14763">
                  <c:v>147.64</c:v>
                </c:pt>
                <c:pt idx="14764">
                  <c:v>147.65</c:v>
                </c:pt>
                <c:pt idx="14765">
                  <c:v>147.66</c:v>
                </c:pt>
                <c:pt idx="14766">
                  <c:v>147.67</c:v>
                </c:pt>
                <c:pt idx="14767">
                  <c:v>147.68</c:v>
                </c:pt>
                <c:pt idx="14768">
                  <c:v>147.69</c:v>
                </c:pt>
                <c:pt idx="14769">
                  <c:v>147.7</c:v>
                </c:pt>
                <c:pt idx="14770">
                  <c:v>147.71</c:v>
                </c:pt>
                <c:pt idx="14771">
                  <c:v>147.72</c:v>
                </c:pt>
                <c:pt idx="14772">
                  <c:v>147.73</c:v>
                </c:pt>
                <c:pt idx="14773">
                  <c:v>147.74</c:v>
                </c:pt>
                <c:pt idx="14774">
                  <c:v>147.75</c:v>
                </c:pt>
                <c:pt idx="14775">
                  <c:v>147.76</c:v>
                </c:pt>
                <c:pt idx="14776">
                  <c:v>147.77</c:v>
                </c:pt>
                <c:pt idx="14777">
                  <c:v>147.78</c:v>
                </c:pt>
                <c:pt idx="14778">
                  <c:v>147.79</c:v>
                </c:pt>
                <c:pt idx="14779">
                  <c:v>147.8</c:v>
                </c:pt>
                <c:pt idx="14780">
                  <c:v>147.81</c:v>
                </c:pt>
                <c:pt idx="14781">
                  <c:v>147.82</c:v>
                </c:pt>
                <c:pt idx="14782">
                  <c:v>147.83</c:v>
                </c:pt>
                <c:pt idx="14783">
                  <c:v>147.84</c:v>
                </c:pt>
                <c:pt idx="14784">
                  <c:v>147.85</c:v>
                </c:pt>
                <c:pt idx="14785">
                  <c:v>147.86</c:v>
                </c:pt>
                <c:pt idx="14786">
                  <c:v>147.87</c:v>
                </c:pt>
                <c:pt idx="14787">
                  <c:v>147.88</c:v>
                </c:pt>
                <c:pt idx="14788">
                  <c:v>147.89</c:v>
                </c:pt>
                <c:pt idx="14789">
                  <c:v>147.9</c:v>
                </c:pt>
                <c:pt idx="14790">
                  <c:v>147.91</c:v>
                </c:pt>
                <c:pt idx="14791">
                  <c:v>147.92</c:v>
                </c:pt>
                <c:pt idx="14792">
                  <c:v>147.93</c:v>
                </c:pt>
                <c:pt idx="14793">
                  <c:v>147.94</c:v>
                </c:pt>
                <c:pt idx="14794">
                  <c:v>147.95</c:v>
                </c:pt>
                <c:pt idx="14795">
                  <c:v>147.96</c:v>
                </c:pt>
                <c:pt idx="14796">
                  <c:v>147.97</c:v>
                </c:pt>
                <c:pt idx="14797">
                  <c:v>147.98</c:v>
                </c:pt>
                <c:pt idx="14798">
                  <c:v>147.99</c:v>
                </c:pt>
                <c:pt idx="14799">
                  <c:v>148.0</c:v>
                </c:pt>
                <c:pt idx="14800">
                  <c:v>148.01</c:v>
                </c:pt>
                <c:pt idx="14801">
                  <c:v>148.02</c:v>
                </c:pt>
                <c:pt idx="14802">
                  <c:v>148.03</c:v>
                </c:pt>
                <c:pt idx="14803">
                  <c:v>148.04</c:v>
                </c:pt>
                <c:pt idx="14804">
                  <c:v>148.05</c:v>
                </c:pt>
                <c:pt idx="14805">
                  <c:v>148.06</c:v>
                </c:pt>
                <c:pt idx="14806">
                  <c:v>148.07</c:v>
                </c:pt>
                <c:pt idx="14807">
                  <c:v>148.08</c:v>
                </c:pt>
                <c:pt idx="14808">
                  <c:v>148.09</c:v>
                </c:pt>
                <c:pt idx="14809">
                  <c:v>148.1</c:v>
                </c:pt>
                <c:pt idx="14810">
                  <c:v>148.11</c:v>
                </c:pt>
                <c:pt idx="14811">
                  <c:v>148.12</c:v>
                </c:pt>
                <c:pt idx="14812">
                  <c:v>148.13</c:v>
                </c:pt>
                <c:pt idx="14813">
                  <c:v>148.14</c:v>
                </c:pt>
                <c:pt idx="14814">
                  <c:v>148.15</c:v>
                </c:pt>
                <c:pt idx="14815">
                  <c:v>148.16</c:v>
                </c:pt>
                <c:pt idx="14816">
                  <c:v>148.17</c:v>
                </c:pt>
                <c:pt idx="14817">
                  <c:v>148.18</c:v>
                </c:pt>
                <c:pt idx="14818">
                  <c:v>148.19</c:v>
                </c:pt>
                <c:pt idx="14819">
                  <c:v>148.2</c:v>
                </c:pt>
                <c:pt idx="14820">
                  <c:v>148.21</c:v>
                </c:pt>
                <c:pt idx="14821">
                  <c:v>148.22</c:v>
                </c:pt>
                <c:pt idx="14822">
                  <c:v>148.23</c:v>
                </c:pt>
                <c:pt idx="14823">
                  <c:v>148.24</c:v>
                </c:pt>
                <c:pt idx="14824">
                  <c:v>148.25</c:v>
                </c:pt>
                <c:pt idx="14825">
                  <c:v>148.26</c:v>
                </c:pt>
                <c:pt idx="14826">
                  <c:v>148.27</c:v>
                </c:pt>
                <c:pt idx="14827">
                  <c:v>148.28</c:v>
                </c:pt>
                <c:pt idx="14828">
                  <c:v>148.29</c:v>
                </c:pt>
                <c:pt idx="14829">
                  <c:v>148.3</c:v>
                </c:pt>
                <c:pt idx="14830">
                  <c:v>148.31</c:v>
                </c:pt>
                <c:pt idx="14831">
                  <c:v>148.32</c:v>
                </c:pt>
                <c:pt idx="14832">
                  <c:v>148.33</c:v>
                </c:pt>
                <c:pt idx="14833">
                  <c:v>148.34</c:v>
                </c:pt>
                <c:pt idx="14834">
                  <c:v>148.35</c:v>
                </c:pt>
                <c:pt idx="14835">
                  <c:v>148.36</c:v>
                </c:pt>
                <c:pt idx="14836">
                  <c:v>148.37</c:v>
                </c:pt>
                <c:pt idx="14837">
                  <c:v>148.38</c:v>
                </c:pt>
                <c:pt idx="14838">
                  <c:v>148.39</c:v>
                </c:pt>
                <c:pt idx="14839">
                  <c:v>148.4</c:v>
                </c:pt>
                <c:pt idx="14840">
                  <c:v>148.41</c:v>
                </c:pt>
                <c:pt idx="14841">
                  <c:v>148.42</c:v>
                </c:pt>
                <c:pt idx="14842">
                  <c:v>148.43</c:v>
                </c:pt>
                <c:pt idx="14843">
                  <c:v>148.44</c:v>
                </c:pt>
                <c:pt idx="14844">
                  <c:v>148.45</c:v>
                </c:pt>
                <c:pt idx="14845">
                  <c:v>148.46</c:v>
                </c:pt>
                <c:pt idx="14846">
                  <c:v>148.47</c:v>
                </c:pt>
                <c:pt idx="14847">
                  <c:v>148.48</c:v>
                </c:pt>
                <c:pt idx="14848">
                  <c:v>148.49</c:v>
                </c:pt>
                <c:pt idx="14849">
                  <c:v>148.5</c:v>
                </c:pt>
                <c:pt idx="14850">
                  <c:v>148.51</c:v>
                </c:pt>
                <c:pt idx="14851">
                  <c:v>148.52</c:v>
                </c:pt>
                <c:pt idx="14852">
                  <c:v>148.53</c:v>
                </c:pt>
                <c:pt idx="14853">
                  <c:v>148.54</c:v>
                </c:pt>
                <c:pt idx="14854">
                  <c:v>148.55</c:v>
                </c:pt>
                <c:pt idx="14855">
                  <c:v>148.56</c:v>
                </c:pt>
                <c:pt idx="14856">
                  <c:v>148.57</c:v>
                </c:pt>
                <c:pt idx="14857">
                  <c:v>148.58</c:v>
                </c:pt>
                <c:pt idx="14858">
                  <c:v>148.59</c:v>
                </c:pt>
                <c:pt idx="14859">
                  <c:v>148.6</c:v>
                </c:pt>
                <c:pt idx="14860">
                  <c:v>148.61</c:v>
                </c:pt>
                <c:pt idx="14861">
                  <c:v>148.62</c:v>
                </c:pt>
                <c:pt idx="14862">
                  <c:v>148.63</c:v>
                </c:pt>
                <c:pt idx="14863">
                  <c:v>148.64</c:v>
                </c:pt>
                <c:pt idx="14864">
                  <c:v>148.65</c:v>
                </c:pt>
                <c:pt idx="14865">
                  <c:v>148.66</c:v>
                </c:pt>
                <c:pt idx="14866">
                  <c:v>148.67</c:v>
                </c:pt>
                <c:pt idx="14867">
                  <c:v>148.68</c:v>
                </c:pt>
                <c:pt idx="14868">
                  <c:v>148.69</c:v>
                </c:pt>
                <c:pt idx="14869">
                  <c:v>148.7</c:v>
                </c:pt>
                <c:pt idx="14870">
                  <c:v>148.71</c:v>
                </c:pt>
                <c:pt idx="14871">
                  <c:v>148.72</c:v>
                </c:pt>
                <c:pt idx="14872">
                  <c:v>148.73</c:v>
                </c:pt>
                <c:pt idx="14873">
                  <c:v>148.74</c:v>
                </c:pt>
                <c:pt idx="14874">
                  <c:v>148.75</c:v>
                </c:pt>
                <c:pt idx="14875">
                  <c:v>148.76</c:v>
                </c:pt>
                <c:pt idx="14876">
                  <c:v>148.77</c:v>
                </c:pt>
                <c:pt idx="14877">
                  <c:v>148.78</c:v>
                </c:pt>
                <c:pt idx="14878">
                  <c:v>148.79</c:v>
                </c:pt>
                <c:pt idx="14879">
                  <c:v>148.8</c:v>
                </c:pt>
                <c:pt idx="14880">
                  <c:v>148.81</c:v>
                </c:pt>
                <c:pt idx="14881">
                  <c:v>148.82</c:v>
                </c:pt>
                <c:pt idx="14882">
                  <c:v>148.83</c:v>
                </c:pt>
                <c:pt idx="14883">
                  <c:v>148.84</c:v>
                </c:pt>
                <c:pt idx="14884">
                  <c:v>148.85</c:v>
                </c:pt>
                <c:pt idx="14885">
                  <c:v>148.86</c:v>
                </c:pt>
                <c:pt idx="14886">
                  <c:v>148.87</c:v>
                </c:pt>
                <c:pt idx="14887">
                  <c:v>148.88</c:v>
                </c:pt>
                <c:pt idx="14888">
                  <c:v>148.89</c:v>
                </c:pt>
                <c:pt idx="14889">
                  <c:v>148.9</c:v>
                </c:pt>
                <c:pt idx="14890">
                  <c:v>148.91</c:v>
                </c:pt>
                <c:pt idx="14891">
                  <c:v>148.92</c:v>
                </c:pt>
                <c:pt idx="14892">
                  <c:v>148.93</c:v>
                </c:pt>
                <c:pt idx="14893">
                  <c:v>148.94</c:v>
                </c:pt>
                <c:pt idx="14894">
                  <c:v>148.95</c:v>
                </c:pt>
                <c:pt idx="14895">
                  <c:v>148.96</c:v>
                </c:pt>
                <c:pt idx="14896">
                  <c:v>148.97</c:v>
                </c:pt>
                <c:pt idx="14897">
                  <c:v>148.98</c:v>
                </c:pt>
                <c:pt idx="14898">
                  <c:v>148.99</c:v>
                </c:pt>
                <c:pt idx="14899">
                  <c:v>149.0</c:v>
                </c:pt>
                <c:pt idx="14900">
                  <c:v>149.01</c:v>
                </c:pt>
                <c:pt idx="14901">
                  <c:v>149.02</c:v>
                </c:pt>
                <c:pt idx="14902">
                  <c:v>149.03</c:v>
                </c:pt>
                <c:pt idx="14903">
                  <c:v>149.04</c:v>
                </c:pt>
                <c:pt idx="14904">
                  <c:v>149.05</c:v>
                </c:pt>
                <c:pt idx="14905">
                  <c:v>149.06</c:v>
                </c:pt>
                <c:pt idx="14906">
                  <c:v>149.07</c:v>
                </c:pt>
                <c:pt idx="14907">
                  <c:v>149.08</c:v>
                </c:pt>
                <c:pt idx="14908">
                  <c:v>149.09</c:v>
                </c:pt>
                <c:pt idx="14909">
                  <c:v>149.1</c:v>
                </c:pt>
                <c:pt idx="14910">
                  <c:v>149.11</c:v>
                </c:pt>
                <c:pt idx="14911">
                  <c:v>149.12</c:v>
                </c:pt>
                <c:pt idx="14912">
                  <c:v>149.13</c:v>
                </c:pt>
                <c:pt idx="14913">
                  <c:v>149.14</c:v>
                </c:pt>
                <c:pt idx="14914">
                  <c:v>149.15</c:v>
                </c:pt>
                <c:pt idx="14915">
                  <c:v>149.16</c:v>
                </c:pt>
                <c:pt idx="14916">
                  <c:v>149.17</c:v>
                </c:pt>
                <c:pt idx="14917">
                  <c:v>149.18</c:v>
                </c:pt>
                <c:pt idx="14918">
                  <c:v>149.19</c:v>
                </c:pt>
                <c:pt idx="14919">
                  <c:v>149.2</c:v>
                </c:pt>
                <c:pt idx="14920">
                  <c:v>149.21</c:v>
                </c:pt>
                <c:pt idx="14921">
                  <c:v>149.22</c:v>
                </c:pt>
                <c:pt idx="14922">
                  <c:v>149.23</c:v>
                </c:pt>
                <c:pt idx="14923">
                  <c:v>149.24</c:v>
                </c:pt>
                <c:pt idx="14924">
                  <c:v>149.25</c:v>
                </c:pt>
                <c:pt idx="14925">
                  <c:v>149.26</c:v>
                </c:pt>
                <c:pt idx="14926">
                  <c:v>149.27</c:v>
                </c:pt>
                <c:pt idx="14927">
                  <c:v>149.28</c:v>
                </c:pt>
                <c:pt idx="14928">
                  <c:v>149.29</c:v>
                </c:pt>
                <c:pt idx="14929">
                  <c:v>149.3</c:v>
                </c:pt>
                <c:pt idx="14930">
                  <c:v>149.31</c:v>
                </c:pt>
                <c:pt idx="14931">
                  <c:v>149.32</c:v>
                </c:pt>
                <c:pt idx="14932">
                  <c:v>149.33</c:v>
                </c:pt>
                <c:pt idx="14933">
                  <c:v>149.34</c:v>
                </c:pt>
                <c:pt idx="14934">
                  <c:v>149.35</c:v>
                </c:pt>
                <c:pt idx="14935">
                  <c:v>149.36</c:v>
                </c:pt>
                <c:pt idx="14936">
                  <c:v>149.37</c:v>
                </c:pt>
                <c:pt idx="14937">
                  <c:v>149.38</c:v>
                </c:pt>
                <c:pt idx="14938">
                  <c:v>149.39</c:v>
                </c:pt>
                <c:pt idx="14939">
                  <c:v>149.4</c:v>
                </c:pt>
                <c:pt idx="14940">
                  <c:v>149.41</c:v>
                </c:pt>
                <c:pt idx="14941">
                  <c:v>149.42</c:v>
                </c:pt>
                <c:pt idx="14942">
                  <c:v>149.43</c:v>
                </c:pt>
                <c:pt idx="14943">
                  <c:v>149.44</c:v>
                </c:pt>
                <c:pt idx="14944">
                  <c:v>149.45</c:v>
                </c:pt>
                <c:pt idx="14945">
                  <c:v>149.46</c:v>
                </c:pt>
                <c:pt idx="14946">
                  <c:v>149.47</c:v>
                </c:pt>
                <c:pt idx="14947">
                  <c:v>149.48</c:v>
                </c:pt>
                <c:pt idx="14948">
                  <c:v>149.49</c:v>
                </c:pt>
                <c:pt idx="14949">
                  <c:v>149.5</c:v>
                </c:pt>
                <c:pt idx="14950">
                  <c:v>149.51</c:v>
                </c:pt>
                <c:pt idx="14951">
                  <c:v>149.52</c:v>
                </c:pt>
                <c:pt idx="14952">
                  <c:v>149.53</c:v>
                </c:pt>
                <c:pt idx="14953">
                  <c:v>149.54</c:v>
                </c:pt>
                <c:pt idx="14954">
                  <c:v>149.55</c:v>
                </c:pt>
                <c:pt idx="14955">
                  <c:v>149.56</c:v>
                </c:pt>
                <c:pt idx="14956">
                  <c:v>149.57</c:v>
                </c:pt>
                <c:pt idx="14957">
                  <c:v>149.58</c:v>
                </c:pt>
                <c:pt idx="14958">
                  <c:v>149.59</c:v>
                </c:pt>
                <c:pt idx="14959">
                  <c:v>149.6</c:v>
                </c:pt>
                <c:pt idx="14960">
                  <c:v>149.61</c:v>
                </c:pt>
                <c:pt idx="14961">
                  <c:v>149.62</c:v>
                </c:pt>
                <c:pt idx="14962">
                  <c:v>149.63</c:v>
                </c:pt>
                <c:pt idx="14963">
                  <c:v>149.64</c:v>
                </c:pt>
                <c:pt idx="14964">
                  <c:v>149.65</c:v>
                </c:pt>
                <c:pt idx="14965">
                  <c:v>149.66</c:v>
                </c:pt>
                <c:pt idx="14966">
                  <c:v>149.67</c:v>
                </c:pt>
                <c:pt idx="14967">
                  <c:v>149.68</c:v>
                </c:pt>
                <c:pt idx="14968">
                  <c:v>149.69</c:v>
                </c:pt>
                <c:pt idx="14969">
                  <c:v>149.7</c:v>
                </c:pt>
                <c:pt idx="14970">
                  <c:v>149.71</c:v>
                </c:pt>
                <c:pt idx="14971">
                  <c:v>149.72</c:v>
                </c:pt>
                <c:pt idx="14972">
                  <c:v>149.73</c:v>
                </c:pt>
                <c:pt idx="14973">
                  <c:v>149.74</c:v>
                </c:pt>
                <c:pt idx="14974">
                  <c:v>149.75</c:v>
                </c:pt>
                <c:pt idx="14975">
                  <c:v>149.76</c:v>
                </c:pt>
                <c:pt idx="14976">
                  <c:v>149.77</c:v>
                </c:pt>
                <c:pt idx="14977">
                  <c:v>149.78</c:v>
                </c:pt>
                <c:pt idx="14978">
                  <c:v>149.79</c:v>
                </c:pt>
                <c:pt idx="14979">
                  <c:v>149.8</c:v>
                </c:pt>
                <c:pt idx="14980">
                  <c:v>149.81</c:v>
                </c:pt>
                <c:pt idx="14981">
                  <c:v>149.82</c:v>
                </c:pt>
                <c:pt idx="14982">
                  <c:v>149.83</c:v>
                </c:pt>
                <c:pt idx="14983">
                  <c:v>149.84</c:v>
                </c:pt>
                <c:pt idx="14984">
                  <c:v>149.85</c:v>
                </c:pt>
                <c:pt idx="14985">
                  <c:v>149.86</c:v>
                </c:pt>
                <c:pt idx="14986">
                  <c:v>149.87</c:v>
                </c:pt>
                <c:pt idx="14987">
                  <c:v>149.88</c:v>
                </c:pt>
                <c:pt idx="14988">
                  <c:v>149.89</c:v>
                </c:pt>
                <c:pt idx="14989">
                  <c:v>149.9</c:v>
                </c:pt>
                <c:pt idx="14990">
                  <c:v>149.91</c:v>
                </c:pt>
                <c:pt idx="14991">
                  <c:v>149.92</c:v>
                </c:pt>
                <c:pt idx="14992">
                  <c:v>149.93</c:v>
                </c:pt>
                <c:pt idx="14993">
                  <c:v>149.94</c:v>
                </c:pt>
                <c:pt idx="14994">
                  <c:v>149.95</c:v>
                </c:pt>
                <c:pt idx="14995">
                  <c:v>149.96</c:v>
                </c:pt>
                <c:pt idx="14996">
                  <c:v>149.97</c:v>
                </c:pt>
                <c:pt idx="14997">
                  <c:v>149.98</c:v>
                </c:pt>
                <c:pt idx="14998">
                  <c:v>149.99</c:v>
                </c:pt>
                <c:pt idx="14999">
                  <c:v>150.0</c:v>
                </c:pt>
                <c:pt idx="15000">
                  <c:v>150.01</c:v>
                </c:pt>
                <c:pt idx="15001">
                  <c:v>150.02</c:v>
                </c:pt>
                <c:pt idx="15002">
                  <c:v>150.03</c:v>
                </c:pt>
                <c:pt idx="15003">
                  <c:v>150.04</c:v>
                </c:pt>
                <c:pt idx="15004">
                  <c:v>150.05</c:v>
                </c:pt>
                <c:pt idx="15005">
                  <c:v>150.06</c:v>
                </c:pt>
                <c:pt idx="15006">
                  <c:v>150.07</c:v>
                </c:pt>
                <c:pt idx="15007">
                  <c:v>150.08</c:v>
                </c:pt>
                <c:pt idx="15008">
                  <c:v>150.09</c:v>
                </c:pt>
                <c:pt idx="15009">
                  <c:v>150.1</c:v>
                </c:pt>
                <c:pt idx="15010">
                  <c:v>150.11</c:v>
                </c:pt>
                <c:pt idx="15011">
                  <c:v>150.12</c:v>
                </c:pt>
                <c:pt idx="15012">
                  <c:v>150.13</c:v>
                </c:pt>
                <c:pt idx="15013">
                  <c:v>150.14</c:v>
                </c:pt>
                <c:pt idx="15014">
                  <c:v>150.15</c:v>
                </c:pt>
                <c:pt idx="15015">
                  <c:v>150.16</c:v>
                </c:pt>
                <c:pt idx="15016">
                  <c:v>150.17</c:v>
                </c:pt>
                <c:pt idx="15017">
                  <c:v>150.18</c:v>
                </c:pt>
                <c:pt idx="15018">
                  <c:v>150.19</c:v>
                </c:pt>
                <c:pt idx="15019">
                  <c:v>150.2</c:v>
                </c:pt>
                <c:pt idx="15020">
                  <c:v>150.21</c:v>
                </c:pt>
                <c:pt idx="15021">
                  <c:v>150.22</c:v>
                </c:pt>
                <c:pt idx="15022">
                  <c:v>150.23</c:v>
                </c:pt>
                <c:pt idx="15023">
                  <c:v>150.24</c:v>
                </c:pt>
                <c:pt idx="15024">
                  <c:v>150.25</c:v>
                </c:pt>
                <c:pt idx="15025">
                  <c:v>150.26</c:v>
                </c:pt>
                <c:pt idx="15026">
                  <c:v>150.27</c:v>
                </c:pt>
                <c:pt idx="15027">
                  <c:v>150.28</c:v>
                </c:pt>
                <c:pt idx="15028">
                  <c:v>150.29</c:v>
                </c:pt>
                <c:pt idx="15029">
                  <c:v>150.3</c:v>
                </c:pt>
                <c:pt idx="15030">
                  <c:v>150.31</c:v>
                </c:pt>
                <c:pt idx="15031">
                  <c:v>150.32</c:v>
                </c:pt>
                <c:pt idx="15032">
                  <c:v>150.33</c:v>
                </c:pt>
                <c:pt idx="15033">
                  <c:v>150.34</c:v>
                </c:pt>
                <c:pt idx="15034">
                  <c:v>150.35</c:v>
                </c:pt>
                <c:pt idx="15035">
                  <c:v>150.36</c:v>
                </c:pt>
                <c:pt idx="15036">
                  <c:v>150.37</c:v>
                </c:pt>
                <c:pt idx="15037">
                  <c:v>150.38</c:v>
                </c:pt>
                <c:pt idx="15038">
                  <c:v>150.39</c:v>
                </c:pt>
                <c:pt idx="15039">
                  <c:v>150.4</c:v>
                </c:pt>
                <c:pt idx="15040">
                  <c:v>150.41</c:v>
                </c:pt>
                <c:pt idx="15041">
                  <c:v>150.42</c:v>
                </c:pt>
                <c:pt idx="15042">
                  <c:v>150.43</c:v>
                </c:pt>
                <c:pt idx="15043">
                  <c:v>150.44</c:v>
                </c:pt>
                <c:pt idx="15044">
                  <c:v>150.45</c:v>
                </c:pt>
                <c:pt idx="15045">
                  <c:v>150.46</c:v>
                </c:pt>
                <c:pt idx="15046">
                  <c:v>150.47</c:v>
                </c:pt>
                <c:pt idx="15047">
                  <c:v>150.48</c:v>
                </c:pt>
                <c:pt idx="15048">
                  <c:v>150.49</c:v>
                </c:pt>
                <c:pt idx="15049">
                  <c:v>150.5</c:v>
                </c:pt>
                <c:pt idx="15050">
                  <c:v>150.51</c:v>
                </c:pt>
                <c:pt idx="15051">
                  <c:v>150.52</c:v>
                </c:pt>
                <c:pt idx="15052">
                  <c:v>150.53</c:v>
                </c:pt>
                <c:pt idx="15053">
                  <c:v>150.54</c:v>
                </c:pt>
                <c:pt idx="15054">
                  <c:v>150.55</c:v>
                </c:pt>
                <c:pt idx="15055">
                  <c:v>150.56</c:v>
                </c:pt>
                <c:pt idx="15056">
                  <c:v>150.57</c:v>
                </c:pt>
                <c:pt idx="15057">
                  <c:v>150.58</c:v>
                </c:pt>
                <c:pt idx="15058">
                  <c:v>150.59</c:v>
                </c:pt>
                <c:pt idx="15059">
                  <c:v>150.6</c:v>
                </c:pt>
                <c:pt idx="15060">
                  <c:v>150.61</c:v>
                </c:pt>
                <c:pt idx="15061">
                  <c:v>150.62</c:v>
                </c:pt>
                <c:pt idx="15062">
                  <c:v>150.63</c:v>
                </c:pt>
                <c:pt idx="15063">
                  <c:v>150.64</c:v>
                </c:pt>
                <c:pt idx="15064">
                  <c:v>150.65</c:v>
                </c:pt>
                <c:pt idx="15065">
                  <c:v>150.66</c:v>
                </c:pt>
                <c:pt idx="15066">
                  <c:v>150.67</c:v>
                </c:pt>
                <c:pt idx="15067">
                  <c:v>150.68</c:v>
                </c:pt>
                <c:pt idx="15068">
                  <c:v>150.69</c:v>
                </c:pt>
                <c:pt idx="15069">
                  <c:v>150.7</c:v>
                </c:pt>
                <c:pt idx="15070">
                  <c:v>150.71</c:v>
                </c:pt>
                <c:pt idx="15071">
                  <c:v>150.72</c:v>
                </c:pt>
                <c:pt idx="15072">
                  <c:v>150.73</c:v>
                </c:pt>
                <c:pt idx="15073">
                  <c:v>150.74</c:v>
                </c:pt>
                <c:pt idx="15074">
                  <c:v>150.75</c:v>
                </c:pt>
                <c:pt idx="15075">
                  <c:v>150.76</c:v>
                </c:pt>
                <c:pt idx="15076">
                  <c:v>150.77</c:v>
                </c:pt>
                <c:pt idx="15077">
                  <c:v>150.78</c:v>
                </c:pt>
                <c:pt idx="15078">
                  <c:v>150.79</c:v>
                </c:pt>
                <c:pt idx="15079">
                  <c:v>150.8</c:v>
                </c:pt>
                <c:pt idx="15080">
                  <c:v>150.81</c:v>
                </c:pt>
                <c:pt idx="15081">
                  <c:v>150.82</c:v>
                </c:pt>
                <c:pt idx="15082">
                  <c:v>150.83</c:v>
                </c:pt>
                <c:pt idx="15083">
                  <c:v>150.84</c:v>
                </c:pt>
                <c:pt idx="15084">
                  <c:v>150.85</c:v>
                </c:pt>
                <c:pt idx="15085">
                  <c:v>150.86</c:v>
                </c:pt>
                <c:pt idx="15086">
                  <c:v>150.87</c:v>
                </c:pt>
                <c:pt idx="15087">
                  <c:v>150.88</c:v>
                </c:pt>
                <c:pt idx="15088">
                  <c:v>150.89</c:v>
                </c:pt>
                <c:pt idx="15089">
                  <c:v>150.9</c:v>
                </c:pt>
                <c:pt idx="15090">
                  <c:v>150.91</c:v>
                </c:pt>
                <c:pt idx="15091">
                  <c:v>150.92</c:v>
                </c:pt>
                <c:pt idx="15092">
                  <c:v>150.93</c:v>
                </c:pt>
                <c:pt idx="15093">
                  <c:v>150.94</c:v>
                </c:pt>
                <c:pt idx="15094">
                  <c:v>150.95</c:v>
                </c:pt>
                <c:pt idx="15095">
                  <c:v>150.96</c:v>
                </c:pt>
                <c:pt idx="15096">
                  <c:v>150.97</c:v>
                </c:pt>
                <c:pt idx="15097">
                  <c:v>150.98</c:v>
                </c:pt>
                <c:pt idx="15098">
                  <c:v>150.99</c:v>
                </c:pt>
                <c:pt idx="15099">
                  <c:v>151.0</c:v>
                </c:pt>
                <c:pt idx="15100">
                  <c:v>151.01</c:v>
                </c:pt>
                <c:pt idx="15101">
                  <c:v>151.02</c:v>
                </c:pt>
                <c:pt idx="15102">
                  <c:v>151.03</c:v>
                </c:pt>
                <c:pt idx="15103">
                  <c:v>151.04</c:v>
                </c:pt>
                <c:pt idx="15104">
                  <c:v>151.05</c:v>
                </c:pt>
                <c:pt idx="15105">
                  <c:v>151.06</c:v>
                </c:pt>
                <c:pt idx="15106">
                  <c:v>151.07</c:v>
                </c:pt>
                <c:pt idx="15107">
                  <c:v>151.08</c:v>
                </c:pt>
                <c:pt idx="15108">
                  <c:v>151.09</c:v>
                </c:pt>
                <c:pt idx="15109">
                  <c:v>151.1</c:v>
                </c:pt>
                <c:pt idx="15110">
                  <c:v>151.11</c:v>
                </c:pt>
                <c:pt idx="15111">
                  <c:v>151.12</c:v>
                </c:pt>
                <c:pt idx="15112">
                  <c:v>151.13</c:v>
                </c:pt>
                <c:pt idx="15113">
                  <c:v>151.14</c:v>
                </c:pt>
                <c:pt idx="15114">
                  <c:v>151.15</c:v>
                </c:pt>
                <c:pt idx="15115">
                  <c:v>151.16</c:v>
                </c:pt>
                <c:pt idx="15116">
                  <c:v>151.17</c:v>
                </c:pt>
                <c:pt idx="15117">
                  <c:v>151.18</c:v>
                </c:pt>
                <c:pt idx="15118">
                  <c:v>151.19</c:v>
                </c:pt>
                <c:pt idx="15119">
                  <c:v>151.2</c:v>
                </c:pt>
                <c:pt idx="15120">
                  <c:v>151.21</c:v>
                </c:pt>
                <c:pt idx="15121">
                  <c:v>151.22</c:v>
                </c:pt>
                <c:pt idx="15122">
                  <c:v>151.23</c:v>
                </c:pt>
                <c:pt idx="15123">
                  <c:v>151.24</c:v>
                </c:pt>
                <c:pt idx="15124">
                  <c:v>151.25</c:v>
                </c:pt>
                <c:pt idx="15125">
                  <c:v>151.26</c:v>
                </c:pt>
                <c:pt idx="15126">
                  <c:v>151.27</c:v>
                </c:pt>
                <c:pt idx="15127">
                  <c:v>151.28</c:v>
                </c:pt>
                <c:pt idx="15128">
                  <c:v>151.29</c:v>
                </c:pt>
                <c:pt idx="15129">
                  <c:v>151.3</c:v>
                </c:pt>
                <c:pt idx="15130">
                  <c:v>151.31</c:v>
                </c:pt>
                <c:pt idx="15131">
                  <c:v>151.32</c:v>
                </c:pt>
                <c:pt idx="15132">
                  <c:v>151.33</c:v>
                </c:pt>
                <c:pt idx="15133">
                  <c:v>151.34</c:v>
                </c:pt>
                <c:pt idx="15134">
                  <c:v>151.35</c:v>
                </c:pt>
                <c:pt idx="15135">
                  <c:v>151.36</c:v>
                </c:pt>
                <c:pt idx="15136">
                  <c:v>151.37</c:v>
                </c:pt>
                <c:pt idx="15137">
                  <c:v>151.38</c:v>
                </c:pt>
                <c:pt idx="15138">
                  <c:v>151.39</c:v>
                </c:pt>
                <c:pt idx="15139">
                  <c:v>151.4</c:v>
                </c:pt>
                <c:pt idx="15140">
                  <c:v>151.41</c:v>
                </c:pt>
                <c:pt idx="15141">
                  <c:v>151.42</c:v>
                </c:pt>
                <c:pt idx="15142">
                  <c:v>151.43</c:v>
                </c:pt>
                <c:pt idx="15143">
                  <c:v>151.44</c:v>
                </c:pt>
                <c:pt idx="15144">
                  <c:v>151.45</c:v>
                </c:pt>
                <c:pt idx="15145">
                  <c:v>151.46</c:v>
                </c:pt>
                <c:pt idx="15146">
                  <c:v>151.47</c:v>
                </c:pt>
                <c:pt idx="15147">
                  <c:v>151.48</c:v>
                </c:pt>
                <c:pt idx="15148">
                  <c:v>151.49</c:v>
                </c:pt>
                <c:pt idx="15149">
                  <c:v>151.5</c:v>
                </c:pt>
                <c:pt idx="15150">
                  <c:v>151.51</c:v>
                </c:pt>
                <c:pt idx="15151">
                  <c:v>151.52</c:v>
                </c:pt>
                <c:pt idx="15152">
                  <c:v>151.53</c:v>
                </c:pt>
                <c:pt idx="15153">
                  <c:v>151.54</c:v>
                </c:pt>
                <c:pt idx="15154">
                  <c:v>151.55</c:v>
                </c:pt>
                <c:pt idx="15155">
                  <c:v>151.56</c:v>
                </c:pt>
                <c:pt idx="15156">
                  <c:v>151.57</c:v>
                </c:pt>
                <c:pt idx="15157">
                  <c:v>151.58</c:v>
                </c:pt>
                <c:pt idx="15158">
                  <c:v>151.59</c:v>
                </c:pt>
                <c:pt idx="15159">
                  <c:v>151.6</c:v>
                </c:pt>
                <c:pt idx="15160">
                  <c:v>151.61</c:v>
                </c:pt>
                <c:pt idx="15161">
                  <c:v>151.62</c:v>
                </c:pt>
                <c:pt idx="15162">
                  <c:v>151.63</c:v>
                </c:pt>
                <c:pt idx="15163">
                  <c:v>151.64</c:v>
                </c:pt>
                <c:pt idx="15164">
                  <c:v>151.65</c:v>
                </c:pt>
                <c:pt idx="15165">
                  <c:v>151.66</c:v>
                </c:pt>
                <c:pt idx="15166">
                  <c:v>151.67</c:v>
                </c:pt>
                <c:pt idx="15167">
                  <c:v>151.68</c:v>
                </c:pt>
                <c:pt idx="15168">
                  <c:v>151.69</c:v>
                </c:pt>
                <c:pt idx="15169">
                  <c:v>151.7</c:v>
                </c:pt>
                <c:pt idx="15170">
                  <c:v>151.71</c:v>
                </c:pt>
                <c:pt idx="15171">
                  <c:v>151.72</c:v>
                </c:pt>
                <c:pt idx="15172">
                  <c:v>151.73</c:v>
                </c:pt>
                <c:pt idx="15173">
                  <c:v>151.74</c:v>
                </c:pt>
                <c:pt idx="15174">
                  <c:v>151.75</c:v>
                </c:pt>
                <c:pt idx="15175">
                  <c:v>151.76</c:v>
                </c:pt>
                <c:pt idx="15176">
                  <c:v>151.77</c:v>
                </c:pt>
                <c:pt idx="15177">
                  <c:v>151.78</c:v>
                </c:pt>
                <c:pt idx="15178">
                  <c:v>151.79</c:v>
                </c:pt>
                <c:pt idx="15179">
                  <c:v>151.8</c:v>
                </c:pt>
                <c:pt idx="15180">
                  <c:v>151.81</c:v>
                </c:pt>
                <c:pt idx="15181">
                  <c:v>151.82</c:v>
                </c:pt>
                <c:pt idx="15182">
                  <c:v>151.83</c:v>
                </c:pt>
                <c:pt idx="15183">
                  <c:v>151.84</c:v>
                </c:pt>
                <c:pt idx="15184">
                  <c:v>151.85</c:v>
                </c:pt>
                <c:pt idx="15185">
                  <c:v>151.86</c:v>
                </c:pt>
                <c:pt idx="15186">
                  <c:v>151.87</c:v>
                </c:pt>
                <c:pt idx="15187">
                  <c:v>151.88</c:v>
                </c:pt>
                <c:pt idx="15188">
                  <c:v>151.89</c:v>
                </c:pt>
                <c:pt idx="15189">
                  <c:v>151.9</c:v>
                </c:pt>
                <c:pt idx="15190">
                  <c:v>151.91</c:v>
                </c:pt>
                <c:pt idx="15191">
                  <c:v>151.92</c:v>
                </c:pt>
                <c:pt idx="15192">
                  <c:v>151.93</c:v>
                </c:pt>
                <c:pt idx="15193">
                  <c:v>151.94</c:v>
                </c:pt>
                <c:pt idx="15194">
                  <c:v>151.95</c:v>
                </c:pt>
                <c:pt idx="15195">
                  <c:v>151.96</c:v>
                </c:pt>
                <c:pt idx="15196">
                  <c:v>151.97</c:v>
                </c:pt>
                <c:pt idx="15197">
                  <c:v>151.98</c:v>
                </c:pt>
                <c:pt idx="15198">
                  <c:v>151.99</c:v>
                </c:pt>
                <c:pt idx="15199">
                  <c:v>152.0</c:v>
                </c:pt>
                <c:pt idx="15200">
                  <c:v>152.01</c:v>
                </c:pt>
                <c:pt idx="15201">
                  <c:v>152.02</c:v>
                </c:pt>
                <c:pt idx="15202">
                  <c:v>152.03</c:v>
                </c:pt>
                <c:pt idx="15203">
                  <c:v>152.04</c:v>
                </c:pt>
                <c:pt idx="15204">
                  <c:v>152.05</c:v>
                </c:pt>
                <c:pt idx="15205">
                  <c:v>152.06</c:v>
                </c:pt>
                <c:pt idx="15206">
                  <c:v>152.07</c:v>
                </c:pt>
                <c:pt idx="15207">
                  <c:v>152.08</c:v>
                </c:pt>
                <c:pt idx="15208">
                  <c:v>152.09</c:v>
                </c:pt>
                <c:pt idx="15209">
                  <c:v>152.1</c:v>
                </c:pt>
                <c:pt idx="15210">
                  <c:v>152.11</c:v>
                </c:pt>
                <c:pt idx="15211">
                  <c:v>152.12</c:v>
                </c:pt>
                <c:pt idx="15212">
                  <c:v>152.13</c:v>
                </c:pt>
                <c:pt idx="15213">
                  <c:v>152.14</c:v>
                </c:pt>
                <c:pt idx="15214">
                  <c:v>152.15</c:v>
                </c:pt>
                <c:pt idx="15215">
                  <c:v>152.16</c:v>
                </c:pt>
                <c:pt idx="15216">
                  <c:v>152.17</c:v>
                </c:pt>
                <c:pt idx="15217">
                  <c:v>152.18</c:v>
                </c:pt>
                <c:pt idx="15218">
                  <c:v>152.19</c:v>
                </c:pt>
                <c:pt idx="15219">
                  <c:v>152.2</c:v>
                </c:pt>
                <c:pt idx="15220">
                  <c:v>152.21</c:v>
                </c:pt>
                <c:pt idx="15221">
                  <c:v>152.22</c:v>
                </c:pt>
                <c:pt idx="15222">
                  <c:v>152.23</c:v>
                </c:pt>
                <c:pt idx="15223">
                  <c:v>152.24</c:v>
                </c:pt>
                <c:pt idx="15224">
                  <c:v>152.25</c:v>
                </c:pt>
                <c:pt idx="15225">
                  <c:v>152.26</c:v>
                </c:pt>
                <c:pt idx="15226">
                  <c:v>152.27</c:v>
                </c:pt>
                <c:pt idx="15227">
                  <c:v>152.28</c:v>
                </c:pt>
                <c:pt idx="15228">
                  <c:v>152.29</c:v>
                </c:pt>
                <c:pt idx="15229">
                  <c:v>152.3</c:v>
                </c:pt>
                <c:pt idx="15230">
                  <c:v>152.31</c:v>
                </c:pt>
                <c:pt idx="15231">
                  <c:v>152.32</c:v>
                </c:pt>
                <c:pt idx="15232">
                  <c:v>152.33</c:v>
                </c:pt>
                <c:pt idx="15233">
                  <c:v>152.34</c:v>
                </c:pt>
                <c:pt idx="15234">
                  <c:v>152.35</c:v>
                </c:pt>
                <c:pt idx="15235">
                  <c:v>152.36</c:v>
                </c:pt>
                <c:pt idx="15236">
                  <c:v>152.37</c:v>
                </c:pt>
                <c:pt idx="15237">
                  <c:v>152.38</c:v>
                </c:pt>
                <c:pt idx="15238">
                  <c:v>152.39</c:v>
                </c:pt>
                <c:pt idx="15239">
                  <c:v>152.4</c:v>
                </c:pt>
                <c:pt idx="15240">
                  <c:v>152.41</c:v>
                </c:pt>
                <c:pt idx="15241">
                  <c:v>152.42</c:v>
                </c:pt>
                <c:pt idx="15242">
                  <c:v>152.43</c:v>
                </c:pt>
                <c:pt idx="15243">
                  <c:v>152.44</c:v>
                </c:pt>
                <c:pt idx="15244">
                  <c:v>152.45</c:v>
                </c:pt>
                <c:pt idx="15245">
                  <c:v>152.46</c:v>
                </c:pt>
                <c:pt idx="15246">
                  <c:v>152.47</c:v>
                </c:pt>
                <c:pt idx="15247">
                  <c:v>152.48</c:v>
                </c:pt>
                <c:pt idx="15248">
                  <c:v>152.49</c:v>
                </c:pt>
                <c:pt idx="15249">
                  <c:v>152.5</c:v>
                </c:pt>
                <c:pt idx="15250">
                  <c:v>152.51</c:v>
                </c:pt>
                <c:pt idx="15251">
                  <c:v>152.52</c:v>
                </c:pt>
                <c:pt idx="15252">
                  <c:v>152.53</c:v>
                </c:pt>
                <c:pt idx="15253">
                  <c:v>152.54</c:v>
                </c:pt>
                <c:pt idx="15254">
                  <c:v>152.55</c:v>
                </c:pt>
                <c:pt idx="15255">
                  <c:v>152.56</c:v>
                </c:pt>
                <c:pt idx="15256">
                  <c:v>152.57</c:v>
                </c:pt>
                <c:pt idx="15257">
                  <c:v>152.58</c:v>
                </c:pt>
                <c:pt idx="15258">
                  <c:v>152.59</c:v>
                </c:pt>
                <c:pt idx="15259">
                  <c:v>152.6</c:v>
                </c:pt>
                <c:pt idx="15260">
                  <c:v>152.61</c:v>
                </c:pt>
                <c:pt idx="15261">
                  <c:v>152.62</c:v>
                </c:pt>
                <c:pt idx="15262">
                  <c:v>152.63</c:v>
                </c:pt>
                <c:pt idx="15263">
                  <c:v>152.64</c:v>
                </c:pt>
                <c:pt idx="15264">
                  <c:v>152.65</c:v>
                </c:pt>
                <c:pt idx="15265">
                  <c:v>152.66</c:v>
                </c:pt>
                <c:pt idx="15266">
                  <c:v>152.67</c:v>
                </c:pt>
                <c:pt idx="15267">
                  <c:v>152.68</c:v>
                </c:pt>
                <c:pt idx="15268">
                  <c:v>152.69</c:v>
                </c:pt>
                <c:pt idx="15269">
                  <c:v>152.7</c:v>
                </c:pt>
                <c:pt idx="15270">
                  <c:v>152.71</c:v>
                </c:pt>
                <c:pt idx="15271">
                  <c:v>152.72</c:v>
                </c:pt>
                <c:pt idx="15272">
                  <c:v>152.73</c:v>
                </c:pt>
                <c:pt idx="15273">
                  <c:v>152.74</c:v>
                </c:pt>
                <c:pt idx="15274">
                  <c:v>152.75</c:v>
                </c:pt>
                <c:pt idx="15275">
                  <c:v>152.76</c:v>
                </c:pt>
                <c:pt idx="15276">
                  <c:v>152.77</c:v>
                </c:pt>
                <c:pt idx="15277">
                  <c:v>152.78</c:v>
                </c:pt>
                <c:pt idx="15278">
                  <c:v>152.79</c:v>
                </c:pt>
                <c:pt idx="15279">
                  <c:v>152.8</c:v>
                </c:pt>
                <c:pt idx="15280">
                  <c:v>152.81</c:v>
                </c:pt>
                <c:pt idx="15281">
                  <c:v>152.82</c:v>
                </c:pt>
                <c:pt idx="15282">
                  <c:v>152.83</c:v>
                </c:pt>
                <c:pt idx="15283">
                  <c:v>152.84</c:v>
                </c:pt>
                <c:pt idx="15284">
                  <c:v>152.85</c:v>
                </c:pt>
                <c:pt idx="15285">
                  <c:v>152.86</c:v>
                </c:pt>
                <c:pt idx="15286">
                  <c:v>152.87</c:v>
                </c:pt>
                <c:pt idx="15287">
                  <c:v>152.88</c:v>
                </c:pt>
                <c:pt idx="15288">
                  <c:v>152.89</c:v>
                </c:pt>
                <c:pt idx="15289">
                  <c:v>152.9</c:v>
                </c:pt>
                <c:pt idx="15290">
                  <c:v>152.91</c:v>
                </c:pt>
                <c:pt idx="15291">
                  <c:v>152.92</c:v>
                </c:pt>
                <c:pt idx="15292">
                  <c:v>152.93</c:v>
                </c:pt>
                <c:pt idx="15293">
                  <c:v>152.94</c:v>
                </c:pt>
                <c:pt idx="15294">
                  <c:v>152.95</c:v>
                </c:pt>
                <c:pt idx="15295">
                  <c:v>152.96</c:v>
                </c:pt>
                <c:pt idx="15296">
                  <c:v>152.97</c:v>
                </c:pt>
                <c:pt idx="15297">
                  <c:v>152.98</c:v>
                </c:pt>
                <c:pt idx="15298">
                  <c:v>152.99</c:v>
                </c:pt>
                <c:pt idx="15299">
                  <c:v>153.0</c:v>
                </c:pt>
                <c:pt idx="15300">
                  <c:v>153.01</c:v>
                </c:pt>
                <c:pt idx="15301">
                  <c:v>153.02</c:v>
                </c:pt>
                <c:pt idx="15302">
                  <c:v>153.03</c:v>
                </c:pt>
                <c:pt idx="15303">
                  <c:v>153.04</c:v>
                </c:pt>
                <c:pt idx="15304">
                  <c:v>153.05</c:v>
                </c:pt>
                <c:pt idx="15305">
                  <c:v>153.06</c:v>
                </c:pt>
                <c:pt idx="15306">
                  <c:v>153.07</c:v>
                </c:pt>
                <c:pt idx="15307">
                  <c:v>153.08</c:v>
                </c:pt>
                <c:pt idx="15308">
                  <c:v>153.09</c:v>
                </c:pt>
                <c:pt idx="15309">
                  <c:v>153.1</c:v>
                </c:pt>
                <c:pt idx="15310">
                  <c:v>153.11</c:v>
                </c:pt>
                <c:pt idx="15311">
                  <c:v>153.12</c:v>
                </c:pt>
                <c:pt idx="15312">
                  <c:v>153.13</c:v>
                </c:pt>
                <c:pt idx="15313">
                  <c:v>153.14</c:v>
                </c:pt>
                <c:pt idx="15314">
                  <c:v>153.15</c:v>
                </c:pt>
                <c:pt idx="15315">
                  <c:v>153.16</c:v>
                </c:pt>
                <c:pt idx="15316">
                  <c:v>153.17</c:v>
                </c:pt>
                <c:pt idx="15317">
                  <c:v>153.18</c:v>
                </c:pt>
                <c:pt idx="15318">
                  <c:v>153.19</c:v>
                </c:pt>
                <c:pt idx="15319">
                  <c:v>153.2</c:v>
                </c:pt>
                <c:pt idx="15320">
                  <c:v>153.21</c:v>
                </c:pt>
                <c:pt idx="15321">
                  <c:v>153.22</c:v>
                </c:pt>
                <c:pt idx="15322">
                  <c:v>153.23</c:v>
                </c:pt>
                <c:pt idx="15323">
                  <c:v>153.24</c:v>
                </c:pt>
                <c:pt idx="15324">
                  <c:v>153.25</c:v>
                </c:pt>
                <c:pt idx="15325">
                  <c:v>153.26</c:v>
                </c:pt>
                <c:pt idx="15326">
                  <c:v>153.27</c:v>
                </c:pt>
                <c:pt idx="15327">
                  <c:v>153.28</c:v>
                </c:pt>
                <c:pt idx="15328">
                  <c:v>153.29</c:v>
                </c:pt>
                <c:pt idx="15329">
                  <c:v>153.3</c:v>
                </c:pt>
                <c:pt idx="15330">
                  <c:v>153.31</c:v>
                </c:pt>
                <c:pt idx="15331">
                  <c:v>153.32</c:v>
                </c:pt>
                <c:pt idx="15332">
                  <c:v>153.33</c:v>
                </c:pt>
                <c:pt idx="15333">
                  <c:v>153.34</c:v>
                </c:pt>
                <c:pt idx="15334">
                  <c:v>153.35</c:v>
                </c:pt>
                <c:pt idx="15335">
                  <c:v>153.36</c:v>
                </c:pt>
                <c:pt idx="15336">
                  <c:v>153.37</c:v>
                </c:pt>
                <c:pt idx="15337">
                  <c:v>153.38</c:v>
                </c:pt>
                <c:pt idx="15338">
                  <c:v>153.39</c:v>
                </c:pt>
                <c:pt idx="15339">
                  <c:v>153.4</c:v>
                </c:pt>
                <c:pt idx="15340">
                  <c:v>153.41</c:v>
                </c:pt>
                <c:pt idx="15341">
                  <c:v>153.42</c:v>
                </c:pt>
                <c:pt idx="15342">
                  <c:v>153.43</c:v>
                </c:pt>
                <c:pt idx="15343">
                  <c:v>153.44</c:v>
                </c:pt>
                <c:pt idx="15344">
                  <c:v>153.45</c:v>
                </c:pt>
                <c:pt idx="15345">
                  <c:v>153.46</c:v>
                </c:pt>
                <c:pt idx="15346">
                  <c:v>153.47</c:v>
                </c:pt>
                <c:pt idx="15347">
                  <c:v>153.48</c:v>
                </c:pt>
                <c:pt idx="15348">
                  <c:v>153.49</c:v>
                </c:pt>
                <c:pt idx="15349">
                  <c:v>153.5</c:v>
                </c:pt>
                <c:pt idx="15350">
                  <c:v>153.51</c:v>
                </c:pt>
                <c:pt idx="15351">
                  <c:v>153.52</c:v>
                </c:pt>
                <c:pt idx="15352">
                  <c:v>153.53</c:v>
                </c:pt>
                <c:pt idx="15353">
                  <c:v>153.54</c:v>
                </c:pt>
                <c:pt idx="15354">
                  <c:v>153.55</c:v>
                </c:pt>
                <c:pt idx="15355">
                  <c:v>153.56</c:v>
                </c:pt>
                <c:pt idx="15356">
                  <c:v>153.57</c:v>
                </c:pt>
                <c:pt idx="15357">
                  <c:v>153.58</c:v>
                </c:pt>
                <c:pt idx="15358">
                  <c:v>153.59</c:v>
                </c:pt>
                <c:pt idx="15359">
                  <c:v>153.6</c:v>
                </c:pt>
                <c:pt idx="15360">
                  <c:v>153.61</c:v>
                </c:pt>
                <c:pt idx="15361">
                  <c:v>153.62</c:v>
                </c:pt>
                <c:pt idx="15362">
                  <c:v>153.63</c:v>
                </c:pt>
                <c:pt idx="15363">
                  <c:v>153.64</c:v>
                </c:pt>
                <c:pt idx="15364">
                  <c:v>153.65</c:v>
                </c:pt>
                <c:pt idx="15365">
                  <c:v>153.66</c:v>
                </c:pt>
                <c:pt idx="15366">
                  <c:v>153.67</c:v>
                </c:pt>
                <c:pt idx="15367">
                  <c:v>153.68</c:v>
                </c:pt>
                <c:pt idx="15368">
                  <c:v>153.69</c:v>
                </c:pt>
                <c:pt idx="15369">
                  <c:v>153.7</c:v>
                </c:pt>
                <c:pt idx="15370">
                  <c:v>153.71</c:v>
                </c:pt>
                <c:pt idx="15371">
                  <c:v>153.72</c:v>
                </c:pt>
                <c:pt idx="15372">
                  <c:v>153.73</c:v>
                </c:pt>
                <c:pt idx="15373">
                  <c:v>153.74</c:v>
                </c:pt>
                <c:pt idx="15374">
                  <c:v>153.75</c:v>
                </c:pt>
                <c:pt idx="15375">
                  <c:v>153.76</c:v>
                </c:pt>
                <c:pt idx="15376">
                  <c:v>153.77</c:v>
                </c:pt>
                <c:pt idx="15377">
                  <c:v>153.78</c:v>
                </c:pt>
                <c:pt idx="15378">
                  <c:v>153.79</c:v>
                </c:pt>
                <c:pt idx="15379">
                  <c:v>153.8</c:v>
                </c:pt>
                <c:pt idx="15380">
                  <c:v>153.81</c:v>
                </c:pt>
                <c:pt idx="15381">
                  <c:v>153.82</c:v>
                </c:pt>
                <c:pt idx="15382">
                  <c:v>153.83</c:v>
                </c:pt>
                <c:pt idx="15383">
                  <c:v>153.84</c:v>
                </c:pt>
                <c:pt idx="15384">
                  <c:v>153.85</c:v>
                </c:pt>
                <c:pt idx="15385">
                  <c:v>153.86</c:v>
                </c:pt>
                <c:pt idx="15386">
                  <c:v>153.87</c:v>
                </c:pt>
                <c:pt idx="15387">
                  <c:v>153.88</c:v>
                </c:pt>
                <c:pt idx="15388">
                  <c:v>153.89</c:v>
                </c:pt>
                <c:pt idx="15389">
                  <c:v>153.9</c:v>
                </c:pt>
                <c:pt idx="15390">
                  <c:v>153.91</c:v>
                </c:pt>
                <c:pt idx="15391">
                  <c:v>153.92</c:v>
                </c:pt>
                <c:pt idx="15392">
                  <c:v>153.93</c:v>
                </c:pt>
                <c:pt idx="15393">
                  <c:v>153.94</c:v>
                </c:pt>
                <c:pt idx="15394">
                  <c:v>153.95</c:v>
                </c:pt>
                <c:pt idx="15395">
                  <c:v>153.96</c:v>
                </c:pt>
                <c:pt idx="15396">
                  <c:v>153.97</c:v>
                </c:pt>
                <c:pt idx="15397">
                  <c:v>153.98</c:v>
                </c:pt>
                <c:pt idx="15398">
                  <c:v>153.99</c:v>
                </c:pt>
                <c:pt idx="15399">
                  <c:v>154.0</c:v>
                </c:pt>
                <c:pt idx="15400">
                  <c:v>154.01</c:v>
                </c:pt>
                <c:pt idx="15401">
                  <c:v>154.02</c:v>
                </c:pt>
                <c:pt idx="15402">
                  <c:v>154.03</c:v>
                </c:pt>
                <c:pt idx="15403">
                  <c:v>154.04</c:v>
                </c:pt>
                <c:pt idx="15404">
                  <c:v>154.05</c:v>
                </c:pt>
                <c:pt idx="15405">
                  <c:v>154.06</c:v>
                </c:pt>
                <c:pt idx="15406">
                  <c:v>154.07</c:v>
                </c:pt>
                <c:pt idx="15407">
                  <c:v>154.08</c:v>
                </c:pt>
                <c:pt idx="15408">
                  <c:v>154.09</c:v>
                </c:pt>
                <c:pt idx="15409">
                  <c:v>154.1</c:v>
                </c:pt>
                <c:pt idx="15410">
                  <c:v>154.11</c:v>
                </c:pt>
                <c:pt idx="15411">
                  <c:v>154.12</c:v>
                </c:pt>
                <c:pt idx="15412">
                  <c:v>154.13</c:v>
                </c:pt>
                <c:pt idx="15413">
                  <c:v>154.14</c:v>
                </c:pt>
                <c:pt idx="15414">
                  <c:v>154.15</c:v>
                </c:pt>
                <c:pt idx="15415">
                  <c:v>154.16</c:v>
                </c:pt>
                <c:pt idx="15416">
                  <c:v>154.17</c:v>
                </c:pt>
                <c:pt idx="15417">
                  <c:v>154.18</c:v>
                </c:pt>
                <c:pt idx="15418">
                  <c:v>154.19</c:v>
                </c:pt>
                <c:pt idx="15419">
                  <c:v>154.2</c:v>
                </c:pt>
                <c:pt idx="15420">
                  <c:v>154.21</c:v>
                </c:pt>
                <c:pt idx="15421">
                  <c:v>154.22</c:v>
                </c:pt>
                <c:pt idx="15422">
                  <c:v>154.23</c:v>
                </c:pt>
                <c:pt idx="15423">
                  <c:v>154.24</c:v>
                </c:pt>
                <c:pt idx="15424">
                  <c:v>154.25</c:v>
                </c:pt>
                <c:pt idx="15425">
                  <c:v>154.26</c:v>
                </c:pt>
                <c:pt idx="15426">
                  <c:v>154.27</c:v>
                </c:pt>
                <c:pt idx="15427">
                  <c:v>154.28</c:v>
                </c:pt>
                <c:pt idx="15428">
                  <c:v>154.29</c:v>
                </c:pt>
                <c:pt idx="15429">
                  <c:v>154.3</c:v>
                </c:pt>
                <c:pt idx="15430">
                  <c:v>154.31</c:v>
                </c:pt>
                <c:pt idx="15431">
                  <c:v>154.32</c:v>
                </c:pt>
                <c:pt idx="15432">
                  <c:v>154.33</c:v>
                </c:pt>
                <c:pt idx="15433">
                  <c:v>154.34</c:v>
                </c:pt>
                <c:pt idx="15434">
                  <c:v>154.35</c:v>
                </c:pt>
                <c:pt idx="15435">
                  <c:v>154.36</c:v>
                </c:pt>
                <c:pt idx="15436">
                  <c:v>154.37</c:v>
                </c:pt>
                <c:pt idx="15437">
                  <c:v>154.38</c:v>
                </c:pt>
                <c:pt idx="15438">
                  <c:v>154.39</c:v>
                </c:pt>
                <c:pt idx="15439">
                  <c:v>154.4</c:v>
                </c:pt>
                <c:pt idx="15440">
                  <c:v>154.41</c:v>
                </c:pt>
                <c:pt idx="15441">
                  <c:v>154.42</c:v>
                </c:pt>
                <c:pt idx="15442">
                  <c:v>154.43</c:v>
                </c:pt>
                <c:pt idx="15443">
                  <c:v>154.44</c:v>
                </c:pt>
                <c:pt idx="15444">
                  <c:v>154.45</c:v>
                </c:pt>
                <c:pt idx="15445">
                  <c:v>154.46</c:v>
                </c:pt>
                <c:pt idx="15446">
                  <c:v>154.47</c:v>
                </c:pt>
                <c:pt idx="15447">
                  <c:v>154.48</c:v>
                </c:pt>
                <c:pt idx="15448">
                  <c:v>154.49</c:v>
                </c:pt>
                <c:pt idx="15449">
                  <c:v>154.5</c:v>
                </c:pt>
                <c:pt idx="15450">
                  <c:v>154.51</c:v>
                </c:pt>
                <c:pt idx="15451">
                  <c:v>154.52</c:v>
                </c:pt>
                <c:pt idx="15452">
                  <c:v>154.53</c:v>
                </c:pt>
                <c:pt idx="15453">
                  <c:v>154.54</c:v>
                </c:pt>
                <c:pt idx="15454">
                  <c:v>154.55</c:v>
                </c:pt>
                <c:pt idx="15455">
                  <c:v>154.56</c:v>
                </c:pt>
                <c:pt idx="15456">
                  <c:v>154.57</c:v>
                </c:pt>
                <c:pt idx="15457">
                  <c:v>154.58</c:v>
                </c:pt>
                <c:pt idx="15458">
                  <c:v>154.59</c:v>
                </c:pt>
                <c:pt idx="15459">
                  <c:v>154.6</c:v>
                </c:pt>
                <c:pt idx="15460">
                  <c:v>154.61</c:v>
                </c:pt>
                <c:pt idx="15461">
                  <c:v>154.62</c:v>
                </c:pt>
                <c:pt idx="15462">
                  <c:v>154.63</c:v>
                </c:pt>
                <c:pt idx="15463">
                  <c:v>154.64</c:v>
                </c:pt>
                <c:pt idx="15464">
                  <c:v>154.65</c:v>
                </c:pt>
                <c:pt idx="15465">
                  <c:v>154.66</c:v>
                </c:pt>
                <c:pt idx="15466">
                  <c:v>154.67</c:v>
                </c:pt>
                <c:pt idx="15467">
                  <c:v>154.68</c:v>
                </c:pt>
                <c:pt idx="15468">
                  <c:v>154.69</c:v>
                </c:pt>
                <c:pt idx="15469">
                  <c:v>154.7</c:v>
                </c:pt>
                <c:pt idx="15470">
                  <c:v>154.71</c:v>
                </c:pt>
                <c:pt idx="15471">
                  <c:v>154.72</c:v>
                </c:pt>
                <c:pt idx="15472">
                  <c:v>154.73</c:v>
                </c:pt>
                <c:pt idx="15473">
                  <c:v>154.74</c:v>
                </c:pt>
                <c:pt idx="15474">
                  <c:v>154.75</c:v>
                </c:pt>
                <c:pt idx="15475">
                  <c:v>154.76</c:v>
                </c:pt>
                <c:pt idx="15476">
                  <c:v>154.77</c:v>
                </c:pt>
                <c:pt idx="15477">
                  <c:v>154.78</c:v>
                </c:pt>
                <c:pt idx="15478">
                  <c:v>154.79</c:v>
                </c:pt>
                <c:pt idx="15479">
                  <c:v>154.8</c:v>
                </c:pt>
                <c:pt idx="15480">
                  <c:v>154.81</c:v>
                </c:pt>
                <c:pt idx="15481">
                  <c:v>154.82</c:v>
                </c:pt>
                <c:pt idx="15482">
                  <c:v>154.83</c:v>
                </c:pt>
                <c:pt idx="15483">
                  <c:v>154.84</c:v>
                </c:pt>
                <c:pt idx="15484">
                  <c:v>154.85</c:v>
                </c:pt>
                <c:pt idx="15485">
                  <c:v>154.86</c:v>
                </c:pt>
                <c:pt idx="15486">
                  <c:v>154.87</c:v>
                </c:pt>
                <c:pt idx="15487">
                  <c:v>154.88</c:v>
                </c:pt>
                <c:pt idx="15488">
                  <c:v>154.89</c:v>
                </c:pt>
                <c:pt idx="15489">
                  <c:v>154.9</c:v>
                </c:pt>
                <c:pt idx="15490">
                  <c:v>154.91</c:v>
                </c:pt>
                <c:pt idx="15491">
                  <c:v>154.92</c:v>
                </c:pt>
                <c:pt idx="15492">
                  <c:v>154.93</c:v>
                </c:pt>
                <c:pt idx="15493">
                  <c:v>154.94</c:v>
                </c:pt>
                <c:pt idx="15494">
                  <c:v>154.95</c:v>
                </c:pt>
                <c:pt idx="15495">
                  <c:v>154.96</c:v>
                </c:pt>
                <c:pt idx="15496">
                  <c:v>154.97</c:v>
                </c:pt>
                <c:pt idx="15497">
                  <c:v>154.98</c:v>
                </c:pt>
                <c:pt idx="15498">
                  <c:v>154.99</c:v>
                </c:pt>
                <c:pt idx="15499">
                  <c:v>155.0</c:v>
                </c:pt>
                <c:pt idx="15500">
                  <c:v>155.01</c:v>
                </c:pt>
                <c:pt idx="15501">
                  <c:v>155.02</c:v>
                </c:pt>
                <c:pt idx="15502">
                  <c:v>155.03</c:v>
                </c:pt>
                <c:pt idx="15503">
                  <c:v>155.04</c:v>
                </c:pt>
                <c:pt idx="15504">
                  <c:v>155.05</c:v>
                </c:pt>
                <c:pt idx="15505">
                  <c:v>155.06</c:v>
                </c:pt>
                <c:pt idx="15506">
                  <c:v>155.07</c:v>
                </c:pt>
                <c:pt idx="15507">
                  <c:v>155.08</c:v>
                </c:pt>
                <c:pt idx="15508">
                  <c:v>155.09</c:v>
                </c:pt>
                <c:pt idx="15509">
                  <c:v>155.1</c:v>
                </c:pt>
                <c:pt idx="15510">
                  <c:v>155.11</c:v>
                </c:pt>
                <c:pt idx="15511">
                  <c:v>155.12</c:v>
                </c:pt>
                <c:pt idx="15512">
                  <c:v>155.13</c:v>
                </c:pt>
                <c:pt idx="15513">
                  <c:v>155.14</c:v>
                </c:pt>
                <c:pt idx="15514">
                  <c:v>155.15</c:v>
                </c:pt>
                <c:pt idx="15515">
                  <c:v>155.16</c:v>
                </c:pt>
                <c:pt idx="15516">
                  <c:v>155.17</c:v>
                </c:pt>
                <c:pt idx="15517">
                  <c:v>155.18</c:v>
                </c:pt>
                <c:pt idx="15518">
                  <c:v>155.19</c:v>
                </c:pt>
                <c:pt idx="15519">
                  <c:v>155.2</c:v>
                </c:pt>
                <c:pt idx="15520">
                  <c:v>155.21</c:v>
                </c:pt>
                <c:pt idx="15521">
                  <c:v>155.22</c:v>
                </c:pt>
                <c:pt idx="15522">
                  <c:v>155.23</c:v>
                </c:pt>
                <c:pt idx="15523">
                  <c:v>155.24</c:v>
                </c:pt>
                <c:pt idx="15524">
                  <c:v>155.25</c:v>
                </c:pt>
                <c:pt idx="15525">
                  <c:v>155.26</c:v>
                </c:pt>
                <c:pt idx="15526">
                  <c:v>155.27</c:v>
                </c:pt>
                <c:pt idx="15527">
                  <c:v>155.28</c:v>
                </c:pt>
                <c:pt idx="15528">
                  <c:v>155.29</c:v>
                </c:pt>
                <c:pt idx="15529">
                  <c:v>155.3</c:v>
                </c:pt>
                <c:pt idx="15530">
                  <c:v>155.31</c:v>
                </c:pt>
                <c:pt idx="15531">
                  <c:v>155.32</c:v>
                </c:pt>
                <c:pt idx="15532">
                  <c:v>155.33</c:v>
                </c:pt>
                <c:pt idx="15533">
                  <c:v>155.34</c:v>
                </c:pt>
                <c:pt idx="15534">
                  <c:v>155.35</c:v>
                </c:pt>
                <c:pt idx="15535">
                  <c:v>155.36</c:v>
                </c:pt>
                <c:pt idx="15536">
                  <c:v>155.37</c:v>
                </c:pt>
                <c:pt idx="15537">
                  <c:v>155.38</c:v>
                </c:pt>
                <c:pt idx="15538">
                  <c:v>155.39</c:v>
                </c:pt>
                <c:pt idx="15539">
                  <c:v>155.4</c:v>
                </c:pt>
                <c:pt idx="15540">
                  <c:v>155.41</c:v>
                </c:pt>
                <c:pt idx="15541">
                  <c:v>155.42</c:v>
                </c:pt>
                <c:pt idx="15542">
                  <c:v>155.43</c:v>
                </c:pt>
                <c:pt idx="15543">
                  <c:v>155.44</c:v>
                </c:pt>
                <c:pt idx="15544">
                  <c:v>155.45</c:v>
                </c:pt>
                <c:pt idx="15545">
                  <c:v>155.46</c:v>
                </c:pt>
                <c:pt idx="15546">
                  <c:v>155.47</c:v>
                </c:pt>
                <c:pt idx="15547">
                  <c:v>155.48</c:v>
                </c:pt>
                <c:pt idx="15548">
                  <c:v>155.49</c:v>
                </c:pt>
                <c:pt idx="15549">
                  <c:v>155.5</c:v>
                </c:pt>
                <c:pt idx="15550">
                  <c:v>155.51</c:v>
                </c:pt>
                <c:pt idx="15551">
                  <c:v>155.52</c:v>
                </c:pt>
                <c:pt idx="15552">
                  <c:v>155.53</c:v>
                </c:pt>
                <c:pt idx="15553">
                  <c:v>155.54</c:v>
                </c:pt>
                <c:pt idx="15554">
                  <c:v>155.55</c:v>
                </c:pt>
                <c:pt idx="15555">
                  <c:v>155.56</c:v>
                </c:pt>
                <c:pt idx="15556">
                  <c:v>155.57</c:v>
                </c:pt>
                <c:pt idx="15557">
                  <c:v>155.58</c:v>
                </c:pt>
                <c:pt idx="15558">
                  <c:v>155.59</c:v>
                </c:pt>
                <c:pt idx="15559">
                  <c:v>155.6</c:v>
                </c:pt>
                <c:pt idx="15560">
                  <c:v>155.61</c:v>
                </c:pt>
                <c:pt idx="15561">
                  <c:v>155.62</c:v>
                </c:pt>
                <c:pt idx="15562">
                  <c:v>155.63</c:v>
                </c:pt>
                <c:pt idx="15563">
                  <c:v>155.64</c:v>
                </c:pt>
                <c:pt idx="15564">
                  <c:v>155.65</c:v>
                </c:pt>
                <c:pt idx="15565">
                  <c:v>155.66</c:v>
                </c:pt>
                <c:pt idx="15566">
                  <c:v>155.67</c:v>
                </c:pt>
                <c:pt idx="15567">
                  <c:v>155.68</c:v>
                </c:pt>
                <c:pt idx="15568">
                  <c:v>155.69</c:v>
                </c:pt>
                <c:pt idx="15569">
                  <c:v>155.7</c:v>
                </c:pt>
                <c:pt idx="15570">
                  <c:v>155.71</c:v>
                </c:pt>
                <c:pt idx="15571">
                  <c:v>155.72</c:v>
                </c:pt>
                <c:pt idx="15572">
                  <c:v>155.73</c:v>
                </c:pt>
                <c:pt idx="15573">
                  <c:v>155.74</c:v>
                </c:pt>
                <c:pt idx="15574">
                  <c:v>155.75</c:v>
                </c:pt>
                <c:pt idx="15575">
                  <c:v>155.76</c:v>
                </c:pt>
                <c:pt idx="15576">
                  <c:v>155.77</c:v>
                </c:pt>
                <c:pt idx="15577">
                  <c:v>155.78</c:v>
                </c:pt>
                <c:pt idx="15578">
                  <c:v>155.79</c:v>
                </c:pt>
                <c:pt idx="15579">
                  <c:v>155.8</c:v>
                </c:pt>
                <c:pt idx="15580">
                  <c:v>155.81</c:v>
                </c:pt>
                <c:pt idx="15581">
                  <c:v>155.82</c:v>
                </c:pt>
                <c:pt idx="15582">
                  <c:v>155.83</c:v>
                </c:pt>
                <c:pt idx="15583">
                  <c:v>155.84</c:v>
                </c:pt>
                <c:pt idx="15584">
                  <c:v>155.85</c:v>
                </c:pt>
                <c:pt idx="15585">
                  <c:v>155.86</c:v>
                </c:pt>
                <c:pt idx="15586">
                  <c:v>155.87</c:v>
                </c:pt>
                <c:pt idx="15587">
                  <c:v>155.88</c:v>
                </c:pt>
                <c:pt idx="15588">
                  <c:v>155.89</c:v>
                </c:pt>
                <c:pt idx="15589">
                  <c:v>155.9</c:v>
                </c:pt>
                <c:pt idx="15590">
                  <c:v>155.91</c:v>
                </c:pt>
                <c:pt idx="15591">
                  <c:v>155.92</c:v>
                </c:pt>
                <c:pt idx="15592">
                  <c:v>155.93</c:v>
                </c:pt>
                <c:pt idx="15593">
                  <c:v>155.94</c:v>
                </c:pt>
                <c:pt idx="15594">
                  <c:v>155.95</c:v>
                </c:pt>
                <c:pt idx="15595">
                  <c:v>155.96</c:v>
                </c:pt>
                <c:pt idx="15596">
                  <c:v>155.97</c:v>
                </c:pt>
                <c:pt idx="15597">
                  <c:v>155.98</c:v>
                </c:pt>
                <c:pt idx="15598">
                  <c:v>155.99</c:v>
                </c:pt>
                <c:pt idx="15599">
                  <c:v>156.0</c:v>
                </c:pt>
                <c:pt idx="15600">
                  <c:v>156.01</c:v>
                </c:pt>
                <c:pt idx="15601">
                  <c:v>156.02</c:v>
                </c:pt>
                <c:pt idx="15602">
                  <c:v>156.03</c:v>
                </c:pt>
                <c:pt idx="15603">
                  <c:v>156.04</c:v>
                </c:pt>
                <c:pt idx="15604">
                  <c:v>156.05</c:v>
                </c:pt>
                <c:pt idx="15605">
                  <c:v>156.06</c:v>
                </c:pt>
                <c:pt idx="15606">
                  <c:v>156.07</c:v>
                </c:pt>
                <c:pt idx="15607">
                  <c:v>156.08</c:v>
                </c:pt>
                <c:pt idx="15608">
                  <c:v>156.09</c:v>
                </c:pt>
                <c:pt idx="15609">
                  <c:v>156.1</c:v>
                </c:pt>
                <c:pt idx="15610">
                  <c:v>156.11</c:v>
                </c:pt>
                <c:pt idx="15611">
                  <c:v>156.12</c:v>
                </c:pt>
                <c:pt idx="15612">
                  <c:v>156.13</c:v>
                </c:pt>
                <c:pt idx="15613">
                  <c:v>156.14</c:v>
                </c:pt>
                <c:pt idx="15614">
                  <c:v>156.15</c:v>
                </c:pt>
                <c:pt idx="15615">
                  <c:v>156.16</c:v>
                </c:pt>
                <c:pt idx="15616">
                  <c:v>156.17</c:v>
                </c:pt>
                <c:pt idx="15617">
                  <c:v>156.18</c:v>
                </c:pt>
                <c:pt idx="15618">
                  <c:v>156.19</c:v>
                </c:pt>
                <c:pt idx="15619">
                  <c:v>156.2</c:v>
                </c:pt>
                <c:pt idx="15620">
                  <c:v>156.21</c:v>
                </c:pt>
                <c:pt idx="15621">
                  <c:v>156.22</c:v>
                </c:pt>
                <c:pt idx="15622">
                  <c:v>156.23</c:v>
                </c:pt>
                <c:pt idx="15623">
                  <c:v>156.24</c:v>
                </c:pt>
                <c:pt idx="15624">
                  <c:v>156.25</c:v>
                </c:pt>
                <c:pt idx="15625">
                  <c:v>156.26</c:v>
                </c:pt>
                <c:pt idx="15626">
                  <c:v>156.27</c:v>
                </c:pt>
                <c:pt idx="15627">
                  <c:v>156.28</c:v>
                </c:pt>
                <c:pt idx="15628">
                  <c:v>156.29</c:v>
                </c:pt>
                <c:pt idx="15629">
                  <c:v>156.3</c:v>
                </c:pt>
                <c:pt idx="15630">
                  <c:v>156.31</c:v>
                </c:pt>
                <c:pt idx="15631">
                  <c:v>156.32</c:v>
                </c:pt>
                <c:pt idx="15632">
                  <c:v>156.33</c:v>
                </c:pt>
                <c:pt idx="15633">
                  <c:v>156.34</c:v>
                </c:pt>
                <c:pt idx="15634">
                  <c:v>156.35</c:v>
                </c:pt>
                <c:pt idx="15635">
                  <c:v>156.36</c:v>
                </c:pt>
                <c:pt idx="15636">
                  <c:v>156.37</c:v>
                </c:pt>
                <c:pt idx="15637">
                  <c:v>156.38</c:v>
                </c:pt>
                <c:pt idx="15638">
                  <c:v>156.39</c:v>
                </c:pt>
                <c:pt idx="15639">
                  <c:v>156.4</c:v>
                </c:pt>
                <c:pt idx="15640">
                  <c:v>156.41</c:v>
                </c:pt>
                <c:pt idx="15641">
                  <c:v>156.42</c:v>
                </c:pt>
                <c:pt idx="15642">
                  <c:v>156.43</c:v>
                </c:pt>
                <c:pt idx="15643">
                  <c:v>156.44</c:v>
                </c:pt>
                <c:pt idx="15644">
                  <c:v>156.45</c:v>
                </c:pt>
                <c:pt idx="15645">
                  <c:v>156.46</c:v>
                </c:pt>
                <c:pt idx="15646">
                  <c:v>156.47</c:v>
                </c:pt>
                <c:pt idx="15647">
                  <c:v>156.48</c:v>
                </c:pt>
                <c:pt idx="15648">
                  <c:v>156.49</c:v>
                </c:pt>
                <c:pt idx="15649">
                  <c:v>156.5</c:v>
                </c:pt>
                <c:pt idx="15650">
                  <c:v>156.51</c:v>
                </c:pt>
                <c:pt idx="15651">
                  <c:v>156.52</c:v>
                </c:pt>
                <c:pt idx="15652">
                  <c:v>156.53</c:v>
                </c:pt>
                <c:pt idx="15653">
                  <c:v>156.54</c:v>
                </c:pt>
                <c:pt idx="15654">
                  <c:v>156.55</c:v>
                </c:pt>
                <c:pt idx="15655">
                  <c:v>156.56</c:v>
                </c:pt>
                <c:pt idx="15656">
                  <c:v>156.57</c:v>
                </c:pt>
                <c:pt idx="15657">
                  <c:v>156.58</c:v>
                </c:pt>
                <c:pt idx="15658">
                  <c:v>156.59</c:v>
                </c:pt>
                <c:pt idx="15659">
                  <c:v>156.6</c:v>
                </c:pt>
                <c:pt idx="15660">
                  <c:v>156.61</c:v>
                </c:pt>
                <c:pt idx="15661">
                  <c:v>156.62</c:v>
                </c:pt>
                <c:pt idx="15662">
                  <c:v>156.63</c:v>
                </c:pt>
                <c:pt idx="15663">
                  <c:v>156.64</c:v>
                </c:pt>
                <c:pt idx="15664">
                  <c:v>156.65</c:v>
                </c:pt>
                <c:pt idx="15665">
                  <c:v>156.66</c:v>
                </c:pt>
                <c:pt idx="15666">
                  <c:v>156.67</c:v>
                </c:pt>
                <c:pt idx="15667">
                  <c:v>156.68</c:v>
                </c:pt>
                <c:pt idx="15668">
                  <c:v>156.69</c:v>
                </c:pt>
                <c:pt idx="15669">
                  <c:v>156.7</c:v>
                </c:pt>
                <c:pt idx="15670">
                  <c:v>156.71</c:v>
                </c:pt>
                <c:pt idx="15671">
                  <c:v>156.72</c:v>
                </c:pt>
                <c:pt idx="15672">
                  <c:v>156.73</c:v>
                </c:pt>
                <c:pt idx="15673">
                  <c:v>156.74</c:v>
                </c:pt>
                <c:pt idx="15674">
                  <c:v>156.75</c:v>
                </c:pt>
                <c:pt idx="15675">
                  <c:v>156.76</c:v>
                </c:pt>
                <c:pt idx="15676">
                  <c:v>156.77</c:v>
                </c:pt>
                <c:pt idx="15677">
                  <c:v>156.78</c:v>
                </c:pt>
                <c:pt idx="15678">
                  <c:v>156.79</c:v>
                </c:pt>
                <c:pt idx="15679">
                  <c:v>156.8</c:v>
                </c:pt>
                <c:pt idx="15680">
                  <c:v>156.81</c:v>
                </c:pt>
                <c:pt idx="15681">
                  <c:v>156.82</c:v>
                </c:pt>
                <c:pt idx="15682">
                  <c:v>156.83</c:v>
                </c:pt>
                <c:pt idx="15683">
                  <c:v>156.84</c:v>
                </c:pt>
                <c:pt idx="15684">
                  <c:v>156.85</c:v>
                </c:pt>
                <c:pt idx="15685">
                  <c:v>156.86</c:v>
                </c:pt>
                <c:pt idx="15686">
                  <c:v>156.87</c:v>
                </c:pt>
                <c:pt idx="15687">
                  <c:v>156.88</c:v>
                </c:pt>
                <c:pt idx="15688">
                  <c:v>156.89</c:v>
                </c:pt>
                <c:pt idx="15689">
                  <c:v>156.9</c:v>
                </c:pt>
                <c:pt idx="15690">
                  <c:v>156.91</c:v>
                </c:pt>
                <c:pt idx="15691">
                  <c:v>156.92</c:v>
                </c:pt>
                <c:pt idx="15692">
                  <c:v>156.93</c:v>
                </c:pt>
                <c:pt idx="15693">
                  <c:v>156.94</c:v>
                </c:pt>
                <c:pt idx="15694">
                  <c:v>156.95</c:v>
                </c:pt>
                <c:pt idx="15695">
                  <c:v>156.96</c:v>
                </c:pt>
                <c:pt idx="15696">
                  <c:v>156.97</c:v>
                </c:pt>
                <c:pt idx="15697">
                  <c:v>156.98</c:v>
                </c:pt>
                <c:pt idx="15698">
                  <c:v>156.99</c:v>
                </c:pt>
                <c:pt idx="15699">
                  <c:v>157.0</c:v>
                </c:pt>
                <c:pt idx="15700">
                  <c:v>157.01</c:v>
                </c:pt>
                <c:pt idx="15701">
                  <c:v>157.02</c:v>
                </c:pt>
                <c:pt idx="15702">
                  <c:v>157.03</c:v>
                </c:pt>
                <c:pt idx="15703">
                  <c:v>157.04</c:v>
                </c:pt>
                <c:pt idx="15704">
                  <c:v>157.05</c:v>
                </c:pt>
                <c:pt idx="15705">
                  <c:v>157.06</c:v>
                </c:pt>
                <c:pt idx="15706">
                  <c:v>157.07</c:v>
                </c:pt>
                <c:pt idx="15707">
                  <c:v>157.08</c:v>
                </c:pt>
                <c:pt idx="15708">
                  <c:v>157.09</c:v>
                </c:pt>
                <c:pt idx="15709">
                  <c:v>157.1</c:v>
                </c:pt>
                <c:pt idx="15710">
                  <c:v>157.11</c:v>
                </c:pt>
                <c:pt idx="15711">
                  <c:v>157.12</c:v>
                </c:pt>
                <c:pt idx="15712">
                  <c:v>157.13</c:v>
                </c:pt>
                <c:pt idx="15713">
                  <c:v>157.14</c:v>
                </c:pt>
                <c:pt idx="15714">
                  <c:v>157.15</c:v>
                </c:pt>
                <c:pt idx="15715">
                  <c:v>157.16</c:v>
                </c:pt>
                <c:pt idx="15716">
                  <c:v>157.17</c:v>
                </c:pt>
                <c:pt idx="15717">
                  <c:v>157.18</c:v>
                </c:pt>
                <c:pt idx="15718">
                  <c:v>157.19</c:v>
                </c:pt>
                <c:pt idx="15719">
                  <c:v>157.2</c:v>
                </c:pt>
                <c:pt idx="15720">
                  <c:v>157.21</c:v>
                </c:pt>
                <c:pt idx="15721">
                  <c:v>157.22</c:v>
                </c:pt>
                <c:pt idx="15722">
                  <c:v>157.23</c:v>
                </c:pt>
                <c:pt idx="15723">
                  <c:v>157.24</c:v>
                </c:pt>
                <c:pt idx="15724">
                  <c:v>157.25</c:v>
                </c:pt>
                <c:pt idx="15725">
                  <c:v>157.26</c:v>
                </c:pt>
                <c:pt idx="15726">
                  <c:v>157.27</c:v>
                </c:pt>
                <c:pt idx="15727">
                  <c:v>157.28</c:v>
                </c:pt>
                <c:pt idx="15728">
                  <c:v>157.29</c:v>
                </c:pt>
                <c:pt idx="15729">
                  <c:v>157.3</c:v>
                </c:pt>
                <c:pt idx="15730">
                  <c:v>157.31</c:v>
                </c:pt>
                <c:pt idx="15731">
                  <c:v>157.32</c:v>
                </c:pt>
                <c:pt idx="15732">
                  <c:v>157.33</c:v>
                </c:pt>
                <c:pt idx="15733">
                  <c:v>157.34</c:v>
                </c:pt>
                <c:pt idx="15734">
                  <c:v>157.35</c:v>
                </c:pt>
                <c:pt idx="15735">
                  <c:v>157.36</c:v>
                </c:pt>
                <c:pt idx="15736">
                  <c:v>157.37</c:v>
                </c:pt>
                <c:pt idx="15737">
                  <c:v>157.38</c:v>
                </c:pt>
                <c:pt idx="15738">
                  <c:v>157.39</c:v>
                </c:pt>
                <c:pt idx="15739">
                  <c:v>157.4</c:v>
                </c:pt>
                <c:pt idx="15740">
                  <c:v>157.41</c:v>
                </c:pt>
                <c:pt idx="15741">
                  <c:v>157.42</c:v>
                </c:pt>
                <c:pt idx="15742">
                  <c:v>157.43</c:v>
                </c:pt>
                <c:pt idx="15743">
                  <c:v>157.44</c:v>
                </c:pt>
                <c:pt idx="15744">
                  <c:v>157.45</c:v>
                </c:pt>
                <c:pt idx="15745">
                  <c:v>157.46</c:v>
                </c:pt>
                <c:pt idx="15746">
                  <c:v>157.47</c:v>
                </c:pt>
                <c:pt idx="15747">
                  <c:v>157.48</c:v>
                </c:pt>
                <c:pt idx="15748">
                  <c:v>157.49</c:v>
                </c:pt>
                <c:pt idx="15749">
                  <c:v>157.5</c:v>
                </c:pt>
                <c:pt idx="15750">
                  <c:v>157.51</c:v>
                </c:pt>
                <c:pt idx="15751">
                  <c:v>157.52</c:v>
                </c:pt>
                <c:pt idx="15752">
                  <c:v>157.53</c:v>
                </c:pt>
                <c:pt idx="15753">
                  <c:v>157.54</c:v>
                </c:pt>
                <c:pt idx="15754">
                  <c:v>157.55</c:v>
                </c:pt>
                <c:pt idx="15755">
                  <c:v>157.56</c:v>
                </c:pt>
                <c:pt idx="15756">
                  <c:v>157.57</c:v>
                </c:pt>
                <c:pt idx="15757">
                  <c:v>157.58</c:v>
                </c:pt>
                <c:pt idx="15758">
                  <c:v>157.59</c:v>
                </c:pt>
                <c:pt idx="15759">
                  <c:v>157.6</c:v>
                </c:pt>
                <c:pt idx="15760">
                  <c:v>157.61</c:v>
                </c:pt>
                <c:pt idx="15761">
                  <c:v>157.62</c:v>
                </c:pt>
                <c:pt idx="15762">
                  <c:v>157.63</c:v>
                </c:pt>
                <c:pt idx="15763">
                  <c:v>157.64</c:v>
                </c:pt>
                <c:pt idx="15764">
                  <c:v>157.65</c:v>
                </c:pt>
                <c:pt idx="15765">
                  <c:v>157.66</c:v>
                </c:pt>
                <c:pt idx="15766">
                  <c:v>157.67</c:v>
                </c:pt>
                <c:pt idx="15767">
                  <c:v>157.68</c:v>
                </c:pt>
                <c:pt idx="15768">
                  <c:v>157.69</c:v>
                </c:pt>
                <c:pt idx="15769">
                  <c:v>157.7</c:v>
                </c:pt>
                <c:pt idx="15770">
                  <c:v>157.71</c:v>
                </c:pt>
                <c:pt idx="15771">
                  <c:v>157.72</c:v>
                </c:pt>
                <c:pt idx="15772">
                  <c:v>157.73</c:v>
                </c:pt>
                <c:pt idx="15773">
                  <c:v>157.74</c:v>
                </c:pt>
                <c:pt idx="15774">
                  <c:v>157.75</c:v>
                </c:pt>
                <c:pt idx="15775">
                  <c:v>157.76</c:v>
                </c:pt>
                <c:pt idx="15776">
                  <c:v>157.77</c:v>
                </c:pt>
                <c:pt idx="15777">
                  <c:v>157.78</c:v>
                </c:pt>
                <c:pt idx="15778">
                  <c:v>157.79</c:v>
                </c:pt>
                <c:pt idx="15779">
                  <c:v>157.8</c:v>
                </c:pt>
                <c:pt idx="15780">
                  <c:v>157.81</c:v>
                </c:pt>
                <c:pt idx="15781">
                  <c:v>157.82</c:v>
                </c:pt>
                <c:pt idx="15782">
                  <c:v>157.83</c:v>
                </c:pt>
                <c:pt idx="15783">
                  <c:v>157.84</c:v>
                </c:pt>
                <c:pt idx="15784">
                  <c:v>157.85</c:v>
                </c:pt>
                <c:pt idx="15785">
                  <c:v>157.86</c:v>
                </c:pt>
                <c:pt idx="15786">
                  <c:v>157.87</c:v>
                </c:pt>
                <c:pt idx="15787">
                  <c:v>157.88</c:v>
                </c:pt>
                <c:pt idx="15788">
                  <c:v>157.89</c:v>
                </c:pt>
                <c:pt idx="15789">
                  <c:v>157.9</c:v>
                </c:pt>
                <c:pt idx="15790">
                  <c:v>157.91</c:v>
                </c:pt>
                <c:pt idx="15791">
                  <c:v>157.92</c:v>
                </c:pt>
                <c:pt idx="15792">
                  <c:v>157.93</c:v>
                </c:pt>
                <c:pt idx="15793">
                  <c:v>157.94</c:v>
                </c:pt>
                <c:pt idx="15794">
                  <c:v>157.95</c:v>
                </c:pt>
                <c:pt idx="15795">
                  <c:v>157.96</c:v>
                </c:pt>
                <c:pt idx="15796">
                  <c:v>157.97</c:v>
                </c:pt>
                <c:pt idx="15797">
                  <c:v>157.98</c:v>
                </c:pt>
                <c:pt idx="15798">
                  <c:v>157.99</c:v>
                </c:pt>
                <c:pt idx="15799">
                  <c:v>158.0</c:v>
                </c:pt>
                <c:pt idx="15800">
                  <c:v>158.01</c:v>
                </c:pt>
                <c:pt idx="15801">
                  <c:v>158.02</c:v>
                </c:pt>
                <c:pt idx="15802">
                  <c:v>158.03</c:v>
                </c:pt>
                <c:pt idx="15803">
                  <c:v>158.04</c:v>
                </c:pt>
                <c:pt idx="15804">
                  <c:v>158.05</c:v>
                </c:pt>
                <c:pt idx="15805">
                  <c:v>158.06</c:v>
                </c:pt>
                <c:pt idx="15806">
                  <c:v>158.07</c:v>
                </c:pt>
                <c:pt idx="15807">
                  <c:v>158.08</c:v>
                </c:pt>
                <c:pt idx="15808">
                  <c:v>158.09</c:v>
                </c:pt>
                <c:pt idx="15809">
                  <c:v>158.1</c:v>
                </c:pt>
                <c:pt idx="15810">
                  <c:v>158.11</c:v>
                </c:pt>
                <c:pt idx="15811">
                  <c:v>158.12</c:v>
                </c:pt>
                <c:pt idx="15812">
                  <c:v>158.13</c:v>
                </c:pt>
                <c:pt idx="15813">
                  <c:v>158.14</c:v>
                </c:pt>
                <c:pt idx="15814">
                  <c:v>158.15</c:v>
                </c:pt>
                <c:pt idx="15815">
                  <c:v>158.16</c:v>
                </c:pt>
                <c:pt idx="15816">
                  <c:v>158.17</c:v>
                </c:pt>
                <c:pt idx="15817">
                  <c:v>158.18</c:v>
                </c:pt>
                <c:pt idx="15818">
                  <c:v>158.19</c:v>
                </c:pt>
                <c:pt idx="15819">
                  <c:v>158.2</c:v>
                </c:pt>
                <c:pt idx="15820">
                  <c:v>158.21</c:v>
                </c:pt>
                <c:pt idx="15821">
                  <c:v>158.22</c:v>
                </c:pt>
                <c:pt idx="15822">
                  <c:v>158.23</c:v>
                </c:pt>
                <c:pt idx="15823">
                  <c:v>158.24</c:v>
                </c:pt>
                <c:pt idx="15824">
                  <c:v>158.25</c:v>
                </c:pt>
                <c:pt idx="15825">
                  <c:v>158.26</c:v>
                </c:pt>
                <c:pt idx="15826">
                  <c:v>158.27</c:v>
                </c:pt>
                <c:pt idx="15827">
                  <c:v>158.28</c:v>
                </c:pt>
                <c:pt idx="15828">
                  <c:v>158.29</c:v>
                </c:pt>
                <c:pt idx="15829">
                  <c:v>158.3</c:v>
                </c:pt>
                <c:pt idx="15830">
                  <c:v>158.31</c:v>
                </c:pt>
                <c:pt idx="15831">
                  <c:v>158.32</c:v>
                </c:pt>
                <c:pt idx="15832">
                  <c:v>158.33</c:v>
                </c:pt>
                <c:pt idx="15833">
                  <c:v>158.34</c:v>
                </c:pt>
                <c:pt idx="15834">
                  <c:v>158.35</c:v>
                </c:pt>
                <c:pt idx="15835">
                  <c:v>158.36</c:v>
                </c:pt>
                <c:pt idx="15836">
                  <c:v>158.37</c:v>
                </c:pt>
                <c:pt idx="15837">
                  <c:v>158.38</c:v>
                </c:pt>
                <c:pt idx="15838">
                  <c:v>158.39</c:v>
                </c:pt>
                <c:pt idx="15839">
                  <c:v>158.4</c:v>
                </c:pt>
                <c:pt idx="15840">
                  <c:v>158.41</c:v>
                </c:pt>
                <c:pt idx="15841">
                  <c:v>158.42</c:v>
                </c:pt>
                <c:pt idx="15842">
                  <c:v>158.43</c:v>
                </c:pt>
                <c:pt idx="15843">
                  <c:v>158.44</c:v>
                </c:pt>
                <c:pt idx="15844">
                  <c:v>158.45</c:v>
                </c:pt>
                <c:pt idx="15845">
                  <c:v>158.46</c:v>
                </c:pt>
                <c:pt idx="15846">
                  <c:v>158.47</c:v>
                </c:pt>
                <c:pt idx="15847">
                  <c:v>158.48</c:v>
                </c:pt>
                <c:pt idx="15848">
                  <c:v>158.49</c:v>
                </c:pt>
                <c:pt idx="15849">
                  <c:v>158.5</c:v>
                </c:pt>
                <c:pt idx="15850">
                  <c:v>158.51</c:v>
                </c:pt>
                <c:pt idx="15851">
                  <c:v>158.52</c:v>
                </c:pt>
                <c:pt idx="15852">
                  <c:v>158.53</c:v>
                </c:pt>
                <c:pt idx="15853">
                  <c:v>158.54</c:v>
                </c:pt>
                <c:pt idx="15854">
                  <c:v>158.55</c:v>
                </c:pt>
                <c:pt idx="15855">
                  <c:v>158.56</c:v>
                </c:pt>
                <c:pt idx="15856">
                  <c:v>158.57</c:v>
                </c:pt>
                <c:pt idx="15857">
                  <c:v>158.58</c:v>
                </c:pt>
                <c:pt idx="15858">
                  <c:v>158.59</c:v>
                </c:pt>
                <c:pt idx="15859">
                  <c:v>158.6</c:v>
                </c:pt>
                <c:pt idx="15860">
                  <c:v>158.61</c:v>
                </c:pt>
                <c:pt idx="15861">
                  <c:v>158.62</c:v>
                </c:pt>
                <c:pt idx="15862">
                  <c:v>158.63</c:v>
                </c:pt>
                <c:pt idx="15863">
                  <c:v>158.64</c:v>
                </c:pt>
                <c:pt idx="15864">
                  <c:v>158.65</c:v>
                </c:pt>
                <c:pt idx="15865">
                  <c:v>158.66</c:v>
                </c:pt>
                <c:pt idx="15866">
                  <c:v>158.67</c:v>
                </c:pt>
                <c:pt idx="15867">
                  <c:v>158.68</c:v>
                </c:pt>
                <c:pt idx="15868">
                  <c:v>158.69</c:v>
                </c:pt>
                <c:pt idx="15869">
                  <c:v>158.7</c:v>
                </c:pt>
                <c:pt idx="15870">
                  <c:v>158.71</c:v>
                </c:pt>
                <c:pt idx="15871">
                  <c:v>158.72</c:v>
                </c:pt>
                <c:pt idx="15872">
                  <c:v>158.73</c:v>
                </c:pt>
                <c:pt idx="15873">
                  <c:v>158.74</c:v>
                </c:pt>
                <c:pt idx="15874">
                  <c:v>158.75</c:v>
                </c:pt>
                <c:pt idx="15875">
                  <c:v>158.76</c:v>
                </c:pt>
                <c:pt idx="15876">
                  <c:v>158.77</c:v>
                </c:pt>
                <c:pt idx="15877">
                  <c:v>158.78</c:v>
                </c:pt>
                <c:pt idx="15878">
                  <c:v>158.79</c:v>
                </c:pt>
                <c:pt idx="15879">
                  <c:v>158.8</c:v>
                </c:pt>
                <c:pt idx="15880">
                  <c:v>158.81</c:v>
                </c:pt>
                <c:pt idx="15881">
                  <c:v>158.82</c:v>
                </c:pt>
                <c:pt idx="15882">
                  <c:v>158.83</c:v>
                </c:pt>
                <c:pt idx="15883">
                  <c:v>158.84</c:v>
                </c:pt>
                <c:pt idx="15884">
                  <c:v>158.85</c:v>
                </c:pt>
                <c:pt idx="15885">
                  <c:v>158.86</c:v>
                </c:pt>
                <c:pt idx="15886">
                  <c:v>158.87</c:v>
                </c:pt>
                <c:pt idx="15887">
                  <c:v>158.88</c:v>
                </c:pt>
                <c:pt idx="15888">
                  <c:v>158.89</c:v>
                </c:pt>
                <c:pt idx="15889">
                  <c:v>158.9</c:v>
                </c:pt>
                <c:pt idx="15890">
                  <c:v>158.91</c:v>
                </c:pt>
                <c:pt idx="15891">
                  <c:v>158.92</c:v>
                </c:pt>
                <c:pt idx="15892">
                  <c:v>158.93</c:v>
                </c:pt>
                <c:pt idx="15893">
                  <c:v>158.94</c:v>
                </c:pt>
                <c:pt idx="15894">
                  <c:v>158.95</c:v>
                </c:pt>
                <c:pt idx="15895">
                  <c:v>158.96</c:v>
                </c:pt>
                <c:pt idx="15896">
                  <c:v>158.97</c:v>
                </c:pt>
                <c:pt idx="15897">
                  <c:v>158.98</c:v>
                </c:pt>
                <c:pt idx="15898">
                  <c:v>158.99</c:v>
                </c:pt>
                <c:pt idx="15899">
                  <c:v>159.0</c:v>
                </c:pt>
                <c:pt idx="15900">
                  <c:v>159.01</c:v>
                </c:pt>
                <c:pt idx="15901">
                  <c:v>159.02</c:v>
                </c:pt>
                <c:pt idx="15902">
                  <c:v>159.03</c:v>
                </c:pt>
                <c:pt idx="15903">
                  <c:v>159.04</c:v>
                </c:pt>
                <c:pt idx="15904">
                  <c:v>159.05</c:v>
                </c:pt>
                <c:pt idx="15905">
                  <c:v>159.06</c:v>
                </c:pt>
                <c:pt idx="15906">
                  <c:v>159.07</c:v>
                </c:pt>
                <c:pt idx="15907">
                  <c:v>159.08</c:v>
                </c:pt>
                <c:pt idx="15908">
                  <c:v>159.09</c:v>
                </c:pt>
                <c:pt idx="15909">
                  <c:v>159.1</c:v>
                </c:pt>
                <c:pt idx="15910">
                  <c:v>159.11</c:v>
                </c:pt>
                <c:pt idx="15911">
                  <c:v>159.12</c:v>
                </c:pt>
                <c:pt idx="15912">
                  <c:v>159.13</c:v>
                </c:pt>
                <c:pt idx="15913">
                  <c:v>159.14</c:v>
                </c:pt>
                <c:pt idx="15914">
                  <c:v>159.15</c:v>
                </c:pt>
                <c:pt idx="15915">
                  <c:v>159.16</c:v>
                </c:pt>
                <c:pt idx="15916">
                  <c:v>159.17</c:v>
                </c:pt>
                <c:pt idx="15917">
                  <c:v>159.18</c:v>
                </c:pt>
                <c:pt idx="15918">
                  <c:v>159.19</c:v>
                </c:pt>
                <c:pt idx="15919">
                  <c:v>159.2</c:v>
                </c:pt>
                <c:pt idx="15920">
                  <c:v>159.21</c:v>
                </c:pt>
                <c:pt idx="15921">
                  <c:v>159.22</c:v>
                </c:pt>
                <c:pt idx="15922">
                  <c:v>159.23</c:v>
                </c:pt>
                <c:pt idx="15923">
                  <c:v>159.24</c:v>
                </c:pt>
                <c:pt idx="15924">
                  <c:v>159.25</c:v>
                </c:pt>
                <c:pt idx="15925">
                  <c:v>159.26</c:v>
                </c:pt>
                <c:pt idx="15926">
                  <c:v>159.27</c:v>
                </c:pt>
                <c:pt idx="15927">
                  <c:v>159.28</c:v>
                </c:pt>
                <c:pt idx="15928">
                  <c:v>159.29</c:v>
                </c:pt>
                <c:pt idx="15929">
                  <c:v>159.3</c:v>
                </c:pt>
                <c:pt idx="15930">
                  <c:v>159.31</c:v>
                </c:pt>
                <c:pt idx="15931">
                  <c:v>159.32</c:v>
                </c:pt>
                <c:pt idx="15932">
                  <c:v>159.33</c:v>
                </c:pt>
                <c:pt idx="15933">
                  <c:v>159.34</c:v>
                </c:pt>
                <c:pt idx="15934">
                  <c:v>159.35</c:v>
                </c:pt>
                <c:pt idx="15935">
                  <c:v>159.36</c:v>
                </c:pt>
                <c:pt idx="15936">
                  <c:v>159.37</c:v>
                </c:pt>
                <c:pt idx="15937">
                  <c:v>159.38</c:v>
                </c:pt>
                <c:pt idx="15938">
                  <c:v>159.39</c:v>
                </c:pt>
                <c:pt idx="15939">
                  <c:v>159.4</c:v>
                </c:pt>
                <c:pt idx="15940">
                  <c:v>159.41</c:v>
                </c:pt>
                <c:pt idx="15941">
                  <c:v>159.42</c:v>
                </c:pt>
                <c:pt idx="15942">
                  <c:v>159.43</c:v>
                </c:pt>
                <c:pt idx="15943">
                  <c:v>159.44</c:v>
                </c:pt>
                <c:pt idx="15944">
                  <c:v>159.45</c:v>
                </c:pt>
                <c:pt idx="15945">
                  <c:v>159.46</c:v>
                </c:pt>
                <c:pt idx="15946">
                  <c:v>159.47</c:v>
                </c:pt>
                <c:pt idx="15947">
                  <c:v>159.48</c:v>
                </c:pt>
                <c:pt idx="15948">
                  <c:v>159.49</c:v>
                </c:pt>
                <c:pt idx="15949">
                  <c:v>159.5</c:v>
                </c:pt>
                <c:pt idx="15950">
                  <c:v>159.51</c:v>
                </c:pt>
                <c:pt idx="15951">
                  <c:v>159.52</c:v>
                </c:pt>
                <c:pt idx="15952">
                  <c:v>159.53</c:v>
                </c:pt>
                <c:pt idx="15953">
                  <c:v>159.54</c:v>
                </c:pt>
                <c:pt idx="15954">
                  <c:v>159.55</c:v>
                </c:pt>
                <c:pt idx="15955">
                  <c:v>159.56</c:v>
                </c:pt>
                <c:pt idx="15956">
                  <c:v>159.57</c:v>
                </c:pt>
                <c:pt idx="15957">
                  <c:v>159.58</c:v>
                </c:pt>
                <c:pt idx="15958">
                  <c:v>159.59</c:v>
                </c:pt>
                <c:pt idx="15959">
                  <c:v>159.6</c:v>
                </c:pt>
                <c:pt idx="15960">
                  <c:v>159.61</c:v>
                </c:pt>
                <c:pt idx="15961">
                  <c:v>159.62</c:v>
                </c:pt>
                <c:pt idx="15962">
                  <c:v>159.63</c:v>
                </c:pt>
                <c:pt idx="15963">
                  <c:v>159.64</c:v>
                </c:pt>
                <c:pt idx="15964">
                  <c:v>159.65</c:v>
                </c:pt>
                <c:pt idx="15965">
                  <c:v>159.66</c:v>
                </c:pt>
                <c:pt idx="15966">
                  <c:v>159.67</c:v>
                </c:pt>
                <c:pt idx="15967">
                  <c:v>159.68</c:v>
                </c:pt>
                <c:pt idx="15968">
                  <c:v>159.69</c:v>
                </c:pt>
                <c:pt idx="15969">
                  <c:v>159.7</c:v>
                </c:pt>
                <c:pt idx="15970">
                  <c:v>159.71</c:v>
                </c:pt>
                <c:pt idx="15971">
                  <c:v>159.72</c:v>
                </c:pt>
                <c:pt idx="15972">
                  <c:v>159.73</c:v>
                </c:pt>
                <c:pt idx="15973">
                  <c:v>159.74</c:v>
                </c:pt>
                <c:pt idx="15974">
                  <c:v>159.75</c:v>
                </c:pt>
                <c:pt idx="15975">
                  <c:v>159.76</c:v>
                </c:pt>
                <c:pt idx="15976">
                  <c:v>159.77</c:v>
                </c:pt>
                <c:pt idx="15977">
                  <c:v>159.78</c:v>
                </c:pt>
                <c:pt idx="15978">
                  <c:v>159.79</c:v>
                </c:pt>
                <c:pt idx="15979">
                  <c:v>159.8</c:v>
                </c:pt>
                <c:pt idx="15980">
                  <c:v>159.81</c:v>
                </c:pt>
                <c:pt idx="15981">
                  <c:v>159.82</c:v>
                </c:pt>
                <c:pt idx="15982">
                  <c:v>159.83</c:v>
                </c:pt>
                <c:pt idx="15983">
                  <c:v>159.84</c:v>
                </c:pt>
                <c:pt idx="15984">
                  <c:v>159.85</c:v>
                </c:pt>
                <c:pt idx="15985">
                  <c:v>159.86</c:v>
                </c:pt>
                <c:pt idx="15986">
                  <c:v>159.87</c:v>
                </c:pt>
                <c:pt idx="15987">
                  <c:v>159.88</c:v>
                </c:pt>
                <c:pt idx="15988">
                  <c:v>159.89</c:v>
                </c:pt>
                <c:pt idx="15989">
                  <c:v>159.9</c:v>
                </c:pt>
                <c:pt idx="15990">
                  <c:v>159.91</c:v>
                </c:pt>
                <c:pt idx="15991">
                  <c:v>159.92</c:v>
                </c:pt>
                <c:pt idx="15992">
                  <c:v>159.93</c:v>
                </c:pt>
                <c:pt idx="15993">
                  <c:v>159.94</c:v>
                </c:pt>
                <c:pt idx="15994">
                  <c:v>159.95</c:v>
                </c:pt>
                <c:pt idx="15995">
                  <c:v>159.96</c:v>
                </c:pt>
                <c:pt idx="15996">
                  <c:v>159.97</c:v>
                </c:pt>
                <c:pt idx="15997">
                  <c:v>159.98</c:v>
                </c:pt>
                <c:pt idx="15998">
                  <c:v>159.99</c:v>
                </c:pt>
                <c:pt idx="15999">
                  <c:v>160.0</c:v>
                </c:pt>
                <c:pt idx="16000">
                  <c:v>160.01</c:v>
                </c:pt>
                <c:pt idx="16001">
                  <c:v>160.02</c:v>
                </c:pt>
                <c:pt idx="16002">
                  <c:v>160.03</c:v>
                </c:pt>
                <c:pt idx="16003">
                  <c:v>160.04</c:v>
                </c:pt>
                <c:pt idx="16004">
                  <c:v>160.05</c:v>
                </c:pt>
                <c:pt idx="16005">
                  <c:v>160.06</c:v>
                </c:pt>
                <c:pt idx="16006">
                  <c:v>160.07</c:v>
                </c:pt>
                <c:pt idx="16007">
                  <c:v>160.08</c:v>
                </c:pt>
                <c:pt idx="16008">
                  <c:v>160.09</c:v>
                </c:pt>
                <c:pt idx="16009">
                  <c:v>160.1</c:v>
                </c:pt>
                <c:pt idx="16010">
                  <c:v>160.11</c:v>
                </c:pt>
                <c:pt idx="16011">
                  <c:v>160.12</c:v>
                </c:pt>
                <c:pt idx="16012">
                  <c:v>160.13</c:v>
                </c:pt>
                <c:pt idx="16013">
                  <c:v>160.14</c:v>
                </c:pt>
                <c:pt idx="16014">
                  <c:v>160.15</c:v>
                </c:pt>
                <c:pt idx="16015">
                  <c:v>160.16</c:v>
                </c:pt>
                <c:pt idx="16016">
                  <c:v>160.17</c:v>
                </c:pt>
                <c:pt idx="16017">
                  <c:v>160.18</c:v>
                </c:pt>
                <c:pt idx="16018">
                  <c:v>160.19</c:v>
                </c:pt>
                <c:pt idx="16019">
                  <c:v>160.2</c:v>
                </c:pt>
                <c:pt idx="16020">
                  <c:v>160.21</c:v>
                </c:pt>
                <c:pt idx="16021">
                  <c:v>160.22</c:v>
                </c:pt>
                <c:pt idx="16022">
                  <c:v>160.23</c:v>
                </c:pt>
                <c:pt idx="16023">
                  <c:v>160.24</c:v>
                </c:pt>
                <c:pt idx="16024">
                  <c:v>160.25</c:v>
                </c:pt>
                <c:pt idx="16025">
                  <c:v>160.26</c:v>
                </c:pt>
                <c:pt idx="16026">
                  <c:v>160.27</c:v>
                </c:pt>
                <c:pt idx="16027">
                  <c:v>160.28</c:v>
                </c:pt>
                <c:pt idx="16028">
                  <c:v>160.29</c:v>
                </c:pt>
                <c:pt idx="16029">
                  <c:v>160.3</c:v>
                </c:pt>
                <c:pt idx="16030">
                  <c:v>160.31</c:v>
                </c:pt>
                <c:pt idx="16031">
                  <c:v>160.32</c:v>
                </c:pt>
                <c:pt idx="16032">
                  <c:v>160.33</c:v>
                </c:pt>
                <c:pt idx="16033">
                  <c:v>160.34</c:v>
                </c:pt>
                <c:pt idx="16034">
                  <c:v>160.35</c:v>
                </c:pt>
                <c:pt idx="16035">
                  <c:v>160.36</c:v>
                </c:pt>
                <c:pt idx="16036">
                  <c:v>160.37</c:v>
                </c:pt>
                <c:pt idx="16037">
                  <c:v>160.38</c:v>
                </c:pt>
                <c:pt idx="16038">
                  <c:v>160.39</c:v>
                </c:pt>
                <c:pt idx="16039">
                  <c:v>160.4</c:v>
                </c:pt>
                <c:pt idx="16040">
                  <c:v>160.41</c:v>
                </c:pt>
                <c:pt idx="16041">
                  <c:v>160.42</c:v>
                </c:pt>
                <c:pt idx="16042">
                  <c:v>160.43</c:v>
                </c:pt>
                <c:pt idx="16043">
                  <c:v>160.44</c:v>
                </c:pt>
                <c:pt idx="16044">
                  <c:v>160.45</c:v>
                </c:pt>
                <c:pt idx="16045">
                  <c:v>160.46</c:v>
                </c:pt>
                <c:pt idx="16046">
                  <c:v>160.47</c:v>
                </c:pt>
                <c:pt idx="16047">
                  <c:v>160.48</c:v>
                </c:pt>
                <c:pt idx="16048">
                  <c:v>160.49</c:v>
                </c:pt>
                <c:pt idx="16049">
                  <c:v>160.5</c:v>
                </c:pt>
                <c:pt idx="16050">
                  <c:v>160.51</c:v>
                </c:pt>
                <c:pt idx="16051">
                  <c:v>160.52</c:v>
                </c:pt>
                <c:pt idx="16052">
                  <c:v>160.53</c:v>
                </c:pt>
                <c:pt idx="16053">
                  <c:v>160.54</c:v>
                </c:pt>
                <c:pt idx="16054">
                  <c:v>160.55</c:v>
                </c:pt>
                <c:pt idx="16055">
                  <c:v>160.56</c:v>
                </c:pt>
                <c:pt idx="16056">
                  <c:v>160.57</c:v>
                </c:pt>
                <c:pt idx="16057">
                  <c:v>160.58</c:v>
                </c:pt>
                <c:pt idx="16058">
                  <c:v>160.59</c:v>
                </c:pt>
                <c:pt idx="16059">
                  <c:v>160.6</c:v>
                </c:pt>
                <c:pt idx="16060">
                  <c:v>160.61</c:v>
                </c:pt>
                <c:pt idx="16061">
                  <c:v>160.62</c:v>
                </c:pt>
                <c:pt idx="16062">
                  <c:v>160.63</c:v>
                </c:pt>
                <c:pt idx="16063">
                  <c:v>160.64</c:v>
                </c:pt>
                <c:pt idx="16064">
                  <c:v>160.65</c:v>
                </c:pt>
                <c:pt idx="16065">
                  <c:v>160.66</c:v>
                </c:pt>
                <c:pt idx="16066">
                  <c:v>160.67</c:v>
                </c:pt>
                <c:pt idx="16067">
                  <c:v>160.68</c:v>
                </c:pt>
                <c:pt idx="16068">
                  <c:v>160.69</c:v>
                </c:pt>
                <c:pt idx="16069">
                  <c:v>160.7</c:v>
                </c:pt>
                <c:pt idx="16070">
                  <c:v>160.71</c:v>
                </c:pt>
                <c:pt idx="16071">
                  <c:v>160.72</c:v>
                </c:pt>
                <c:pt idx="16072">
                  <c:v>160.73</c:v>
                </c:pt>
                <c:pt idx="16073">
                  <c:v>160.74</c:v>
                </c:pt>
                <c:pt idx="16074">
                  <c:v>160.75</c:v>
                </c:pt>
                <c:pt idx="16075">
                  <c:v>160.76</c:v>
                </c:pt>
                <c:pt idx="16076">
                  <c:v>160.77</c:v>
                </c:pt>
                <c:pt idx="16077">
                  <c:v>160.78</c:v>
                </c:pt>
                <c:pt idx="16078">
                  <c:v>160.79</c:v>
                </c:pt>
                <c:pt idx="16079">
                  <c:v>160.8</c:v>
                </c:pt>
                <c:pt idx="16080">
                  <c:v>160.81</c:v>
                </c:pt>
                <c:pt idx="16081">
                  <c:v>160.82</c:v>
                </c:pt>
                <c:pt idx="16082">
                  <c:v>160.83</c:v>
                </c:pt>
                <c:pt idx="16083">
                  <c:v>160.84</c:v>
                </c:pt>
                <c:pt idx="16084">
                  <c:v>160.85</c:v>
                </c:pt>
                <c:pt idx="16085">
                  <c:v>160.86</c:v>
                </c:pt>
                <c:pt idx="16086">
                  <c:v>160.87</c:v>
                </c:pt>
                <c:pt idx="16087">
                  <c:v>160.88</c:v>
                </c:pt>
                <c:pt idx="16088">
                  <c:v>160.89</c:v>
                </c:pt>
                <c:pt idx="16089">
                  <c:v>160.9</c:v>
                </c:pt>
                <c:pt idx="16090">
                  <c:v>160.91</c:v>
                </c:pt>
                <c:pt idx="16091">
                  <c:v>160.92</c:v>
                </c:pt>
                <c:pt idx="16092">
                  <c:v>160.93</c:v>
                </c:pt>
                <c:pt idx="16093">
                  <c:v>160.94</c:v>
                </c:pt>
                <c:pt idx="16094">
                  <c:v>160.95</c:v>
                </c:pt>
                <c:pt idx="16095">
                  <c:v>160.96</c:v>
                </c:pt>
                <c:pt idx="16096">
                  <c:v>160.97</c:v>
                </c:pt>
                <c:pt idx="16097">
                  <c:v>160.98</c:v>
                </c:pt>
                <c:pt idx="16098">
                  <c:v>160.99</c:v>
                </c:pt>
                <c:pt idx="16099">
                  <c:v>161.0</c:v>
                </c:pt>
                <c:pt idx="16100">
                  <c:v>161.01</c:v>
                </c:pt>
                <c:pt idx="16101">
                  <c:v>161.02</c:v>
                </c:pt>
                <c:pt idx="16102">
                  <c:v>161.03</c:v>
                </c:pt>
                <c:pt idx="16103">
                  <c:v>161.04</c:v>
                </c:pt>
                <c:pt idx="16104">
                  <c:v>161.05</c:v>
                </c:pt>
                <c:pt idx="16105">
                  <c:v>161.06</c:v>
                </c:pt>
                <c:pt idx="16106">
                  <c:v>161.07</c:v>
                </c:pt>
                <c:pt idx="16107">
                  <c:v>161.08</c:v>
                </c:pt>
                <c:pt idx="16108">
                  <c:v>161.09</c:v>
                </c:pt>
                <c:pt idx="16109">
                  <c:v>161.1</c:v>
                </c:pt>
                <c:pt idx="16110">
                  <c:v>161.11</c:v>
                </c:pt>
                <c:pt idx="16111">
                  <c:v>161.12</c:v>
                </c:pt>
                <c:pt idx="16112">
                  <c:v>161.13</c:v>
                </c:pt>
                <c:pt idx="16113">
                  <c:v>161.14</c:v>
                </c:pt>
                <c:pt idx="16114">
                  <c:v>161.15</c:v>
                </c:pt>
                <c:pt idx="16115">
                  <c:v>161.16</c:v>
                </c:pt>
                <c:pt idx="16116">
                  <c:v>161.17</c:v>
                </c:pt>
                <c:pt idx="16117">
                  <c:v>161.18</c:v>
                </c:pt>
                <c:pt idx="16118">
                  <c:v>161.19</c:v>
                </c:pt>
                <c:pt idx="16119">
                  <c:v>161.2</c:v>
                </c:pt>
                <c:pt idx="16120">
                  <c:v>161.21</c:v>
                </c:pt>
                <c:pt idx="16121">
                  <c:v>161.22</c:v>
                </c:pt>
                <c:pt idx="16122">
                  <c:v>161.23</c:v>
                </c:pt>
                <c:pt idx="16123">
                  <c:v>161.24</c:v>
                </c:pt>
                <c:pt idx="16124">
                  <c:v>161.25</c:v>
                </c:pt>
                <c:pt idx="16125">
                  <c:v>161.26</c:v>
                </c:pt>
                <c:pt idx="16126">
                  <c:v>161.27</c:v>
                </c:pt>
                <c:pt idx="16127">
                  <c:v>161.28</c:v>
                </c:pt>
                <c:pt idx="16128">
                  <c:v>161.29</c:v>
                </c:pt>
                <c:pt idx="16129">
                  <c:v>161.3</c:v>
                </c:pt>
                <c:pt idx="16130">
                  <c:v>161.31</c:v>
                </c:pt>
                <c:pt idx="16131">
                  <c:v>161.32</c:v>
                </c:pt>
                <c:pt idx="16132">
                  <c:v>161.33</c:v>
                </c:pt>
                <c:pt idx="16133">
                  <c:v>161.34</c:v>
                </c:pt>
                <c:pt idx="16134">
                  <c:v>161.35</c:v>
                </c:pt>
                <c:pt idx="16135">
                  <c:v>161.36</c:v>
                </c:pt>
                <c:pt idx="16136">
                  <c:v>161.37</c:v>
                </c:pt>
                <c:pt idx="16137">
                  <c:v>161.38</c:v>
                </c:pt>
                <c:pt idx="16138">
                  <c:v>161.39</c:v>
                </c:pt>
                <c:pt idx="16139">
                  <c:v>161.4</c:v>
                </c:pt>
                <c:pt idx="16140">
                  <c:v>161.41</c:v>
                </c:pt>
                <c:pt idx="16141">
                  <c:v>161.42</c:v>
                </c:pt>
                <c:pt idx="16142">
                  <c:v>161.43</c:v>
                </c:pt>
                <c:pt idx="16143">
                  <c:v>161.44</c:v>
                </c:pt>
                <c:pt idx="16144">
                  <c:v>161.45</c:v>
                </c:pt>
                <c:pt idx="16145">
                  <c:v>161.46</c:v>
                </c:pt>
                <c:pt idx="16146">
                  <c:v>161.47</c:v>
                </c:pt>
                <c:pt idx="16147">
                  <c:v>161.48</c:v>
                </c:pt>
                <c:pt idx="16148">
                  <c:v>161.49</c:v>
                </c:pt>
                <c:pt idx="16149">
                  <c:v>161.5</c:v>
                </c:pt>
                <c:pt idx="16150">
                  <c:v>161.51</c:v>
                </c:pt>
                <c:pt idx="16151">
                  <c:v>161.52</c:v>
                </c:pt>
                <c:pt idx="16152">
                  <c:v>161.53</c:v>
                </c:pt>
                <c:pt idx="16153">
                  <c:v>161.54</c:v>
                </c:pt>
                <c:pt idx="16154">
                  <c:v>161.55</c:v>
                </c:pt>
                <c:pt idx="16155">
                  <c:v>161.56</c:v>
                </c:pt>
                <c:pt idx="16156">
                  <c:v>161.57</c:v>
                </c:pt>
                <c:pt idx="16157">
                  <c:v>161.58</c:v>
                </c:pt>
                <c:pt idx="16158">
                  <c:v>161.59</c:v>
                </c:pt>
                <c:pt idx="16159">
                  <c:v>161.6</c:v>
                </c:pt>
                <c:pt idx="16160">
                  <c:v>161.61</c:v>
                </c:pt>
                <c:pt idx="16161">
                  <c:v>161.62</c:v>
                </c:pt>
                <c:pt idx="16162">
                  <c:v>161.63</c:v>
                </c:pt>
                <c:pt idx="16163">
                  <c:v>161.64</c:v>
                </c:pt>
                <c:pt idx="16164">
                  <c:v>161.65</c:v>
                </c:pt>
                <c:pt idx="16165">
                  <c:v>161.66</c:v>
                </c:pt>
                <c:pt idx="16166">
                  <c:v>161.67</c:v>
                </c:pt>
                <c:pt idx="16167">
                  <c:v>161.68</c:v>
                </c:pt>
                <c:pt idx="16168">
                  <c:v>161.69</c:v>
                </c:pt>
                <c:pt idx="16169">
                  <c:v>161.7</c:v>
                </c:pt>
                <c:pt idx="16170">
                  <c:v>161.71</c:v>
                </c:pt>
                <c:pt idx="16171">
                  <c:v>161.72</c:v>
                </c:pt>
                <c:pt idx="16172">
                  <c:v>161.73</c:v>
                </c:pt>
                <c:pt idx="16173">
                  <c:v>161.74</c:v>
                </c:pt>
                <c:pt idx="16174">
                  <c:v>161.75</c:v>
                </c:pt>
                <c:pt idx="16175">
                  <c:v>161.76</c:v>
                </c:pt>
                <c:pt idx="16176">
                  <c:v>161.77</c:v>
                </c:pt>
                <c:pt idx="16177">
                  <c:v>161.78</c:v>
                </c:pt>
                <c:pt idx="16178">
                  <c:v>161.79</c:v>
                </c:pt>
                <c:pt idx="16179">
                  <c:v>161.8</c:v>
                </c:pt>
                <c:pt idx="16180">
                  <c:v>161.81</c:v>
                </c:pt>
                <c:pt idx="16181">
                  <c:v>161.82</c:v>
                </c:pt>
                <c:pt idx="16182">
                  <c:v>161.83</c:v>
                </c:pt>
                <c:pt idx="16183">
                  <c:v>161.84</c:v>
                </c:pt>
                <c:pt idx="16184">
                  <c:v>161.85</c:v>
                </c:pt>
                <c:pt idx="16185">
                  <c:v>161.86</c:v>
                </c:pt>
                <c:pt idx="16186">
                  <c:v>161.87</c:v>
                </c:pt>
                <c:pt idx="16187">
                  <c:v>161.88</c:v>
                </c:pt>
                <c:pt idx="16188">
                  <c:v>161.89</c:v>
                </c:pt>
                <c:pt idx="16189">
                  <c:v>161.9</c:v>
                </c:pt>
                <c:pt idx="16190">
                  <c:v>161.91</c:v>
                </c:pt>
                <c:pt idx="16191">
                  <c:v>161.92</c:v>
                </c:pt>
                <c:pt idx="16192">
                  <c:v>161.93</c:v>
                </c:pt>
                <c:pt idx="16193">
                  <c:v>161.94</c:v>
                </c:pt>
                <c:pt idx="16194">
                  <c:v>161.95</c:v>
                </c:pt>
                <c:pt idx="16195">
                  <c:v>161.96</c:v>
                </c:pt>
                <c:pt idx="16196">
                  <c:v>161.97</c:v>
                </c:pt>
                <c:pt idx="16197">
                  <c:v>161.98</c:v>
                </c:pt>
                <c:pt idx="16198">
                  <c:v>161.99</c:v>
                </c:pt>
                <c:pt idx="16199">
                  <c:v>162.0</c:v>
                </c:pt>
                <c:pt idx="16200">
                  <c:v>162.01</c:v>
                </c:pt>
                <c:pt idx="16201">
                  <c:v>162.02</c:v>
                </c:pt>
                <c:pt idx="16202">
                  <c:v>162.03</c:v>
                </c:pt>
                <c:pt idx="16203">
                  <c:v>162.04</c:v>
                </c:pt>
                <c:pt idx="16204">
                  <c:v>162.05</c:v>
                </c:pt>
                <c:pt idx="16205">
                  <c:v>162.06</c:v>
                </c:pt>
                <c:pt idx="16206">
                  <c:v>162.07</c:v>
                </c:pt>
                <c:pt idx="16207">
                  <c:v>162.08</c:v>
                </c:pt>
                <c:pt idx="16208">
                  <c:v>162.09</c:v>
                </c:pt>
                <c:pt idx="16209">
                  <c:v>162.1</c:v>
                </c:pt>
                <c:pt idx="16210">
                  <c:v>162.11</c:v>
                </c:pt>
                <c:pt idx="16211">
                  <c:v>162.12</c:v>
                </c:pt>
                <c:pt idx="16212">
                  <c:v>162.13</c:v>
                </c:pt>
                <c:pt idx="16213">
                  <c:v>162.14</c:v>
                </c:pt>
                <c:pt idx="16214">
                  <c:v>162.15</c:v>
                </c:pt>
                <c:pt idx="16215">
                  <c:v>162.16</c:v>
                </c:pt>
                <c:pt idx="16216">
                  <c:v>162.17</c:v>
                </c:pt>
                <c:pt idx="16217">
                  <c:v>162.18</c:v>
                </c:pt>
                <c:pt idx="16218">
                  <c:v>162.19</c:v>
                </c:pt>
                <c:pt idx="16219">
                  <c:v>162.2</c:v>
                </c:pt>
                <c:pt idx="16220">
                  <c:v>162.21</c:v>
                </c:pt>
                <c:pt idx="16221">
                  <c:v>162.22</c:v>
                </c:pt>
                <c:pt idx="16222">
                  <c:v>162.23</c:v>
                </c:pt>
                <c:pt idx="16223">
                  <c:v>162.24</c:v>
                </c:pt>
                <c:pt idx="16224">
                  <c:v>162.25</c:v>
                </c:pt>
                <c:pt idx="16225">
                  <c:v>162.26</c:v>
                </c:pt>
                <c:pt idx="16226">
                  <c:v>162.27</c:v>
                </c:pt>
                <c:pt idx="16227">
                  <c:v>162.28</c:v>
                </c:pt>
                <c:pt idx="16228">
                  <c:v>162.29</c:v>
                </c:pt>
                <c:pt idx="16229">
                  <c:v>162.3</c:v>
                </c:pt>
                <c:pt idx="16230">
                  <c:v>162.31</c:v>
                </c:pt>
                <c:pt idx="16231">
                  <c:v>162.32</c:v>
                </c:pt>
                <c:pt idx="16232">
                  <c:v>162.33</c:v>
                </c:pt>
                <c:pt idx="16233">
                  <c:v>162.34</c:v>
                </c:pt>
                <c:pt idx="16234">
                  <c:v>162.35</c:v>
                </c:pt>
                <c:pt idx="16235">
                  <c:v>162.36</c:v>
                </c:pt>
                <c:pt idx="16236">
                  <c:v>162.37</c:v>
                </c:pt>
                <c:pt idx="16237">
                  <c:v>162.38</c:v>
                </c:pt>
                <c:pt idx="16238">
                  <c:v>162.39</c:v>
                </c:pt>
                <c:pt idx="16239">
                  <c:v>162.4</c:v>
                </c:pt>
                <c:pt idx="16240">
                  <c:v>162.41</c:v>
                </c:pt>
                <c:pt idx="16241">
                  <c:v>162.42</c:v>
                </c:pt>
                <c:pt idx="16242">
                  <c:v>162.43</c:v>
                </c:pt>
                <c:pt idx="16243">
                  <c:v>162.44</c:v>
                </c:pt>
                <c:pt idx="16244">
                  <c:v>162.45</c:v>
                </c:pt>
                <c:pt idx="16245">
                  <c:v>162.46</c:v>
                </c:pt>
                <c:pt idx="16246">
                  <c:v>162.47</c:v>
                </c:pt>
                <c:pt idx="16247">
                  <c:v>162.48</c:v>
                </c:pt>
                <c:pt idx="16248">
                  <c:v>162.49</c:v>
                </c:pt>
                <c:pt idx="16249">
                  <c:v>162.5</c:v>
                </c:pt>
                <c:pt idx="16250">
                  <c:v>162.51</c:v>
                </c:pt>
                <c:pt idx="16251">
                  <c:v>162.52</c:v>
                </c:pt>
                <c:pt idx="16252">
                  <c:v>162.53</c:v>
                </c:pt>
                <c:pt idx="16253">
                  <c:v>162.54</c:v>
                </c:pt>
                <c:pt idx="16254">
                  <c:v>162.55</c:v>
                </c:pt>
                <c:pt idx="16255">
                  <c:v>162.56</c:v>
                </c:pt>
                <c:pt idx="16256">
                  <c:v>162.57</c:v>
                </c:pt>
                <c:pt idx="16257">
                  <c:v>162.58</c:v>
                </c:pt>
                <c:pt idx="16258">
                  <c:v>162.59</c:v>
                </c:pt>
                <c:pt idx="16259">
                  <c:v>162.6</c:v>
                </c:pt>
                <c:pt idx="16260">
                  <c:v>162.61</c:v>
                </c:pt>
                <c:pt idx="16261">
                  <c:v>162.62</c:v>
                </c:pt>
                <c:pt idx="16262">
                  <c:v>162.63</c:v>
                </c:pt>
                <c:pt idx="16263">
                  <c:v>162.64</c:v>
                </c:pt>
                <c:pt idx="16264">
                  <c:v>162.65</c:v>
                </c:pt>
                <c:pt idx="16265">
                  <c:v>162.66</c:v>
                </c:pt>
                <c:pt idx="16266">
                  <c:v>162.67</c:v>
                </c:pt>
                <c:pt idx="16267">
                  <c:v>162.68</c:v>
                </c:pt>
                <c:pt idx="16268">
                  <c:v>162.69</c:v>
                </c:pt>
                <c:pt idx="16269">
                  <c:v>162.7</c:v>
                </c:pt>
                <c:pt idx="16270">
                  <c:v>162.71</c:v>
                </c:pt>
                <c:pt idx="16271">
                  <c:v>162.72</c:v>
                </c:pt>
                <c:pt idx="16272">
                  <c:v>162.73</c:v>
                </c:pt>
                <c:pt idx="16273">
                  <c:v>162.74</c:v>
                </c:pt>
                <c:pt idx="16274">
                  <c:v>162.75</c:v>
                </c:pt>
                <c:pt idx="16275">
                  <c:v>162.76</c:v>
                </c:pt>
                <c:pt idx="16276">
                  <c:v>162.77</c:v>
                </c:pt>
                <c:pt idx="16277">
                  <c:v>162.78</c:v>
                </c:pt>
                <c:pt idx="16278">
                  <c:v>162.79</c:v>
                </c:pt>
                <c:pt idx="16279">
                  <c:v>162.8</c:v>
                </c:pt>
                <c:pt idx="16280">
                  <c:v>162.81</c:v>
                </c:pt>
                <c:pt idx="16281">
                  <c:v>162.82</c:v>
                </c:pt>
                <c:pt idx="16282">
                  <c:v>162.83</c:v>
                </c:pt>
                <c:pt idx="16283">
                  <c:v>162.84</c:v>
                </c:pt>
                <c:pt idx="16284">
                  <c:v>162.85</c:v>
                </c:pt>
                <c:pt idx="16285">
                  <c:v>162.86</c:v>
                </c:pt>
                <c:pt idx="16286">
                  <c:v>162.87</c:v>
                </c:pt>
                <c:pt idx="16287">
                  <c:v>162.88</c:v>
                </c:pt>
                <c:pt idx="16288">
                  <c:v>162.89</c:v>
                </c:pt>
                <c:pt idx="16289">
                  <c:v>162.9</c:v>
                </c:pt>
                <c:pt idx="16290">
                  <c:v>162.91</c:v>
                </c:pt>
                <c:pt idx="16291">
                  <c:v>162.92</c:v>
                </c:pt>
                <c:pt idx="16292">
                  <c:v>162.93</c:v>
                </c:pt>
                <c:pt idx="16293">
                  <c:v>162.94</c:v>
                </c:pt>
                <c:pt idx="16294">
                  <c:v>162.95</c:v>
                </c:pt>
                <c:pt idx="16295">
                  <c:v>162.96</c:v>
                </c:pt>
                <c:pt idx="16296">
                  <c:v>162.97</c:v>
                </c:pt>
                <c:pt idx="16297">
                  <c:v>162.98</c:v>
                </c:pt>
                <c:pt idx="16298">
                  <c:v>162.99</c:v>
                </c:pt>
                <c:pt idx="16299">
                  <c:v>163.0</c:v>
                </c:pt>
                <c:pt idx="16300">
                  <c:v>163.01</c:v>
                </c:pt>
                <c:pt idx="16301">
                  <c:v>163.02</c:v>
                </c:pt>
                <c:pt idx="16302">
                  <c:v>163.03</c:v>
                </c:pt>
                <c:pt idx="16303">
                  <c:v>163.04</c:v>
                </c:pt>
                <c:pt idx="16304">
                  <c:v>163.05</c:v>
                </c:pt>
                <c:pt idx="16305">
                  <c:v>163.06</c:v>
                </c:pt>
                <c:pt idx="16306">
                  <c:v>163.07</c:v>
                </c:pt>
                <c:pt idx="16307">
                  <c:v>163.08</c:v>
                </c:pt>
                <c:pt idx="16308">
                  <c:v>163.09</c:v>
                </c:pt>
                <c:pt idx="16309">
                  <c:v>163.1</c:v>
                </c:pt>
                <c:pt idx="16310">
                  <c:v>163.11</c:v>
                </c:pt>
                <c:pt idx="16311">
                  <c:v>163.12</c:v>
                </c:pt>
                <c:pt idx="16312">
                  <c:v>163.13</c:v>
                </c:pt>
                <c:pt idx="16313">
                  <c:v>163.14</c:v>
                </c:pt>
                <c:pt idx="16314">
                  <c:v>163.15</c:v>
                </c:pt>
                <c:pt idx="16315">
                  <c:v>163.16</c:v>
                </c:pt>
                <c:pt idx="16316">
                  <c:v>163.17</c:v>
                </c:pt>
                <c:pt idx="16317">
                  <c:v>163.18</c:v>
                </c:pt>
                <c:pt idx="16318">
                  <c:v>163.19</c:v>
                </c:pt>
                <c:pt idx="16319">
                  <c:v>163.2</c:v>
                </c:pt>
                <c:pt idx="16320">
                  <c:v>163.21</c:v>
                </c:pt>
                <c:pt idx="16321">
                  <c:v>163.22</c:v>
                </c:pt>
                <c:pt idx="16322">
                  <c:v>163.23</c:v>
                </c:pt>
                <c:pt idx="16323">
                  <c:v>163.24</c:v>
                </c:pt>
                <c:pt idx="16324">
                  <c:v>163.25</c:v>
                </c:pt>
                <c:pt idx="16325">
                  <c:v>163.26</c:v>
                </c:pt>
                <c:pt idx="16326">
                  <c:v>163.27</c:v>
                </c:pt>
                <c:pt idx="16327">
                  <c:v>163.28</c:v>
                </c:pt>
                <c:pt idx="16328">
                  <c:v>163.29</c:v>
                </c:pt>
                <c:pt idx="16329">
                  <c:v>163.3</c:v>
                </c:pt>
                <c:pt idx="16330">
                  <c:v>163.31</c:v>
                </c:pt>
                <c:pt idx="16331">
                  <c:v>163.32</c:v>
                </c:pt>
                <c:pt idx="16332">
                  <c:v>163.33</c:v>
                </c:pt>
                <c:pt idx="16333">
                  <c:v>163.34</c:v>
                </c:pt>
                <c:pt idx="16334">
                  <c:v>163.35</c:v>
                </c:pt>
                <c:pt idx="16335">
                  <c:v>163.36</c:v>
                </c:pt>
                <c:pt idx="16336">
                  <c:v>163.37</c:v>
                </c:pt>
                <c:pt idx="16337">
                  <c:v>163.38</c:v>
                </c:pt>
                <c:pt idx="16338">
                  <c:v>163.39</c:v>
                </c:pt>
                <c:pt idx="16339">
                  <c:v>163.4</c:v>
                </c:pt>
                <c:pt idx="16340">
                  <c:v>163.41</c:v>
                </c:pt>
                <c:pt idx="16341">
                  <c:v>163.42</c:v>
                </c:pt>
                <c:pt idx="16342">
                  <c:v>163.43</c:v>
                </c:pt>
                <c:pt idx="16343">
                  <c:v>163.44</c:v>
                </c:pt>
                <c:pt idx="16344">
                  <c:v>163.45</c:v>
                </c:pt>
                <c:pt idx="16345">
                  <c:v>163.46</c:v>
                </c:pt>
                <c:pt idx="16346">
                  <c:v>163.47</c:v>
                </c:pt>
                <c:pt idx="16347">
                  <c:v>163.48</c:v>
                </c:pt>
                <c:pt idx="16348">
                  <c:v>163.49</c:v>
                </c:pt>
                <c:pt idx="16349">
                  <c:v>163.5</c:v>
                </c:pt>
                <c:pt idx="16350">
                  <c:v>163.51</c:v>
                </c:pt>
                <c:pt idx="16351">
                  <c:v>163.52</c:v>
                </c:pt>
                <c:pt idx="16352">
                  <c:v>163.53</c:v>
                </c:pt>
                <c:pt idx="16353">
                  <c:v>163.54</c:v>
                </c:pt>
                <c:pt idx="16354">
                  <c:v>163.55</c:v>
                </c:pt>
                <c:pt idx="16355">
                  <c:v>163.56</c:v>
                </c:pt>
                <c:pt idx="16356">
                  <c:v>163.57</c:v>
                </c:pt>
                <c:pt idx="16357">
                  <c:v>163.58</c:v>
                </c:pt>
                <c:pt idx="16358">
                  <c:v>163.59</c:v>
                </c:pt>
                <c:pt idx="16359">
                  <c:v>163.6</c:v>
                </c:pt>
                <c:pt idx="16360">
                  <c:v>163.61</c:v>
                </c:pt>
                <c:pt idx="16361">
                  <c:v>163.62</c:v>
                </c:pt>
                <c:pt idx="16362">
                  <c:v>163.63</c:v>
                </c:pt>
                <c:pt idx="16363">
                  <c:v>163.64</c:v>
                </c:pt>
                <c:pt idx="16364">
                  <c:v>163.65</c:v>
                </c:pt>
                <c:pt idx="16365">
                  <c:v>163.66</c:v>
                </c:pt>
                <c:pt idx="16366">
                  <c:v>163.67</c:v>
                </c:pt>
                <c:pt idx="16367">
                  <c:v>163.68</c:v>
                </c:pt>
                <c:pt idx="16368">
                  <c:v>163.69</c:v>
                </c:pt>
                <c:pt idx="16369">
                  <c:v>163.7</c:v>
                </c:pt>
                <c:pt idx="16370">
                  <c:v>163.71</c:v>
                </c:pt>
                <c:pt idx="16371">
                  <c:v>163.72</c:v>
                </c:pt>
                <c:pt idx="16372">
                  <c:v>163.73</c:v>
                </c:pt>
                <c:pt idx="16373">
                  <c:v>163.74</c:v>
                </c:pt>
                <c:pt idx="16374">
                  <c:v>163.75</c:v>
                </c:pt>
                <c:pt idx="16375">
                  <c:v>163.76</c:v>
                </c:pt>
                <c:pt idx="16376">
                  <c:v>163.77</c:v>
                </c:pt>
                <c:pt idx="16377">
                  <c:v>163.78</c:v>
                </c:pt>
                <c:pt idx="16378">
                  <c:v>163.79</c:v>
                </c:pt>
                <c:pt idx="16379">
                  <c:v>163.8</c:v>
                </c:pt>
                <c:pt idx="16380">
                  <c:v>163.81</c:v>
                </c:pt>
                <c:pt idx="16381">
                  <c:v>163.82</c:v>
                </c:pt>
                <c:pt idx="16382">
                  <c:v>163.83</c:v>
                </c:pt>
                <c:pt idx="16383">
                  <c:v>163.84</c:v>
                </c:pt>
                <c:pt idx="16384">
                  <c:v>163.85</c:v>
                </c:pt>
                <c:pt idx="16385">
                  <c:v>163.86</c:v>
                </c:pt>
                <c:pt idx="16386">
                  <c:v>163.87</c:v>
                </c:pt>
                <c:pt idx="16387">
                  <c:v>163.88</c:v>
                </c:pt>
                <c:pt idx="16388">
                  <c:v>163.89</c:v>
                </c:pt>
                <c:pt idx="16389">
                  <c:v>163.9</c:v>
                </c:pt>
                <c:pt idx="16390">
                  <c:v>163.91</c:v>
                </c:pt>
                <c:pt idx="16391">
                  <c:v>163.92</c:v>
                </c:pt>
                <c:pt idx="16392">
                  <c:v>163.93</c:v>
                </c:pt>
                <c:pt idx="16393">
                  <c:v>163.94</c:v>
                </c:pt>
                <c:pt idx="16394">
                  <c:v>163.95</c:v>
                </c:pt>
                <c:pt idx="16395">
                  <c:v>163.96</c:v>
                </c:pt>
                <c:pt idx="16396">
                  <c:v>163.97</c:v>
                </c:pt>
                <c:pt idx="16397">
                  <c:v>163.98</c:v>
                </c:pt>
                <c:pt idx="16398">
                  <c:v>163.99</c:v>
                </c:pt>
                <c:pt idx="16399">
                  <c:v>164.0</c:v>
                </c:pt>
                <c:pt idx="16400">
                  <c:v>164.01</c:v>
                </c:pt>
                <c:pt idx="16401">
                  <c:v>164.02</c:v>
                </c:pt>
                <c:pt idx="16402">
                  <c:v>164.03</c:v>
                </c:pt>
                <c:pt idx="16403">
                  <c:v>164.04</c:v>
                </c:pt>
                <c:pt idx="16404">
                  <c:v>164.05</c:v>
                </c:pt>
                <c:pt idx="16405">
                  <c:v>164.06</c:v>
                </c:pt>
                <c:pt idx="16406">
                  <c:v>164.07</c:v>
                </c:pt>
                <c:pt idx="16407">
                  <c:v>164.08</c:v>
                </c:pt>
                <c:pt idx="16408">
                  <c:v>164.09</c:v>
                </c:pt>
                <c:pt idx="16409">
                  <c:v>164.1</c:v>
                </c:pt>
                <c:pt idx="16410">
                  <c:v>164.11</c:v>
                </c:pt>
                <c:pt idx="16411">
                  <c:v>164.12</c:v>
                </c:pt>
                <c:pt idx="16412">
                  <c:v>164.13</c:v>
                </c:pt>
                <c:pt idx="16413">
                  <c:v>164.14</c:v>
                </c:pt>
                <c:pt idx="16414">
                  <c:v>164.15</c:v>
                </c:pt>
                <c:pt idx="16415">
                  <c:v>164.16</c:v>
                </c:pt>
                <c:pt idx="16416">
                  <c:v>164.17</c:v>
                </c:pt>
                <c:pt idx="16417">
                  <c:v>164.18</c:v>
                </c:pt>
                <c:pt idx="16418">
                  <c:v>164.19</c:v>
                </c:pt>
                <c:pt idx="16419">
                  <c:v>164.2</c:v>
                </c:pt>
                <c:pt idx="16420">
                  <c:v>164.21</c:v>
                </c:pt>
                <c:pt idx="16421">
                  <c:v>164.22</c:v>
                </c:pt>
                <c:pt idx="16422">
                  <c:v>164.23</c:v>
                </c:pt>
                <c:pt idx="16423">
                  <c:v>164.24</c:v>
                </c:pt>
                <c:pt idx="16424">
                  <c:v>164.25</c:v>
                </c:pt>
                <c:pt idx="16425">
                  <c:v>164.26</c:v>
                </c:pt>
                <c:pt idx="16426">
                  <c:v>164.27</c:v>
                </c:pt>
                <c:pt idx="16427">
                  <c:v>164.28</c:v>
                </c:pt>
                <c:pt idx="16428">
                  <c:v>164.29</c:v>
                </c:pt>
                <c:pt idx="16429">
                  <c:v>164.3</c:v>
                </c:pt>
                <c:pt idx="16430">
                  <c:v>164.31</c:v>
                </c:pt>
                <c:pt idx="16431">
                  <c:v>164.32</c:v>
                </c:pt>
                <c:pt idx="16432">
                  <c:v>164.33</c:v>
                </c:pt>
                <c:pt idx="16433">
                  <c:v>164.34</c:v>
                </c:pt>
                <c:pt idx="16434">
                  <c:v>164.35</c:v>
                </c:pt>
                <c:pt idx="16435">
                  <c:v>164.36</c:v>
                </c:pt>
                <c:pt idx="16436">
                  <c:v>164.37</c:v>
                </c:pt>
                <c:pt idx="16437">
                  <c:v>164.38</c:v>
                </c:pt>
                <c:pt idx="16438">
                  <c:v>164.39</c:v>
                </c:pt>
                <c:pt idx="16439">
                  <c:v>164.4</c:v>
                </c:pt>
                <c:pt idx="16440">
                  <c:v>164.41</c:v>
                </c:pt>
                <c:pt idx="16441">
                  <c:v>164.42</c:v>
                </c:pt>
                <c:pt idx="16442">
                  <c:v>164.43</c:v>
                </c:pt>
                <c:pt idx="16443">
                  <c:v>164.44</c:v>
                </c:pt>
                <c:pt idx="16444">
                  <c:v>164.45</c:v>
                </c:pt>
                <c:pt idx="16445">
                  <c:v>164.46</c:v>
                </c:pt>
                <c:pt idx="16446">
                  <c:v>164.47</c:v>
                </c:pt>
                <c:pt idx="16447">
                  <c:v>164.48</c:v>
                </c:pt>
                <c:pt idx="16448">
                  <c:v>164.49</c:v>
                </c:pt>
                <c:pt idx="16449">
                  <c:v>164.5</c:v>
                </c:pt>
                <c:pt idx="16450">
                  <c:v>164.51</c:v>
                </c:pt>
                <c:pt idx="16451">
                  <c:v>164.52</c:v>
                </c:pt>
                <c:pt idx="16452">
                  <c:v>164.53</c:v>
                </c:pt>
                <c:pt idx="16453">
                  <c:v>164.54</c:v>
                </c:pt>
                <c:pt idx="16454">
                  <c:v>164.55</c:v>
                </c:pt>
                <c:pt idx="16455">
                  <c:v>164.56</c:v>
                </c:pt>
                <c:pt idx="16456">
                  <c:v>164.57</c:v>
                </c:pt>
                <c:pt idx="16457">
                  <c:v>164.58</c:v>
                </c:pt>
                <c:pt idx="16458">
                  <c:v>164.59</c:v>
                </c:pt>
                <c:pt idx="16459">
                  <c:v>164.6</c:v>
                </c:pt>
                <c:pt idx="16460">
                  <c:v>164.61</c:v>
                </c:pt>
                <c:pt idx="16461">
                  <c:v>164.62</c:v>
                </c:pt>
                <c:pt idx="16462">
                  <c:v>164.63</c:v>
                </c:pt>
                <c:pt idx="16463">
                  <c:v>164.64</c:v>
                </c:pt>
                <c:pt idx="16464">
                  <c:v>164.65</c:v>
                </c:pt>
                <c:pt idx="16465">
                  <c:v>164.66</c:v>
                </c:pt>
                <c:pt idx="16466">
                  <c:v>164.67</c:v>
                </c:pt>
                <c:pt idx="16467">
                  <c:v>164.68</c:v>
                </c:pt>
                <c:pt idx="16468">
                  <c:v>164.69</c:v>
                </c:pt>
                <c:pt idx="16469">
                  <c:v>164.7</c:v>
                </c:pt>
                <c:pt idx="16470">
                  <c:v>164.71</c:v>
                </c:pt>
                <c:pt idx="16471">
                  <c:v>164.72</c:v>
                </c:pt>
                <c:pt idx="16472">
                  <c:v>164.73</c:v>
                </c:pt>
                <c:pt idx="16473">
                  <c:v>164.74</c:v>
                </c:pt>
                <c:pt idx="16474">
                  <c:v>164.75</c:v>
                </c:pt>
                <c:pt idx="16475">
                  <c:v>164.76</c:v>
                </c:pt>
                <c:pt idx="16476">
                  <c:v>164.77</c:v>
                </c:pt>
                <c:pt idx="16477">
                  <c:v>164.78</c:v>
                </c:pt>
                <c:pt idx="16478">
                  <c:v>164.79</c:v>
                </c:pt>
                <c:pt idx="16479">
                  <c:v>164.8</c:v>
                </c:pt>
                <c:pt idx="16480">
                  <c:v>164.81</c:v>
                </c:pt>
                <c:pt idx="16481">
                  <c:v>164.82</c:v>
                </c:pt>
                <c:pt idx="16482">
                  <c:v>164.83</c:v>
                </c:pt>
                <c:pt idx="16483">
                  <c:v>164.84</c:v>
                </c:pt>
                <c:pt idx="16484">
                  <c:v>164.85</c:v>
                </c:pt>
                <c:pt idx="16485">
                  <c:v>164.86</c:v>
                </c:pt>
                <c:pt idx="16486">
                  <c:v>164.87</c:v>
                </c:pt>
                <c:pt idx="16487">
                  <c:v>164.88</c:v>
                </c:pt>
                <c:pt idx="16488">
                  <c:v>164.89</c:v>
                </c:pt>
                <c:pt idx="16489">
                  <c:v>164.9</c:v>
                </c:pt>
                <c:pt idx="16490">
                  <c:v>164.91</c:v>
                </c:pt>
                <c:pt idx="16491">
                  <c:v>164.92</c:v>
                </c:pt>
                <c:pt idx="16492">
                  <c:v>164.93</c:v>
                </c:pt>
                <c:pt idx="16493">
                  <c:v>164.94</c:v>
                </c:pt>
                <c:pt idx="16494">
                  <c:v>164.95</c:v>
                </c:pt>
                <c:pt idx="16495">
                  <c:v>164.96</c:v>
                </c:pt>
                <c:pt idx="16496">
                  <c:v>164.97</c:v>
                </c:pt>
                <c:pt idx="16497">
                  <c:v>164.98</c:v>
                </c:pt>
                <c:pt idx="16498">
                  <c:v>164.99</c:v>
                </c:pt>
                <c:pt idx="16499">
                  <c:v>165.0</c:v>
                </c:pt>
                <c:pt idx="16500">
                  <c:v>165.01</c:v>
                </c:pt>
                <c:pt idx="16501">
                  <c:v>165.02</c:v>
                </c:pt>
                <c:pt idx="16502">
                  <c:v>165.03</c:v>
                </c:pt>
                <c:pt idx="16503">
                  <c:v>165.04</c:v>
                </c:pt>
                <c:pt idx="16504">
                  <c:v>165.05</c:v>
                </c:pt>
                <c:pt idx="16505">
                  <c:v>165.06</c:v>
                </c:pt>
                <c:pt idx="16506">
                  <c:v>165.07</c:v>
                </c:pt>
                <c:pt idx="16507">
                  <c:v>165.08</c:v>
                </c:pt>
                <c:pt idx="16508">
                  <c:v>165.09</c:v>
                </c:pt>
                <c:pt idx="16509">
                  <c:v>165.1</c:v>
                </c:pt>
                <c:pt idx="16510">
                  <c:v>165.11</c:v>
                </c:pt>
                <c:pt idx="16511">
                  <c:v>165.12</c:v>
                </c:pt>
                <c:pt idx="16512">
                  <c:v>165.13</c:v>
                </c:pt>
                <c:pt idx="16513">
                  <c:v>165.14</c:v>
                </c:pt>
                <c:pt idx="16514">
                  <c:v>165.15</c:v>
                </c:pt>
                <c:pt idx="16515">
                  <c:v>165.16</c:v>
                </c:pt>
                <c:pt idx="16516">
                  <c:v>165.17</c:v>
                </c:pt>
                <c:pt idx="16517">
                  <c:v>165.18</c:v>
                </c:pt>
                <c:pt idx="16518">
                  <c:v>165.19</c:v>
                </c:pt>
                <c:pt idx="16519">
                  <c:v>165.2</c:v>
                </c:pt>
                <c:pt idx="16520">
                  <c:v>165.21</c:v>
                </c:pt>
                <c:pt idx="16521">
                  <c:v>165.22</c:v>
                </c:pt>
                <c:pt idx="16522">
                  <c:v>165.23</c:v>
                </c:pt>
                <c:pt idx="16523">
                  <c:v>165.24</c:v>
                </c:pt>
                <c:pt idx="16524">
                  <c:v>165.25</c:v>
                </c:pt>
                <c:pt idx="16525">
                  <c:v>165.26</c:v>
                </c:pt>
                <c:pt idx="16526">
                  <c:v>165.27</c:v>
                </c:pt>
                <c:pt idx="16527">
                  <c:v>165.28</c:v>
                </c:pt>
                <c:pt idx="16528">
                  <c:v>165.29</c:v>
                </c:pt>
                <c:pt idx="16529">
                  <c:v>165.3</c:v>
                </c:pt>
                <c:pt idx="16530">
                  <c:v>165.31</c:v>
                </c:pt>
                <c:pt idx="16531">
                  <c:v>165.32</c:v>
                </c:pt>
                <c:pt idx="16532">
                  <c:v>165.33</c:v>
                </c:pt>
                <c:pt idx="16533">
                  <c:v>165.34</c:v>
                </c:pt>
                <c:pt idx="16534">
                  <c:v>165.35</c:v>
                </c:pt>
                <c:pt idx="16535">
                  <c:v>165.36</c:v>
                </c:pt>
                <c:pt idx="16536">
                  <c:v>165.37</c:v>
                </c:pt>
                <c:pt idx="16537">
                  <c:v>165.38</c:v>
                </c:pt>
                <c:pt idx="16538">
                  <c:v>165.39</c:v>
                </c:pt>
                <c:pt idx="16539">
                  <c:v>165.4</c:v>
                </c:pt>
                <c:pt idx="16540">
                  <c:v>165.41</c:v>
                </c:pt>
                <c:pt idx="16541">
                  <c:v>165.42</c:v>
                </c:pt>
                <c:pt idx="16542">
                  <c:v>165.43</c:v>
                </c:pt>
                <c:pt idx="16543">
                  <c:v>165.44</c:v>
                </c:pt>
                <c:pt idx="16544">
                  <c:v>165.45</c:v>
                </c:pt>
                <c:pt idx="16545">
                  <c:v>165.46</c:v>
                </c:pt>
                <c:pt idx="16546">
                  <c:v>165.47</c:v>
                </c:pt>
                <c:pt idx="16547">
                  <c:v>165.48</c:v>
                </c:pt>
                <c:pt idx="16548">
                  <c:v>165.49</c:v>
                </c:pt>
                <c:pt idx="16549">
                  <c:v>165.5</c:v>
                </c:pt>
                <c:pt idx="16550">
                  <c:v>165.51</c:v>
                </c:pt>
                <c:pt idx="16551">
                  <c:v>165.52</c:v>
                </c:pt>
                <c:pt idx="16552">
                  <c:v>165.53</c:v>
                </c:pt>
                <c:pt idx="16553">
                  <c:v>165.54</c:v>
                </c:pt>
                <c:pt idx="16554">
                  <c:v>165.55</c:v>
                </c:pt>
                <c:pt idx="16555">
                  <c:v>165.56</c:v>
                </c:pt>
                <c:pt idx="16556">
                  <c:v>165.57</c:v>
                </c:pt>
                <c:pt idx="16557">
                  <c:v>165.58</c:v>
                </c:pt>
                <c:pt idx="16558">
                  <c:v>165.59</c:v>
                </c:pt>
                <c:pt idx="16559">
                  <c:v>165.6</c:v>
                </c:pt>
                <c:pt idx="16560">
                  <c:v>165.61</c:v>
                </c:pt>
                <c:pt idx="16561">
                  <c:v>165.62</c:v>
                </c:pt>
                <c:pt idx="16562">
                  <c:v>165.63</c:v>
                </c:pt>
                <c:pt idx="16563">
                  <c:v>165.64</c:v>
                </c:pt>
                <c:pt idx="16564">
                  <c:v>165.65</c:v>
                </c:pt>
                <c:pt idx="16565">
                  <c:v>165.66</c:v>
                </c:pt>
                <c:pt idx="16566">
                  <c:v>165.67</c:v>
                </c:pt>
                <c:pt idx="16567">
                  <c:v>165.68</c:v>
                </c:pt>
                <c:pt idx="16568">
                  <c:v>165.69</c:v>
                </c:pt>
                <c:pt idx="16569">
                  <c:v>165.7</c:v>
                </c:pt>
                <c:pt idx="16570">
                  <c:v>165.71</c:v>
                </c:pt>
                <c:pt idx="16571">
                  <c:v>165.72</c:v>
                </c:pt>
                <c:pt idx="16572">
                  <c:v>165.73</c:v>
                </c:pt>
                <c:pt idx="16573">
                  <c:v>165.74</c:v>
                </c:pt>
                <c:pt idx="16574">
                  <c:v>165.75</c:v>
                </c:pt>
                <c:pt idx="16575">
                  <c:v>165.76</c:v>
                </c:pt>
                <c:pt idx="16576">
                  <c:v>165.77</c:v>
                </c:pt>
                <c:pt idx="16577">
                  <c:v>165.78</c:v>
                </c:pt>
                <c:pt idx="16578">
                  <c:v>165.79</c:v>
                </c:pt>
                <c:pt idx="16579">
                  <c:v>165.8</c:v>
                </c:pt>
                <c:pt idx="16580">
                  <c:v>165.81</c:v>
                </c:pt>
                <c:pt idx="16581">
                  <c:v>165.82</c:v>
                </c:pt>
                <c:pt idx="16582">
                  <c:v>165.83</c:v>
                </c:pt>
                <c:pt idx="16583">
                  <c:v>165.84</c:v>
                </c:pt>
                <c:pt idx="16584">
                  <c:v>165.85</c:v>
                </c:pt>
                <c:pt idx="16585">
                  <c:v>165.86</c:v>
                </c:pt>
                <c:pt idx="16586">
                  <c:v>165.87</c:v>
                </c:pt>
                <c:pt idx="16587">
                  <c:v>165.88</c:v>
                </c:pt>
                <c:pt idx="16588">
                  <c:v>165.89</c:v>
                </c:pt>
                <c:pt idx="16589">
                  <c:v>165.9</c:v>
                </c:pt>
                <c:pt idx="16590">
                  <c:v>165.91</c:v>
                </c:pt>
                <c:pt idx="16591">
                  <c:v>165.92</c:v>
                </c:pt>
                <c:pt idx="16592">
                  <c:v>165.93</c:v>
                </c:pt>
                <c:pt idx="16593">
                  <c:v>165.94</c:v>
                </c:pt>
                <c:pt idx="16594">
                  <c:v>165.95</c:v>
                </c:pt>
                <c:pt idx="16595">
                  <c:v>165.96</c:v>
                </c:pt>
                <c:pt idx="16596">
                  <c:v>165.97</c:v>
                </c:pt>
                <c:pt idx="16597">
                  <c:v>165.98</c:v>
                </c:pt>
                <c:pt idx="16598">
                  <c:v>165.99</c:v>
                </c:pt>
                <c:pt idx="16599">
                  <c:v>166.0</c:v>
                </c:pt>
                <c:pt idx="16600">
                  <c:v>166.01</c:v>
                </c:pt>
                <c:pt idx="16601">
                  <c:v>166.02</c:v>
                </c:pt>
                <c:pt idx="16602">
                  <c:v>166.03</c:v>
                </c:pt>
                <c:pt idx="16603">
                  <c:v>166.04</c:v>
                </c:pt>
                <c:pt idx="16604">
                  <c:v>166.05</c:v>
                </c:pt>
                <c:pt idx="16605">
                  <c:v>166.06</c:v>
                </c:pt>
                <c:pt idx="16606">
                  <c:v>166.07</c:v>
                </c:pt>
                <c:pt idx="16607">
                  <c:v>166.08</c:v>
                </c:pt>
                <c:pt idx="16608">
                  <c:v>166.09</c:v>
                </c:pt>
                <c:pt idx="16609">
                  <c:v>166.1</c:v>
                </c:pt>
                <c:pt idx="16610">
                  <c:v>166.11</c:v>
                </c:pt>
                <c:pt idx="16611">
                  <c:v>166.12</c:v>
                </c:pt>
                <c:pt idx="16612">
                  <c:v>166.13</c:v>
                </c:pt>
                <c:pt idx="16613">
                  <c:v>166.14</c:v>
                </c:pt>
                <c:pt idx="16614">
                  <c:v>166.15</c:v>
                </c:pt>
                <c:pt idx="16615">
                  <c:v>166.16</c:v>
                </c:pt>
                <c:pt idx="16616">
                  <c:v>166.17</c:v>
                </c:pt>
                <c:pt idx="16617">
                  <c:v>166.18</c:v>
                </c:pt>
                <c:pt idx="16618">
                  <c:v>166.19</c:v>
                </c:pt>
                <c:pt idx="16619">
                  <c:v>166.2</c:v>
                </c:pt>
                <c:pt idx="16620">
                  <c:v>166.21</c:v>
                </c:pt>
                <c:pt idx="16621">
                  <c:v>166.22</c:v>
                </c:pt>
                <c:pt idx="16622">
                  <c:v>166.23</c:v>
                </c:pt>
                <c:pt idx="16623">
                  <c:v>166.24</c:v>
                </c:pt>
                <c:pt idx="16624">
                  <c:v>166.25</c:v>
                </c:pt>
                <c:pt idx="16625">
                  <c:v>166.26</c:v>
                </c:pt>
                <c:pt idx="16626">
                  <c:v>166.27</c:v>
                </c:pt>
                <c:pt idx="16627">
                  <c:v>166.28</c:v>
                </c:pt>
                <c:pt idx="16628">
                  <c:v>166.29</c:v>
                </c:pt>
                <c:pt idx="16629">
                  <c:v>166.3</c:v>
                </c:pt>
                <c:pt idx="16630">
                  <c:v>166.31</c:v>
                </c:pt>
                <c:pt idx="16631">
                  <c:v>166.32</c:v>
                </c:pt>
                <c:pt idx="16632">
                  <c:v>166.33</c:v>
                </c:pt>
                <c:pt idx="16633">
                  <c:v>166.34</c:v>
                </c:pt>
                <c:pt idx="16634">
                  <c:v>166.35</c:v>
                </c:pt>
                <c:pt idx="16635">
                  <c:v>166.36</c:v>
                </c:pt>
                <c:pt idx="16636">
                  <c:v>166.37</c:v>
                </c:pt>
                <c:pt idx="16637">
                  <c:v>166.38</c:v>
                </c:pt>
                <c:pt idx="16638">
                  <c:v>166.39</c:v>
                </c:pt>
                <c:pt idx="16639">
                  <c:v>166.4</c:v>
                </c:pt>
                <c:pt idx="16640">
                  <c:v>166.41</c:v>
                </c:pt>
                <c:pt idx="16641">
                  <c:v>166.42</c:v>
                </c:pt>
                <c:pt idx="16642">
                  <c:v>166.43</c:v>
                </c:pt>
                <c:pt idx="16643">
                  <c:v>166.44</c:v>
                </c:pt>
                <c:pt idx="16644">
                  <c:v>166.45</c:v>
                </c:pt>
                <c:pt idx="16645">
                  <c:v>166.46</c:v>
                </c:pt>
                <c:pt idx="16646">
                  <c:v>166.47</c:v>
                </c:pt>
                <c:pt idx="16647">
                  <c:v>166.48</c:v>
                </c:pt>
                <c:pt idx="16648">
                  <c:v>166.49</c:v>
                </c:pt>
                <c:pt idx="16649">
                  <c:v>166.5</c:v>
                </c:pt>
                <c:pt idx="16650">
                  <c:v>166.51</c:v>
                </c:pt>
                <c:pt idx="16651">
                  <c:v>166.52</c:v>
                </c:pt>
                <c:pt idx="16652">
                  <c:v>166.53</c:v>
                </c:pt>
                <c:pt idx="16653">
                  <c:v>166.54</c:v>
                </c:pt>
                <c:pt idx="16654">
                  <c:v>166.55</c:v>
                </c:pt>
                <c:pt idx="16655">
                  <c:v>166.56</c:v>
                </c:pt>
                <c:pt idx="16656">
                  <c:v>166.57</c:v>
                </c:pt>
                <c:pt idx="16657">
                  <c:v>166.58</c:v>
                </c:pt>
                <c:pt idx="16658">
                  <c:v>166.59</c:v>
                </c:pt>
                <c:pt idx="16659">
                  <c:v>166.6</c:v>
                </c:pt>
                <c:pt idx="16660">
                  <c:v>166.61</c:v>
                </c:pt>
                <c:pt idx="16661">
                  <c:v>166.62</c:v>
                </c:pt>
                <c:pt idx="16662">
                  <c:v>166.63</c:v>
                </c:pt>
                <c:pt idx="16663">
                  <c:v>166.64</c:v>
                </c:pt>
                <c:pt idx="16664">
                  <c:v>166.65</c:v>
                </c:pt>
                <c:pt idx="16665">
                  <c:v>166.66</c:v>
                </c:pt>
                <c:pt idx="16666">
                  <c:v>166.67</c:v>
                </c:pt>
                <c:pt idx="16667">
                  <c:v>166.68</c:v>
                </c:pt>
                <c:pt idx="16668">
                  <c:v>166.69</c:v>
                </c:pt>
                <c:pt idx="16669">
                  <c:v>166.7</c:v>
                </c:pt>
                <c:pt idx="16670">
                  <c:v>166.71</c:v>
                </c:pt>
                <c:pt idx="16671">
                  <c:v>166.72</c:v>
                </c:pt>
                <c:pt idx="16672">
                  <c:v>166.73</c:v>
                </c:pt>
                <c:pt idx="16673">
                  <c:v>166.74</c:v>
                </c:pt>
                <c:pt idx="16674">
                  <c:v>166.75</c:v>
                </c:pt>
                <c:pt idx="16675">
                  <c:v>166.76</c:v>
                </c:pt>
                <c:pt idx="16676">
                  <c:v>166.77</c:v>
                </c:pt>
                <c:pt idx="16677">
                  <c:v>166.78</c:v>
                </c:pt>
                <c:pt idx="16678">
                  <c:v>166.79</c:v>
                </c:pt>
                <c:pt idx="16679">
                  <c:v>166.8</c:v>
                </c:pt>
                <c:pt idx="16680">
                  <c:v>166.81</c:v>
                </c:pt>
                <c:pt idx="16681">
                  <c:v>166.82</c:v>
                </c:pt>
                <c:pt idx="16682">
                  <c:v>166.83</c:v>
                </c:pt>
                <c:pt idx="16683">
                  <c:v>166.84</c:v>
                </c:pt>
                <c:pt idx="16684">
                  <c:v>166.85</c:v>
                </c:pt>
                <c:pt idx="16685">
                  <c:v>166.86</c:v>
                </c:pt>
                <c:pt idx="16686">
                  <c:v>166.87</c:v>
                </c:pt>
                <c:pt idx="16687">
                  <c:v>166.88</c:v>
                </c:pt>
                <c:pt idx="16688">
                  <c:v>166.89</c:v>
                </c:pt>
                <c:pt idx="16689">
                  <c:v>166.9</c:v>
                </c:pt>
                <c:pt idx="16690">
                  <c:v>166.91</c:v>
                </c:pt>
                <c:pt idx="16691">
                  <c:v>166.92</c:v>
                </c:pt>
                <c:pt idx="16692">
                  <c:v>166.93</c:v>
                </c:pt>
                <c:pt idx="16693">
                  <c:v>166.94</c:v>
                </c:pt>
                <c:pt idx="16694">
                  <c:v>166.95</c:v>
                </c:pt>
                <c:pt idx="16695">
                  <c:v>166.96</c:v>
                </c:pt>
                <c:pt idx="16696">
                  <c:v>166.97</c:v>
                </c:pt>
                <c:pt idx="16697">
                  <c:v>166.98</c:v>
                </c:pt>
                <c:pt idx="16698">
                  <c:v>166.99</c:v>
                </c:pt>
                <c:pt idx="16699">
                  <c:v>167.0</c:v>
                </c:pt>
                <c:pt idx="16700">
                  <c:v>167.01</c:v>
                </c:pt>
                <c:pt idx="16701">
                  <c:v>167.02</c:v>
                </c:pt>
                <c:pt idx="16702">
                  <c:v>167.03</c:v>
                </c:pt>
                <c:pt idx="16703">
                  <c:v>167.04</c:v>
                </c:pt>
                <c:pt idx="16704">
                  <c:v>167.05</c:v>
                </c:pt>
                <c:pt idx="16705">
                  <c:v>167.06</c:v>
                </c:pt>
                <c:pt idx="16706">
                  <c:v>167.07</c:v>
                </c:pt>
                <c:pt idx="16707">
                  <c:v>167.08</c:v>
                </c:pt>
                <c:pt idx="16708">
                  <c:v>167.09</c:v>
                </c:pt>
                <c:pt idx="16709">
                  <c:v>167.1</c:v>
                </c:pt>
                <c:pt idx="16710">
                  <c:v>167.11</c:v>
                </c:pt>
                <c:pt idx="16711">
                  <c:v>167.12</c:v>
                </c:pt>
                <c:pt idx="16712">
                  <c:v>167.13</c:v>
                </c:pt>
                <c:pt idx="16713">
                  <c:v>167.14</c:v>
                </c:pt>
                <c:pt idx="16714">
                  <c:v>167.15</c:v>
                </c:pt>
                <c:pt idx="16715">
                  <c:v>167.16</c:v>
                </c:pt>
                <c:pt idx="16716">
                  <c:v>167.17</c:v>
                </c:pt>
                <c:pt idx="16717">
                  <c:v>167.18</c:v>
                </c:pt>
                <c:pt idx="16718">
                  <c:v>167.19</c:v>
                </c:pt>
                <c:pt idx="16719">
                  <c:v>167.2</c:v>
                </c:pt>
                <c:pt idx="16720">
                  <c:v>167.21</c:v>
                </c:pt>
                <c:pt idx="16721">
                  <c:v>167.22</c:v>
                </c:pt>
                <c:pt idx="16722">
                  <c:v>167.23</c:v>
                </c:pt>
                <c:pt idx="16723">
                  <c:v>167.24</c:v>
                </c:pt>
                <c:pt idx="16724">
                  <c:v>167.25</c:v>
                </c:pt>
                <c:pt idx="16725">
                  <c:v>167.26</c:v>
                </c:pt>
                <c:pt idx="16726">
                  <c:v>167.27</c:v>
                </c:pt>
                <c:pt idx="16727">
                  <c:v>167.28</c:v>
                </c:pt>
                <c:pt idx="16728">
                  <c:v>167.29</c:v>
                </c:pt>
                <c:pt idx="16729">
                  <c:v>167.3</c:v>
                </c:pt>
                <c:pt idx="16730">
                  <c:v>167.31</c:v>
                </c:pt>
                <c:pt idx="16731">
                  <c:v>167.32</c:v>
                </c:pt>
                <c:pt idx="16732">
                  <c:v>167.33</c:v>
                </c:pt>
                <c:pt idx="16733">
                  <c:v>167.34</c:v>
                </c:pt>
                <c:pt idx="16734">
                  <c:v>167.35</c:v>
                </c:pt>
                <c:pt idx="16735">
                  <c:v>167.36</c:v>
                </c:pt>
                <c:pt idx="16736">
                  <c:v>167.37</c:v>
                </c:pt>
                <c:pt idx="16737">
                  <c:v>167.38</c:v>
                </c:pt>
                <c:pt idx="16738">
                  <c:v>167.39</c:v>
                </c:pt>
                <c:pt idx="16739">
                  <c:v>167.4</c:v>
                </c:pt>
                <c:pt idx="16740">
                  <c:v>167.41</c:v>
                </c:pt>
                <c:pt idx="16741">
                  <c:v>167.42</c:v>
                </c:pt>
                <c:pt idx="16742">
                  <c:v>167.43</c:v>
                </c:pt>
                <c:pt idx="16743">
                  <c:v>167.44</c:v>
                </c:pt>
                <c:pt idx="16744">
                  <c:v>167.45</c:v>
                </c:pt>
                <c:pt idx="16745">
                  <c:v>167.46</c:v>
                </c:pt>
                <c:pt idx="16746">
                  <c:v>167.47</c:v>
                </c:pt>
                <c:pt idx="16747">
                  <c:v>167.48</c:v>
                </c:pt>
                <c:pt idx="16748">
                  <c:v>167.49</c:v>
                </c:pt>
                <c:pt idx="16749">
                  <c:v>167.5</c:v>
                </c:pt>
                <c:pt idx="16750">
                  <c:v>167.51</c:v>
                </c:pt>
                <c:pt idx="16751">
                  <c:v>167.52</c:v>
                </c:pt>
                <c:pt idx="16752">
                  <c:v>167.53</c:v>
                </c:pt>
                <c:pt idx="16753">
                  <c:v>167.54</c:v>
                </c:pt>
                <c:pt idx="16754">
                  <c:v>167.55</c:v>
                </c:pt>
                <c:pt idx="16755">
                  <c:v>167.56</c:v>
                </c:pt>
                <c:pt idx="16756">
                  <c:v>167.57</c:v>
                </c:pt>
                <c:pt idx="16757">
                  <c:v>167.58</c:v>
                </c:pt>
                <c:pt idx="16758">
                  <c:v>167.59</c:v>
                </c:pt>
                <c:pt idx="16759">
                  <c:v>167.6</c:v>
                </c:pt>
                <c:pt idx="16760">
                  <c:v>167.61</c:v>
                </c:pt>
                <c:pt idx="16761">
                  <c:v>167.62</c:v>
                </c:pt>
                <c:pt idx="16762">
                  <c:v>167.63</c:v>
                </c:pt>
                <c:pt idx="16763">
                  <c:v>167.64</c:v>
                </c:pt>
                <c:pt idx="16764">
                  <c:v>167.65</c:v>
                </c:pt>
                <c:pt idx="16765">
                  <c:v>167.66</c:v>
                </c:pt>
                <c:pt idx="16766">
                  <c:v>167.67</c:v>
                </c:pt>
                <c:pt idx="16767">
                  <c:v>167.68</c:v>
                </c:pt>
                <c:pt idx="16768">
                  <c:v>167.69</c:v>
                </c:pt>
                <c:pt idx="16769">
                  <c:v>167.7</c:v>
                </c:pt>
                <c:pt idx="16770">
                  <c:v>167.71</c:v>
                </c:pt>
                <c:pt idx="16771">
                  <c:v>167.72</c:v>
                </c:pt>
                <c:pt idx="16772">
                  <c:v>167.73</c:v>
                </c:pt>
                <c:pt idx="16773">
                  <c:v>167.74</c:v>
                </c:pt>
                <c:pt idx="16774">
                  <c:v>167.75</c:v>
                </c:pt>
                <c:pt idx="16775">
                  <c:v>167.76</c:v>
                </c:pt>
                <c:pt idx="16776">
                  <c:v>167.77</c:v>
                </c:pt>
                <c:pt idx="16777">
                  <c:v>167.78</c:v>
                </c:pt>
                <c:pt idx="16778">
                  <c:v>167.79</c:v>
                </c:pt>
                <c:pt idx="16779">
                  <c:v>167.8</c:v>
                </c:pt>
                <c:pt idx="16780">
                  <c:v>167.81</c:v>
                </c:pt>
                <c:pt idx="16781">
                  <c:v>167.82</c:v>
                </c:pt>
                <c:pt idx="16782">
                  <c:v>167.83</c:v>
                </c:pt>
                <c:pt idx="16783">
                  <c:v>167.84</c:v>
                </c:pt>
                <c:pt idx="16784">
                  <c:v>167.85</c:v>
                </c:pt>
                <c:pt idx="16785">
                  <c:v>167.86</c:v>
                </c:pt>
                <c:pt idx="16786">
                  <c:v>167.87</c:v>
                </c:pt>
                <c:pt idx="16787">
                  <c:v>167.88</c:v>
                </c:pt>
                <c:pt idx="16788">
                  <c:v>167.89</c:v>
                </c:pt>
                <c:pt idx="16789">
                  <c:v>167.9</c:v>
                </c:pt>
                <c:pt idx="16790">
                  <c:v>167.91</c:v>
                </c:pt>
                <c:pt idx="16791">
                  <c:v>167.92</c:v>
                </c:pt>
                <c:pt idx="16792">
                  <c:v>167.93</c:v>
                </c:pt>
                <c:pt idx="16793">
                  <c:v>167.94</c:v>
                </c:pt>
                <c:pt idx="16794">
                  <c:v>167.95</c:v>
                </c:pt>
                <c:pt idx="16795">
                  <c:v>167.96</c:v>
                </c:pt>
                <c:pt idx="16796">
                  <c:v>167.97</c:v>
                </c:pt>
                <c:pt idx="16797">
                  <c:v>167.98</c:v>
                </c:pt>
                <c:pt idx="16798">
                  <c:v>167.99</c:v>
                </c:pt>
                <c:pt idx="16799">
                  <c:v>168.0</c:v>
                </c:pt>
                <c:pt idx="16800">
                  <c:v>168.01</c:v>
                </c:pt>
                <c:pt idx="16801">
                  <c:v>168.02</c:v>
                </c:pt>
                <c:pt idx="16802">
                  <c:v>168.03</c:v>
                </c:pt>
                <c:pt idx="16803">
                  <c:v>168.04</c:v>
                </c:pt>
                <c:pt idx="16804">
                  <c:v>168.05</c:v>
                </c:pt>
                <c:pt idx="16805">
                  <c:v>168.06</c:v>
                </c:pt>
                <c:pt idx="16806">
                  <c:v>168.07</c:v>
                </c:pt>
                <c:pt idx="16807">
                  <c:v>168.08</c:v>
                </c:pt>
                <c:pt idx="16808">
                  <c:v>168.09</c:v>
                </c:pt>
                <c:pt idx="16809">
                  <c:v>168.1</c:v>
                </c:pt>
                <c:pt idx="16810">
                  <c:v>168.11</c:v>
                </c:pt>
                <c:pt idx="16811">
                  <c:v>168.12</c:v>
                </c:pt>
                <c:pt idx="16812">
                  <c:v>168.13</c:v>
                </c:pt>
                <c:pt idx="16813">
                  <c:v>168.14</c:v>
                </c:pt>
                <c:pt idx="16814">
                  <c:v>168.15</c:v>
                </c:pt>
                <c:pt idx="16815">
                  <c:v>168.16</c:v>
                </c:pt>
                <c:pt idx="16816">
                  <c:v>168.17</c:v>
                </c:pt>
                <c:pt idx="16817">
                  <c:v>168.18</c:v>
                </c:pt>
                <c:pt idx="16818">
                  <c:v>168.19</c:v>
                </c:pt>
                <c:pt idx="16819">
                  <c:v>168.2</c:v>
                </c:pt>
                <c:pt idx="16820">
                  <c:v>168.21</c:v>
                </c:pt>
                <c:pt idx="16821">
                  <c:v>168.22</c:v>
                </c:pt>
                <c:pt idx="16822">
                  <c:v>168.23</c:v>
                </c:pt>
                <c:pt idx="16823">
                  <c:v>168.24</c:v>
                </c:pt>
                <c:pt idx="16824">
                  <c:v>168.25</c:v>
                </c:pt>
                <c:pt idx="16825">
                  <c:v>168.26</c:v>
                </c:pt>
                <c:pt idx="16826">
                  <c:v>168.27</c:v>
                </c:pt>
                <c:pt idx="16827">
                  <c:v>168.28</c:v>
                </c:pt>
                <c:pt idx="16828">
                  <c:v>168.29</c:v>
                </c:pt>
                <c:pt idx="16829">
                  <c:v>168.3</c:v>
                </c:pt>
                <c:pt idx="16830">
                  <c:v>168.31</c:v>
                </c:pt>
                <c:pt idx="16831">
                  <c:v>168.32</c:v>
                </c:pt>
                <c:pt idx="16832">
                  <c:v>168.33</c:v>
                </c:pt>
                <c:pt idx="16833">
                  <c:v>168.34</c:v>
                </c:pt>
                <c:pt idx="16834">
                  <c:v>168.35</c:v>
                </c:pt>
                <c:pt idx="16835">
                  <c:v>168.36</c:v>
                </c:pt>
                <c:pt idx="16836">
                  <c:v>168.37</c:v>
                </c:pt>
                <c:pt idx="16837">
                  <c:v>168.38</c:v>
                </c:pt>
                <c:pt idx="16838">
                  <c:v>168.39</c:v>
                </c:pt>
                <c:pt idx="16839">
                  <c:v>168.4</c:v>
                </c:pt>
                <c:pt idx="16840">
                  <c:v>168.41</c:v>
                </c:pt>
                <c:pt idx="16841">
                  <c:v>168.42</c:v>
                </c:pt>
                <c:pt idx="16842">
                  <c:v>168.43</c:v>
                </c:pt>
                <c:pt idx="16843">
                  <c:v>168.44</c:v>
                </c:pt>
                <c:pt idx="16844">
                  <c:v>168.45</c:v>
                </c:pt>
                <c:pt idx="16845">
                  <c:v>168.46</c:v>
                </c:pt>
                <c:pt idx="16846">
                  <c:v>168.47</c:v>
                </c:pt>
                <c:pt idx="16847">
                  <c:v>168.48</c:v>
                </c:pt>
                <c:pt idx="16848">
                  <c:v>168.49</c:v>
                </c:pt>
                <c:pt idx="16849">
                  <c:v>168.5</c:v>
                </c:pt>
                <c:pt idx="16850">
                  <c:v>168.51</c:v>
                </c:pt>
                <c:pt idx="16851">
                  <c:v>168.52</c:v>
                </c:pt>
                <c:pt idx="16852">
                  <c:v>168.53</c:v>
                </c:pt>
                <c:pt idx="16853">
                  <c:v>168.54</c:v>
                </c:pt>
                <c:pt idx="16854">
                  <c:v>168.55</c:v>
                </c:pt>
                <c:pt idx="16855">
                  <c:v>168.56</c:v>
                </c:pt>
                <c:pt idx="16856">
                  <c:v>168.57</c:v>
                </c:pt>
                <c:pt idx="16857">
                  <c:v>168.58</c:v>
                </c:pt>
                <c:pt idx="16858">
                  <c:v>168.59</c:v>
                </c:pt>
                <c:pt idx="16859">
                  <c:v>168.6</c:v>
                </c:pt>
                <c:pt idx="16860">
                  <c:v>168.61</c:v>
                </c:pt>
                <c:pt idx="16861">
                  <c:v>168.62</c:v>
                </c:pt>
                <c:pt idx="16862">
                  <c:v>168.63</c:v>
                </c:pt>
                <c:pt idx="16863">
                  <c:v>168.64</c:v>
                </c:pt>
                <c:pt idx="16864">
                  <c:v>168.65</c:v>
                </c:pt>
                <c:pt idx="16865">
                  <c:v>168.66</c:v>
                </c:pt>
                <c:pt idx="16866">
                  <c:v>168.67</c:v>
                </c:pt>
                <c:pt idx="16867">
                  <c:v>168.68</c:v>
                </c:pt>
                <c:pt idx="16868">
                  <c:v>168.69</c:v>
                </c:pt>
                <c:pt idx="16869">
                  <c:v>168.7</c:v>
                </c:pt>
                <c:pt idx="16870">
                  <c:v>168.71</c:v>
                </c:pt>
                <c:pt idx="16871">
                  <c:v>168.72</c:v>
                </c:pt>
                <c:pt idx="16872">
                  <c:v>168.73</c:v>
                </c:pt>
                <c:pt idx="16873">
                  <c:v>168.74</c:v>
                </c:pt>
                <c:pt idx="16874">
                  <c:v>168.75</c:v>
                </c:pt>
                <c:pt idx="16875">
                  <c:v>168.76</c:v>
                </c:pt>
                <c:pt idx="16876">
                  <c:v>168.77</c:v>
                </c:pt>
                <c:pt idx="16877">
                  <c:v>168.78</c:v>
                </c:pt>
                <c:pt idx="16878">
                  <c:v>168.79</c:v>
                </c:pt>
                <c:pt idx="16879">
                  <c:v>168.8</c:v>
                </c:pt>
                <c:pt idx="16880">
                  <c:v>168.81</c:v>
                </c:pt>
                <c:pt idx="16881">
                  <c:v>168.82</c:v>
                </c:pt>
                <c:pt idx="16882">
                  <c:v>168.83</c:v>
                </c:pt>
                <c:pt idx="16883">
                  <c:v>168.84</c:v>
                </c:pt>
                <c:pt idx="16884">
                  <c:v>168.85</c:v>
                </c:pt>
                <c:pt idx="16885">
                  <c:v>168.86</c:v>
                </c:pt>
                <c:pt idx="16886">
                  <c:v>168.87</c:v>
                </c:pt>
                <c:pt idx="16887">
                  <c:v>168.88</c:v>
                </c:pt>
                <c:pt idx="16888">
                  <c:v>168.89</c:v>
                </c:pt>
                <c:pt idx="16889">
                  <c:v>168.9</c:v>
                </c:pt>
                <c:pt idx="16890">
                  <c:v>168.91</c:v>
                </c:pt>
                <c:pt idx="16891">
                  <c:v>168.92</c:v>
                </c:pt>
                <c:pt idx="16892">
                  <c:v>168.93</c:v>
                </c:pt>
                <c:pt idx="16893">
                  <c:v>168.94</c:v>
                </c:pt>
                <c:pt idx="16894">
                  <c:v>168.95</c:v>
                </c:pt>
                <c:pt idx="16895">
                  <c:v>168.96</c:v>
                </c:pt>
                <c:pt idx="16896">
                  <c:v>168.97</c:v>
                </c:pt>
                <c:pt idx="16897">
                  <c:v>168.98</c:v>
                </c:pt>
                <c:pt idx="16898">
                  <c:v>168.99</c:v>
                </c:pt>
                <c:pt idx="16899">
                  <c:v>169.0</c:v>
                </c:pt>
                <c:pt idx="16900">
                  <c:v>169.01</c:v>
                </c:pt>
                <c:pt idx="16901">
                  <c:v>169.02</c:v>
                </c:pt>
                <c:pt idx="16902">
                  <c:v>169.03</c:v>
                </c:pt>
                <c:pt idx="16903">
                  <c:v>169.04</c:v>
                </c:pt>
                <c:pt idx="16904">
                  <c:v>169.05</c:v>
                </c:pt>
                <c:pt idx="16905">
                  <c:v>169.06</c:v>
                </c:pt>
                <c:pt idx="16906">
                  <c:v>169.07</c:v>
                </c:pt>
                <c:pt idx="16907">
                  <c:v>169.08</c:v>
                </c:pt>
                <c:pt idx="16908">
                  <c:v>169.09</c:v>
                </c:pt>
                <c:pt idx="16909">
                  <c:v>169.1</c:v>
                </c:pt>
                <c:pt idx="16910">
                  <c:v>169.11</c:v>
                </c:pt>
                <c:pt idx="16911">
                  <c:v>169.12</c:v>
                </c:pt>
                <c:pt idx="16912">
                  <c:v>169.13</c:v>
                </c:pt>
                <c:pt idx="16913">
                  <c:v>169.14</c:v>
                </c:pt>
                <c:pt idx="16914">
                  <c:v>169.15</c:v>
                </c:pt>
                <c:pt idx="16915">
                  <c:v>169.16</c:v>
                </c:pt>
                <c:pt idx="16916">
                  <c:v>169.17</c:v>
                </c:pt>
                <c:pt idx="16917">
                  <c:v>169.18</c:v>
                </c:pt>
                <c:pt idx="16918">
                  <c:v>169.19</c:v>
                </c:pt>
                <c:pt idx="16919">
                  <c:v>169.2</c:v>
                </c:pt>
                <c:pt idx="16920">
                  <c:v>169.21</c:v>
                </c:pt>
                <c:pt idx="16921">
                  <c:v>169.22</c:v>
                </c:pt>
                <c:pt idx="16922">
                  <c:v>169.23</c:v>
                </c:pt>
                <c:pt idx="16923">
                  <c:v>169.24</c:v>
                </c:pt>
                <c:pt idx="16924">
                  <c:v>169.25</c:v>
                </c:pt>
                <c:pt idx="16925">
                  <c:v>169.26</c:v>
                </c:pt>
                <c:pt idx="16926">
                  <c:v>169.27</c:v>
                </c:pt>
                <c:pt idx="16927">
                  <c:v>169.28</c:v>
                </c:pt>
                <c:pt idx="16928">
                  <c:v>169.29</c:v>
                </c:pt>
                <c:pt idx="16929">
                  <c:v>169.3</c:v>
                </c:pt>
                <c:pt idx="16930">
                  <c:v>169.31</c:v>
                </c:pt>
                <c:pt idx="16931">
                  <c:v>169.32</c:v>
                </c:pt>
                <c:pt idx="16932">
                  <c:v>169.33</c:v>
                </c:pt>
                <c:pt idx="16933">
                  <c:v>169.34</c:v>
                </c:pt>
                <c:pt idx="16934">
                  <c:v>169.35</c:v>
                </c:pt>
                <c:pt idx="16935">
                  <c:v>169.36</c:v>
                </c:pt>
                <c:pt idx="16936">
                  <c:v>169.37</c:v>
                </c:pt>
                <c:pt idx="16937">
                  <c:v>169.38</c:v>
                </c:pt>
                <c:pt idx="16938">
                  <c:v>169.39</c:v>
                </c:pt>
                <c:pt idx="16939">
                  <c:v>169.4</c:v>
                </c:pt>
                <c:pt idx="16940">
                  <c:v>169.41</c:v>
                </c:pt>
                <c:pt idx="16941">
                  <c:v>169.42</c:v>
                </c:pt>
                <c:pt idx="16942">
                  <c:v>169.43</c:v>
                </c:pt>
                <c:pt idx="16943">
                  <c:v>169.44</c:v>
                </c:pt>
                <c:pt idx="16944">
                  <c:v>169.45</c:v>
                </c:pt>
                <c:pt idx="16945">
                  <c:v>169.46</c:v>
                </c:pt>
                <c:pt idx="16946">
                  <c:v>169.47</c:v>
                </c:pt>
                <c:pt idx="16947">
                  <c:v>169.48</c:v>
                </c:pt>
                <c:pt idx="16948">
                  <c:v>169.49</c:v>
                </c:pt>
                <c:pt idx="16949">
                  <c:v>169.5</c:v>
                </c:pt>
                <c:pt idx="16950">
                  <c:v>169.51</c:v>
                </c:pt>
                <c:pt idx="16951">
                  <c:v>169.52</c:v>
                </c:pt>
                <c:pt idx="16952">
                  <c:v>169.53</c:v>
                </c:pt>
                <c:pt idx="16953">
                  <c:v>169.54</c:v>
                </c:pt>
                <c:pt idx="16954">
                  <c:v>169.55</c:v>
                </c:pt>
                <c:pt idx="16955">
                  <c:v>169.56</c:v>
                </c:pt>
                <c:pt idx="16956">
                  <c:v>169.57</c:v>
                </c:pt>
                <c:pt idx="16957">
                  <c:v>169.58</c:v>
                </c:pt>
                <c:pt idx="16958">
                  <c:v>169.59</c:v>
                </c:pt>
                <c:pt idx="16959">
                  <c:v>169.6</c:v>
                </c:pt>
                <c:pt idx="16960">
                  <c:v>169.61</c:v>
                </c:pt>
                <c:pt idx="16961">
                  <c:v>169.62</c:v>
                </c:pt>
                <c:pt idx="16962">
                  <c:v>169.63</c:v>
                </c:pt>
                <c:pt idx="16963">
                  <c:v>169.64</c:v>
                </c:pt>
                <c:pt idx="16964">
                  <c:v>169.65</c:v>
                </c:pt>
                <c:pt idx="16965">
                  <c:v>169.66</c:v>
                </c:pt>
                <c:pt idx="16966">
                  <c:v>169.67</c:v>
                </c:pt>
                <c:pt idx="16967">
                  <c:v>169.68</c:v>
                </c:pt>
                <c:pt idx="16968">
                  <c:v>169.69</c:v>
                </c:pt>
                <c:pt idx="16969">
                  <c:v>169.7</c:v>
                </c:pt>
                <c:pt idx="16970">
                  <c:v>169.71</c:v>
                </c:pt>
                <c:pt idx="16971">
                  <c:v>169.72</c:v>
                </c:pt>
                <c:pt idx="16972">
                  <c:v>169.73</c:v>
                </c:pt>
                <c:pt idx="16973">
                  <c:v>169.74</c:v>
                </c:pt>
                <c:pt idx="16974">
                  <c:v>169.75</c:v>
                </c:pt>
                <c:pt idx="16975">
                  <c:v>169.76</c:v>
                </c:pt>
                <c:pt idx="16976">
                  <c:v>169.77</c:v>
                </c:pt>
                <c:pt idx="16977">
                  <c:v>169.78</c:v>
                </c:pt>
                <c:pt idx="16978">
                  <c:v>169.79</c:v>
                </c:pt>
                <c:pt idx="16979">
                  <c:v>169.8</c:v>
                </c:pt>
                <c:pt idx="16980">
                  <c:v>169.81</c:v>
                </c:pt>
                <c:pt idx="16981">
                  <c:v>169.82</c:v>
                </c:pt>
                <c:pt idx="16982">
                  <c:v>169.83</c:v>
                </c:pt>
                <c:pt idx="16983">
                  <c:v>169.84</c:v>
                </c:pt>
                <c:pt idx="16984">
                  <c:v>169.85</c:v>
                </c:pt>
                <c:pt idx="16985">
                  <c:v>169.86</c:v>
                </c:pt>
                <c:pt idx="16986">
                  <c:v>169.87</c:v>
                </c:pt>
                <c:pt idx="16987">
                  <c:v>169.88</c:v>
                </c:pt>
                <c:pt idx="16988">
                  <c:v>169.89</c:v>
                </c:pt>
                <c:pt idx="16989">
                  <c:v>169.9</c:v>
                </c:pt>
                <c:pt idx="16990">
                  <c:v>169.91</c:v>
                </c:pt>
                <c:pt idx="16991">
                  <c:v>169.92</c:v>
                </c:pt>
                <c:pt idx="16992">
                  <c:v>169.93</c:v>
                </c:pt>
                <c:pt idx="16993">
                  <c:v>169.94</c:v>
                </c:pt>
                <c:pt idx="16994">
                  <c:v>169.95</c:v>
                </c:pt>
                <c:pt idx="16995">
                  <c:v>169.96</c:v>
                </c:pt>
                <c:pt idx="16996">
                  <c:v>169.97</c:v>
                </c:pt>
                <c:pt idx="16997">
                  <c:v>169.98</c:v>
                </c:pt>
                <c:pt idx="16998">
                  <c:v>169.99</c:v>
                </c:pt>
                <c:pt idx="16999">
                  <c:v>170.0</c:v>
                </c:pt>
                <c:pt idx="17000">
                  <c:v>170.01</c:v>
                </c:pt>
                <c:pt idx="17001">
                  <c:v>170.02</c:v>
                </c:pt>
                <c:pt idx="17002">
                  <c:v>170.03</c:v>
                </c:pt>
                <c:pt idx="17003">
                  <c:v>170.04</c:v>
                </c:pt>
                <c:pt idx="17004">
                  <c:v>170.05</c:v>
                </c:pt>
                <c:pt idx="17005">
                  <c:v>170.06</c:v>
                </c:pt>
                <c:pt idx="17006">
                  <c:v>170.07</c:v>
                </c:pt>
                <c:pt idx="17007">
                  <c:v>170.08</c:v>
                </c:pt>
                <c:pt idx="17008">
                  <c:v>170.09</c:v>
                </c:pt>
                <c:pt idx="17009">
                  <c:v>170.1</c:v>
                </c:pt>
                <c:pt idx="17010">
                  <c:v>170.11</c:v>
                </c:pt>
                <c:pt idx="17011">
                  <c:v>170.12</c:v>
                </c:pt>
                <c:pt idx="17012">
                  <c:v>170.13</c:v>
                </c:pt>
                <c:pt idx="17013">
                  <c:v>170.14</c:v>
                </c:pt>
                <c:pt idx="17014">
                  <c:v>170.15</c:v>
                </c:pt>
                <c:pt idx="17015">
                  <c:v>170.16</c:v>
                </c:pt>
                <c:pt idx="17016">
                  <c:v>170.17</c:v>
                </c:pt>
                <c:pt idx="17017">
                  <c:v>170.18</c:v>
                </c:pt>
                <c:pt idx="17018">
                  <c:v>170.19</c:v>
                </c:pt>
                <c:pt idx="17019">
                  <c:v>170.2</c:v>
                </c:pt>
                <c:pt idx="17020">
                  <c:v>170.21</c:v>
                </c:pt>
                <c:pt idx="17021">
                  <c:v>170.22</c:v>
                </c:pt>
                <c:pt idx="17022">
                  <c:v>170.23</c:v>
                </c:pt>
                <c:pt idx="17023">
                  <c:v>170.24</c:v>
                </c:pt>
                <c:pt idx="17024">
                  <c:v>170.25</c:v>
                </c:pt>
                <c:pt idx="17025">
                  <c:v>170.26</c:v>
                </c:pt>
                <c:pt idx="17026">
                  <c:v>170.27</c:v>
                </c:pt>
                <c:pt idx="17027">
                  <c:v>170.28</c:v>
                </c:pt>
                <c:pt idx="17028">
                  <c:v>170.29</c:v>
                </c:pt>
                <c:pt idx="17029">
                  <c:v>170.3</c:v>
                </c:pt>
                <c:pt idx="17030">
                  <c:v>170.31</c:v>
                </c:pt>
                <c:pt idx="17031">
                  <c:v>170.32</c:v>
                </c:pt>
                <c:pt idx="17032">
                  <c:v>170.33</c:v>
                </c:pt>
                <c:pt idx="17033">
                  <c:v>170.34</c:v>
                </c:pt>
                <c:pt idx="17034">
                  <c:v>170.35</c:v>
                </c:pt>
                <c:pt idx="17035">
                  <c:v>170.36</c:v>
                </c:pt>
                <c:pt idx="17036">
                  <c:v>170.37</c:v>
                </c:pt>
                <c:pt idx="17037">
                  <c:v>170.38</c:v>
                </c:pt>
                <c:pt idx="17038">
                  <c:v>170.39</c:v>
                </c:pt>
                <c:pt idx="17039">
                  <c:v>170.4</c:v>
                </c:pt>
                <c:pt idx="17040">
                  <c:v>170.41</c:v>
                </c:pt>
                <c:pt idx="17041">
                  <c:v>170.42</c:v>
                </c:pt>
                <c:pt idx="17042">
                  <c:v>170.43</c:v>
                </c:pt>
                <c:pt idx="17043">
                  <c:v>170.44</c:v>
                </c:pt>
                <c:pt idx="17044">
                  <c:v>170.45</c:v>
                </c:pt>
                <c:pt idx="17045">
                  <c:v>170.46</c:v>
                </c:pt>
                <c:pt idx="17046">
                  <c:v>170.47</c:v>
                </c:pt>
                <c:pt idx="17047">
                  <c:v>170.48</c:v>
                </c:pt>
                <c:pt idx="17048">
                  <c:v>170.49</c:v>
                </c:pt>
                <c:pt idx="17049">
                  <c:v>170.5</c:v>
                </c:pt>
                <c:pt idx="17050">
                  <c:v>170.51</c:v>
                </c:pt>
                <c:pt idx="17051">
                  <c:v>170.52</c:v>
                </c:pt>
                <c:pt idx="17052">
                  <c:v>170.53</c:v>
                </c:pt>
                <c:pt idx="17053">
                  <c:v>170.54</c:v>
                </c:pt>
                <c:pt idx="17054">
                  <c:v>170.55</c:v>
                </c:pt>
                <c:pt idx="17055">
                  <c:v>170.56</c:v>
                </c:pt>
                <c:pt idx="17056">
                  <c:v>170.57</c:v>
                </c:pt>
                <c:pt idx="17057">
                  <c:v>170.58</c:v>
                </c:pt>
                <c:pt idx="17058">
                  <c:v>170.59</c:v>
                </c:pt>
                <c:pt idx="17059">
                  <c:v>170.6</c:v>
                </c:pt>
                <c:pt idx="17060">
                  <c:v>170.61</c:v>
                </c:pt>
                <c:pt idx="17061">
                  <c:v>170.62</c:v>
                </c:pt>
                <c:pt idx="17062">
                  <c:v>170.63</c:v>
                </c:pt>
                <c:pt idx="17063">
                  <c:v>170.64</c:v>
                </c:pt>
                <c:pt idx="17064">
                  <c:v>170.65</c:v>
                </c:pt>
                <c:pt idx="17065">
                  <c:v>170.66</c:v>
                </c:pt>
                <c:pt idx="17066">
                  <c:v>170.67</c:v>
                </c:pt>
                <c:pt idx="17067">
                  <c:v>170.68</c:v>
                </c:pt>
                <c:pt idx="17068">
                  <c:v>170.69</c:v>
                </c:pt>
                <c:pt idx="17069">
                  <c:v>170.7</c:v>
                </c:pt>
                <c:pt idx="17070">
                  <c:v>170.71</c:v>
                </c:pt>
                <c:pt idx="17071">
                  <c:v>170.72</c:v>
                </c:pt>
                <c:pt idx="17072">
                  <c:v>170.73</c:v>
                </c:pt>
                <c:pt idx="17073">
                  <c:v>170.74</c:v>
                </c:pt>
                <c:pt idx="17074">
                  <c:v>170.75</c:v>
                </c:pt>
                <c:pt idx="17075">
                  <c:v>170.76</c:v>
                </c:pt>
                <c:pt idx="17076">
                  <c:v>170.77</c:v>
                </c:pt>
                <c:pt idx="17077">
                  <c:v>170.78</c:v>
                </c:pt>
                <c:pt idx="17078">
                  <c:v>170.79</c:v>
                </c:pt>
                <c:pt idx="17079">
                  <c:v>170.8</c:v>
                </c:pt>
                <c:pt idx="17080">
                  <c:v>170.81</c:v>
                </c:pt>
                <c:pt idx="17081">
                  <c:v>170.82</c:v>
                </c:pt>
                <c:pt idx="17082">
                  <c:v>170.83</c:v>
                </c:pt>
                <c:pt idx="17083">
                  <c:v>170.84</c:v>
                </c:pt>
                <c:pt idx="17084">
                  <c:v>170.85</c:v>
                </c:pt>
                <c:pt idx="17085">
                  <c:v>170.86</c:v>
                </c:pt>
                <c:pt idx="17086">
                  <c:v>170.87</c:v>
                </c:pt>
                <c:pt idx="17087">
                  <c:v>170.88</c:v>
                </c:pt>
                <c:pt idx="17088">
                  <c:v>170.89</c:v>
                </c:pt>
                <c:pt idx="17089">
                  <c:v>170.9</c:v>
                </c:pt>
                <c:pt idx="17090">
                  <c:v>170.91</c:v>
                </c:pt>
                <c:pt idx="17091">
                  <c:v>170.92</c:v>
                </c:pt>
                <c:pt idx="17092">
                  <c:v>170.93</c:v>
                </c:pt>
                <c:pt idx="17093">
                  <c:v>170.94</c:v>
                </c:pt>
                <c:pt idx="17094">
                  <c:v>170.95</c:v>
                </c:pt>
                <c:pt idx="17095">
                  <c:v>170.96</c:v>
                </c:pt>
                <c:pt idx="17096">
                  <c:v>170.97</c:v>
                </c:pt>
                <c:pt idx="17097">
                  <c:v>170.98</c:v>
                </c:pt>
                <c:pt idx="17098">
                  <c:v>170.99</c:v>
                </c:pt>
                <c:pt idx="17099">
                  <c:v>171.0</c:v>
                </c:pt>
                <c:pt idx="17100">
                  <c:v>171.01</c:v>
                </c:pt>
                <c:pt idx="17101">
                  <c:v>171.02</c:v>
                </c:pt>
                <c:pt idx="17102">
                  <c:v>171.03</c:v>
                </c:pt>
                <c:pt idx="17103">
                  <c:v>171.04</c:v>
                </c:pt>
                <c:pt idx="17104">
                  <c:v>171.05</c:v>
                </c:pt>
                <c:pt idx="17105">
                  <c:v>171.06</c:v>
                </c:pt>
                <c:pt idx="17106">
                  <c:v>171.07</c:v>
                </c:pt>
                <c:pt idx="17107">
                  <c:v>171.08</c:v>
                </c:pt>
                <c:pt idx="17108">
                  <c:v>171.09</c:v>
                </c:pt>
                <c:pt idx="17109">
                  <c:v>171.1</c:v>
                </c:pt>
                <c:pt idx="17110">
                  <c:v>171.11</c:v>
                </c:pt>
                <c:pt idx="17111">
                  <c:v>171.12</c:v>
                </c:pt>
                <c:pt idx="17112">
                  <c:v>171.13</c:v>
                </c:pt>
                <c:pt idx="17113">
                  <c:v>171.14</c:v>
                </c:pt>
                <c:pt idx="17114">
                  <c:v>171.15</c:v>
                </c:pt>
                <c:pt idx="17115">
                  <c:v>171.16</c:v>
                </c:pt>
                <c:pt idx="17116">
                  <c:v>171.17</c:v>
                </c:pt>
                <c:pt idx="17117">
                  <c:v>171.18</c:v>
                </c:pt>
                <c:pt idx="17118">
                  <c:v>171.19</c:v>
                </c:pt>
                <c:pt idx="17119">
                  <c:v>171.2</c:v>
                </c:pt>
                <c:pt idx="17120">
                  <c:v>171.21</c:v>
                </c:pt>
                <c:pt idx="17121">
                  <c:v>171.22</c:v>
                </c:pt>
                <c:pt idx="17122">
                  <c:v>171.23</c:v>
                </c:pt>
                <c:pt idx="17123">
                  <c:v>171.24</c:v>
                </c:pt>
                <c:pt idx="17124">
                  <c:v>171.25</c:v>
                </c:pt>
                <c:pt idx="17125">
                  <c:v>171.26</c:v>
                </c:pt>
                <c:pt idx="17126">
                  <c:v>171.27</c:v>
                </c:pt>
                <c:pt idx="17127">
                  <c:v>171.28</c:v>
                </c:pt>
                <c:pt idx="17128">
                  <c:v>171.29</c:v>
                </c:pt>
                <c:pt idx="17129">
                  <c:v>171.3</c:v>
                </c:pt>
                <c:pt idx="17130">
                  <c:v>171.31</c:v>
                </c:pt>
                <c:pt idx="17131">
                  <c:v>171.32</c:v>
                </c:pt>
                <c:pt idx="17132">
                  <c:v>171.33</c:v>
                </c:pt>
                <c:pt idx="17133">
                  <c:v>171.34</c:v>
                </c:pt>
                <c:pt idx="17134">
                  <c:v>171.35</c:v>
                </c:pt>
                <c:pt idx="17135">
                  <c:v>171.36</c:v>
                </c:pt>
                <c:pt idx="17136">
                  <c:v>171.37</c:v>
                </c:pt>
                <c:pt idx="17137">
                  <c:v>171.38</c:v>
                </c:pt>
                <c:pt idx="17138">
                  <c:v>171.39</c:v>
                </c:pt>
                <c:pt idx="17139">
                  <c:v>171.4</c:v>
                </c:pt>
                <c:pt idx="17140">
                  <c:v>171.41</c:v>
                </c:pt>
                <c:pt idx="17141">
                  <c:v>171.42</c:v>
                </c:pt>
                <c:pt idx="17142">
                  <c:v>171.43</c:v>
                </c:pt>
                <c:pt idx="17143">
                  <c:v>171.44</c:v>
                </c:pt>
                <c:pt idx="17144">
                  <c:v>171.45</c:v>
                </c:pt>
                <c:pt idx="17145">
                  <c:v>171.46</c:v>
                </c:pt>
                <c:pt idx="17146">
                  <c:v>171.47</c:v>
                </c:pt>
                <c:pt idx="17147">
                  <c:v>171.48</c:v>
                </c:pt>
                <c:pt idx="17148">
                  <c:v>171.49</c:v>
                </c:pt>
                <c:pt idx="17149">
                  <c:v>171.5</c:v>
                </c:pt>
                <c:pt idx="17150">
                  <c:v>171.51</c:v>
                </c:pt>
                <c:pt idx="17151">
                  <c:v>171.52</c:v>
                </c:pt>
                <c:pt idx="17152">
                  <c:v>171.53</c:v>
                </c:pt>
                <c:pt idx="17153">
                  <c:v>171.54</c:v>
                </c:pt>
                <c:pt idx="17154">
                  <c:v>171.55</c:v>
                </c:pt>
                <c:pt idx="17155">
                  <c:v>171.56</c:v>
                </c:pt>
                <c:pt idx="17156">
                  <c:v>171.57</c:v>
                </c:pt>
                <c:pt idx="17157">
                  <c:v>171.58</c:v>
                </c:pt>
                <c:pt idx="17158">
                  <c:v>171.59</c:v>
                </c:pt>
                <c:pt idx="17159">
                  <c:v>171.6</c:v>
                </c:pt>
                <c:pt idx="17160">
                  <c:v>171.61</c:v>
                </c:pt>
                <c:pt idx="17161">
                  <c:v>171.62</c:v>
                </c:pt>
                <c:pt idx="17162">
                  <c:v>171.63</c:v>
                </c:pt>
                <c:pt idx="17163">
                  <c:v>171.64</c:v>
                </c:pt>
                <c:pt idx="17164">
                  <c:v>171.65</c:v>
                </c:pt>
                <c:pt idx="17165">
                  <c:v>171.66</c:v>
                </c:pt>
                <c:pt idx="17166">
                  <c:v>171.67</c:v>
                </c:pt>
                <c:pt idx="17167">
                  <c:v>171.68</c:v>
                </c:pt>
                <c:pt idx="17168">
                  <c:v>171.69</c:v>
                </c:pt>
                <c:pt idx="17169">
                  <c:v>171.7</c:v>
                </c:pt>
                <c:pt idx="17170">
                  <c:v>171.71</c:v>
                </c:pt>
                <c:pt idx="17171">
                  <c:v>171.72</c:v>
                </c:pt>
                <c:pt idx="17172">
                  <c:v>171.73</c:v>
                </c:pt>
                <c:pt idx="17173">
                  <c:v>171.74</c:v>
                </c:pt>
                <c:pt idx="17174">
                  <c:v>171.75</c:v>
                </c:pt>
                <c:pt idx="17175">
                  <c:v>171.76</c:v>
                </c:pt>
                <c:pt idx="17176">
                  <c:v>171.77</c:v>
                </c:pt>
                <c:pt idx="17177">
                  <c:v>171.78</c:v>
                </c:pt>
                <c:pt idx="17178">
                  <c:v>171.79</c:v>
                </c:pt>
                <c:pt idx="17179">
                  <c:v>171.8</c:v>
                </c:pt>
                <c:pt idx="17180">
                  <c:v>171.81</c:v>
                </c:pt>
                <c:pt idx="17181">
                  <c:v>171.82</c:v>
                </c:pt>
                <c:pt idx="17182">
                  <c:v>171.83</c:v>
                </c:pt>
                <c:pt idx="17183">
                  <c:v>171.84</c:v>
                </c:pt>
                <c:pt idx="17184">
                  <c:v>171.85</c:v>
                </c:pt>
                <c:pt idx="17185">
                  <c:v>171.86</c:v>
                </c:pt>
                <c:pt idx="17186">
                  <c:v>171.87</c:v>
                </c:pt>
                <c:pt idx="17187">
                  <c:v>171.88</c:v>
                </c:pt>
                <c:pt idx="17188">
                  <c:v>171.89</c:v>
                </c:pt>
                <c:pt idx="17189">
                  <c:v>171.9</c:v>
                </c:pt>
                <c:pt idx="17190">
                  <c:v>171.91</c:v>
                </c:pt>
                <c:pt idx="17191">
                  <c:v>171.92</c:v>
                </c:pt>
                <c:pt idx="17192">
                  <c:v>171.93</c:v>
                </c:pt>
                <c:pt idx="17193">
                  <c:v>171.94</c:v>
                </c:pt>
                <c:pt idx="17194">
                  <c:v>171.95</c:v>
                </c:pt>
                <c:pt idx="17195">
                  <c:v>171.96</c:v>
                </c:pt>
                <c:pt idx="17196">
                  <c:v>171.97</c:v>
                </c:pt>
                <c:pt idx="17197">
                  <c:v>171.98</c:v>
                </c:pt>
                <c:pt idx="17198">
                  <c:v>171.99</c:v>
                </c:pt>
                <c:pt idx="17199">
                  <c:v>172.0</c:v>
                </c:pt>
                <c:pt idx="17200">
                  <c:v>172.01</c:v>
                </c:pt>
                <c:pt idx="17201">
                  <c:v>172.02</c:v>
                </c:pt>
                <c:pt idx="17202">
                  <c:v>172.03</c:v>
                </c:pt>
                <c:pt idx="17203">
                  <c:v>172.04</c:v>
                </c:pt>
                <c:pt idx="17204">
                  <c:v>172.05</c:v>
                </c:pt>
                <c:pt idx="17205">
                  <c:v>172.06</c:v>
                </c:pt>
                <c:pt idx="17206">
                  <c:v>172.07</c:v>
                </c:pt>
                <c:pt idx="17207">
                  <c:v>172.08</c:v>
                </c:pt>
                <c:pt idx="17208">
                  <c:v>172.09</c:v>
                </c:pt>
                <c:pt idx="17209">
                  <c:v>172.1</c:v>
                </c:pt>
                <c:pt idx="17210">
                  <c:v>172.11</c:v>
                </c:pt>
                <c:pt idx="17211">
                  <c:v>172.12</c:v>
                </c:pt>
                <c:pt idx="17212">
                  <c:v>172.13</c:v>
                </c:pt>
                <c:pt idx="17213">
                  <c:v>172.14</c:v>
                </c:pt>
                <c:pt idx="17214">
                  <c:v>172.15</c:v>
                </c:pt>
                <c:pt idx="17215">
                  <c:v>172.16</c:v>
                </c:pt>
                <c:pt idx="17216">
                  <c:v>172.17</c:v>
                </c:pt>
                <c:pt idx="17217">
                  <c:v>172.18</c:v>
                </c:pt>
                <c:pt idx="17218">
                  <c:v>172.19</c:v>
                </c:pt>
                <c:pt idx="17219">
                  <c:v>172.2</c:v>
                </c:pt>
                <c:pt idx="17220">
                  <c:v>172.21</c:v>
                </c:pt>
                <c:pt idx="17221">
                  <c:v>172.22</c:v>
                </c:pt>
                <c:pt idx="17222">
                  <c:v>172.23</c:v>
                </c:pt>
                <c:pt idx="17223">
                  <c:v>172.24</c:v>
                </c:pt>
                <c:pt idx="17224">
                  <c:v>172.25</c:v>
                </c:pt>
                <c:pt idx="17225">
                  <c:v>172.26</c:v>
                </c:pt>
                <c:pt idx="17226">
                  <c:v>172.27</c:v>
                </c:pt>
                <c:pt idx="17227">
                  <c:v>172.28</c:v>
                </c:pt>
                <c:pt idx="17228">
                  <c:v>172.29</c:v>
                </c:pt>
                <c:pt idx="17229">
                  <c:v>172.3</c:v>
                </c:pt>
                <c:pt idx="17230">
                  <c:v>172.31</c:v>
                </c:pt>
                <c:pt idx="17231">
                  <c:v>172.32</c:v>
                </c:pt>
                <c:pt idx="17232">
                  <c:v>172.33</c:v>
                </c:pt>
                <c:pt idx="17233">
                  <c:v>172.34</c:v>
                </c:pt>
                <c:pt idx="17234">
                  <c:v>172.35</c:v>
                </c:pt>
                <c:pt idx="17235">
                  <c:v>172.36</c:v>
                </c:pt>
                <c:pt idx="17236">
                  <c:v>172.37</c:v>
                </c:pt>
                <c:pt idx="17237">
                  <c:v>172.38</c:v>
                </c:pt>
                <c:pt idx="17238">
                  <c:v>172.39</c:v>
                </c:pt>
                <c:pt idx="17239">
                  <c:v>172.4</c:v>
                </c:pt>
                <c:pt idx="17240">
                  <c:v>172.41</c:v>
                </c:pt>
                <c:pt idx="17241">
                  <c:v>172.42</c:v>
                </c:pt>
                <c:pt idx="17242">
                  <c:v>172.43</c:v>
                </c:pt>
                <c:pt idx="17243">
                  <c:v>172.44</c:v>
                </c:pt>
                <c:pt idx="17244">
                  <c:v>172.45</c:v>
                </c:pt>
                <c:pt idx="17245">
                  <c:v>172.46</c:v>
                </c:pt>
                <c:pt idx="17246">
                  <c:v>172.47</c:v>
                </c:pt>
                <c:pt idx="17247">
                  <c:v>172.48</c:v>
                </c:pt>
                <c:pt idx="17248">
                  <c:v>172.49</c:v>
                </c:pt>
                <c:pt idx="17249">
                  <c:v>172.5</c:v>
                </c:pt>
                <c:pt idx="17250">
                  <c:v>172.51</c:v>
                </c:pt>
                <c:pt idx="17251">
                  <c:v>172.52</c:v>
                </c:pt>
                <c:pt idx="17252">
                  <c:v>172.53</c:v>
                </c:pt>
                <c:pt idx="17253">
                  <c:v>172.54</c:v>
                </c:pt>
                <c:pt idx="17254">
                  <c:v>172.55</c:v>
                </c:pt>
                <c:pt idx="17255">
                  <c:v>172.56</c:v>
                </c:pt>
                <c:pt idx="17256">
                  <c:v>172.57</c:v>
                </c:pt>
                <c:pt idx="17257">
                  <c:v>172.58</c:v>
                </c:pt>
                <c:pt idx="17258">
                  <c:v>172.59</c:v>
                </c:pt>
                <c:pt idx="17259">
                  <c:v>172.6</c:v>
                </c:pt>
                <c:pt idx="17260">
                  <c:v>172.61</c:v>
                </c:pt>
                <c:pt idx="17261">
                  <c:v>172.62</c:v>
                </c:pt>
                <c:pt idx="17262">
                  <c:v>172.63</c:v>
                </c:pt>
                <c:pt idx="17263">
                  <c:v>172.64</c:v>
                </c:pt>
                <c:pt idx="17264">
                  <c:v>172.65</c:v>
                </c:pt>
                <c:pt idx="17265">
                  <c:v>172.66</c:v>
                </c:pt>
                <c:pt idx="17266">
                  <c:v>172.67</c:v>
                </c:pt>
                <c:pt idx="17267">
                  <c:v>172.68</c:v>
                </c:pt>
                <c:pt idx="17268">
                  <c:v>172.69</c:v>
                </c:pt>
                <c:pt idx="17269">
                  <c:v>172.7</c:v>
                </c:pt>
                <c:pt idx="17270">
                  <c:v>172.71</c:v>
                </c:pt>
                <c:pt idx="17271">
                  <c:v>172.72</c:v>
                </c:pt>
                <c:pt idx="17272">
                  <c:v>172.73</c:v>
                </c:pt>
                <c:pt idx="17273">
                  <c:v>172.74</c:v>
                </c:pt>
                <c:pt idx="17274">
                  <c:v>172.75</c:v>
                </c:pt>
                <c:pt idx="17275">
                  <c:v>172.76</c:v>
                </c:pt>
                <c:pt idx="17276">
                  <c:v>172.77</c:v>
                </c:pt>
                <c:pt idx="17277">
                  <c:v>172.78</c:v>
                </c:pt>
                <c:pt idx="17278">
                  <c:v>172.79</c:v>
                </c:pt>
                <c:pt idx="17279">
                  <c:v>172.8</c:v>
                </c:pt>
                <c:pt idx="17280">
                  <c:v>172.81</c:v>
                </c:pt>
                <c:pt idx="17281">
                  <c:v>172.82</c:v>
                </c:pt>
                <c:pt idx="17282">
                  <c:v>172.83</c:v>
                </c:pt>
                <c:pt idx="17283">
                  <c:v>172.84</c:v>
                </c:pt>
                <c:pt idx="17284">
                  <c:v>172.85</c:v>
                </c:pt>
                <c:pt idx="17285">
                  <c:v>172.86</c:v>
                </c:pt>
                <c:pt idx="17286">
                  <c:v>172.87</c:v>
                </c:pt>
                <c:pt idx="17287">
                  <c:v>172.88</c:v>
                </c:pt>
                <c:pt idx="17288">
                  <c:v>172.89</c:v>
                </c:pt>
                <c:pt idx="17289">
                  <c:v>172.9</c:v>
                </c:pt>
                <c:pt idx="17290">
                  <c:v>172.91</c:v>
                </c:pt>
                <c:pt idx="17291">
                  <c:v>172.92</c:v>
                </c:pt>
                <c:pt idx="17292">
                  <c:v>172.93</c:v>
                </c:pt>
                <c:pt idx="17293">
                  <c:v>172.94</c:v>
                </c:pt>
                <c:pt idx="17294">
                  <c:v>172.95</c:v>
                </c:pt>
                <c:pt idx="17295">
                  <c:v>172.96</c:v>
                </c:pt>
                <c:pt idx="17296">
                  <c:v>172.97</c:v>
                </c:pt>
                <c:pt idx="17297">
                  <c:v>172.98</c:v>
                </c:pt>
                <c:pt idx="17298">
                  <c:v>172.99</c:v>
                </c:pt>
                <c:pt idx="17299">
                  <c:v>173.0</c:v>
                </c:pt>
                <c:pt idx="17300">
                  <c:v>173.01</c:v>
                </c:pt>
                <c:pt idx="17301">
                  <c:v>173.02</c:v>
                </c:pt>
                <c:pt idx="17302">
                  <c:v>173.03</c:v>
                </c:pt>
                <c:pt idx="17303">
                  <c:v>173.04</c:v>
                </c:pt>
                <c:pt idx="17304">
                  <c:v>173.05</c:v>
                </c:pt>
                <c:pt idx="17305">
                  <c:v>173.06</c:v>
                </c:pt>
                <c:pt idx="17306">
                  <c:v>173.07</c:v>
                </c:pt>
                <c:pt idx="17307">
                  <c:v>173.08</c:v>
                </c:pt>
                <c:pt idx="17308">
                  <c:v>173.09</c:v>
                </c:pt>
                <c:pt idx="17309">
                  <c:v>173.1</c:v>
                </c:pt>
                <c:pt idx="17310">
                  <c:v>173.11</c:v>
                </c:pt>
                <c:pt idx="17311">
                  <c:v>173.12</c:v>
                </c:pt>
                <c:pt idx="17312">
                  <c:v>173.13</c:v>
                </c:pt>
                <c:pt idx="17313">
                  <c:v>173.14</c:v>
                </c:pt>
                <c:pt idx="17314">
                  <c:v>173.15</c:v>
                </c:pt>
                <c:pt idx="17315">
                  <c:v>173.16</c:v>
                </c:pt>
                <c:pt idx="17316">
                  <c:v>173.17</c:v>
                </c:pt>
                <c:pt idx="17317">
                  <c:v>173.18</c:v>
                </c:pt>
                <c:pt idx="17318">
                  <c:v>173.19</c:v>
                </c:pt>
                <c:pt idx="17319">
                  <c:v>173.2</c:v>
                </c:pt>
                <c:pt idx="17320">
                  <c:v>173.21</c:v>
                </c:pt>
                <c:pt idx="17321">
                  <c:v>173.22</c:v>
                </c:pt>
                <c:pt idx="17322">
                  <c:v>173.23</c:v>
                </c:pt>
                <c:pt idx="17323">
                  <c:v>173.24</c:v>
                </c:pt>
                <c:pt idx="17324">
                  <c:v>173.25</c:v>
                </c:pt>
                <c:pt idx="17325">
                  <c:v>173.26</c:v>
                </c:pt>
                <c:pt idx="17326">
                  <c:v>173.27</c:v>
                </c:pt>
                <c:pt idx="17327">
                  <c:v>173.28</c:v>
                </c:pt>
                <c:pt idx="17328">
                  <c:v>173.29</c:v>
                </c:pt>
                <c:pt idx="17329">
                  <c:v>173.3</c:v>
                </c:pt>
                <c:pt idx="17330">
                  <c:v>173.31</c:v>
                </c:pt>
                <c:pt idx="17331">
                  <c:v>173.32</c:v>
                </c:pt>
                <c:pt idx="17332">
                  <c:v>173.33</c:v>
                </c:pt>
                <c:pt idx="17333">
                  <c:v>173.34</c:v>
                </c:pt>
                <c:pt idx="17334">
                  <c:v>173.35</c:v>
                </c:pt>
                <c:pt idx="17335">
                  <c:v>173.36</c:v>
                </c:pt>
                <c:pt idx="17336">
                  <c:v>173.37</c:v>
                </c:pt>
                <c:pt idx="17337">
                  <c:v>173.38</c:v>
                </c:pt>
                <c:pt idx="17338">
                  <c:v>173.39</c:v>
                </c:pt>
                <c:pt idx="17339">
                  <c:v>173.4</c:v>
                </c:pt>
                <c:pt idx="17340">
                  <c:v>173.41</c:v>
                </c:pt>
                <c:pt idx="17341">
                  <c:v>173.42</c:v>
                </c:pt>
                <c:pt idx="17342">
                  <c:v>173.43</c:v>
                </c:pt>
                <c:pt idx="17343">
                  <c:v>173.44</c:v>
                </c:pt>
                <c:pt idx="17344">
                  <c:v>173.45</c:v>
                </c:pt>
                <c:pt idx="17345">
                  <c:v>173.46</c:v>
                </c:pt>
                <c:pt idx="17346">
                  <c:v>173.47</c:v>
                </c:pt>
                <c:pt idx="17347">
                  <c:v>173.48</c:v>
                </c:pt>
                <c:pt idx="17348">
                  <c:v>173.49</c:v>
                </c:pt>
                <c:pt idx="17349">
                  <c:v>173.5</c:v>
                </c:pt>
                <c:pt idx="17350">
                  <c:v>173.51</c:v>
                </c:pt>
                <c:pt idx="17351">
                  <c:v>173.52</c:v>
                </c:pt>
                <c:pt idx="17352">
                  <c:v>173.53</c:v>
                </c:pt>
                <c:pt idx="17353">
                  <c:v>173.54</c:v>
                </c:pt>
                <c:pt idx="17354">
                  <c:v>173.55</c:v>
                </c:pt>
                <c:pt idx="17355">
                  <c:v>173.56</c:v>
                </c:pt>
                <c:pt idx="17356">
                  <c:v>173.57</c:v>
                </c:pt>
                <c:pt idx="17357">
                  <c:v>173.58</c:v>
                </c:pt>
                <c:pt idx="17358">
                  <c:v>173.59</c:v>
                </c:pt>
                <c:pt idx="17359">
                  <c:v>173.6</c:v>
                </c:pt>
                <c:pt idx="17360">
                  <c:v>173.61</c:v>
                </c:pt>
                <c:pt idx="17361">
                  <c:v>173.62</c:v>
                </c:pt>
                <c:pt idx="17362">
                  <c:v>173.63</c:v>
                </c:pt>
                <c:pt idx="17363">
                  <c:v>173.64</c:v>
                </c:pt>
                <c:pt idx="17364">
                  <c:v>173.65</c:v>
                </c:pt>
                <c:pt idx="17365">
                  <c:v>173.66</c:v>
                </c:pt>
                <c:pt idx="17366">
                  <c:v>173.67</c:v>
                </c:pt>
                <c:pt idx="17367">
                  <c:v>173.68</c:v>
                </c:pt>
                <c:pt idx="17368">
                  <c:v>173.69</c:v>
                </c:pt>
                <c:pt idx="17369">
                  <c:v>173.7</c:v>
                </c:pt>
                <c:pt idx="17370">
                  <c:v>173.71</c:v>
                </c:pt>
                <c:pt idx="17371">
                  <c:v>173.72</c:v>
                </c:pt>
                <c:pt idx="17372">
                  <c:v>173.73</c:v>
                </c:pt>
                <c:pt idx="17373">
                  <c:v>173.74</c:v>
                </c:pt>
                <c:pt idx="17374">
                  <c:v>173.75</c:v>
                </c:pt>
                <c:pt idx="17375">
                  <c:v>173.76</c:v>
                </c:pt>
                <c:pt idx="17376">
                  <c:v>173.77</c:v>
                </c:pt>
                <c:pt idx="17377">
                  <c:v>173.78</c:v>
                </c:pt>
                <c:pt idx="17378">
                  <c:v>173.79</c:v>
                </c:pt>
                <c:pt idx="17379">
                  <c:v>173.8</c:v>
                </c:pt>
                <c:pt idx="17380">
                  <c:v>173.81</c:v>
                </c:pt>
                <c:pt idx="17381">
                  <c:v>173.82</c:v>
                </c:pt>
                <c:pt idx="17382">
                  <c:v>173.83</c:v>
                </c:pt>
                <c:pt idx="17383">
                  <c:v>173.84</c:v>
                </c:pt>
                <c:pt idx="17384">
                  <c:v>173.85</c:v>
                </c:pt>
                <c:pt idx="17385">
                  <c:v>173.86</c:v>
                </c:pt>
                <c:pt idx="17386">
                  <c:v>173.87</c:v>
                </c:pt>
                <c:pt idx="17387">
                  <c:v>173.88</c:v>
                </c:pt>
                <c:pt idx="17388">
                  <c:v>173.89</c:v>
                </c:pt>
                <c:pt idx="17389">
                  <c:v>173.9</c:v>
                </c:pt>
                <c:pt idx="17390">
                  <c:v>173.91</c:v>
                </c:pt>
                <c:pt idx="17391">
                  <c:v>173.92</c:v>
                </c:pt>
                <c:pt idx="17392">
                  <c:v>173.93</c:v>
                </c:pt>
                <c:pt idx="17393">
                  <c:v>173.94</c:v>
                </c:pt>
                <c:pt idx="17394">
                  <c:v>173.95</c:v>
                </c:pt>
                <c:pt idx="17395">
                  <c:v>173.96</c:v>
                </c:pt>
                <c:pt idx="17396">
                  <c:v>173.97</c:v>
                </c:pt>
                <c:pt idx="17397">
                  <c:v>173.98</c:v>
                </c:pt>
                <c:pt idx="17398">
                  <c:v>173.99</c:v>
                </c:pt>
                <c:pt idx="17399">
                  <c:v>174.0</c:v>
                </c:pt>
                <c:pt idx="17400">
                  <c:v>174.01</c:v>
                </c:pt>
                <c:pt idx="17401">
                  <c:v>174.02</c:v>
                </c:pt>
                <c:pt idx="17402">
                  <c:v>174.03</c:v>
                </c:pt>
                <c:pt idx="17403">
                  <c:v>174.04</c:v>
                </c:pt>
                <c:pt idx="17404">
                  <c:v>174.05</c:v>
                </c:pt>
                <c:pt idx="17405">
                  <c:v>174.06</c:v>
                </c:pt>
                <c:pt idx="17406">
                  <c:v>174.07</c:v>
                </c:pt>
                <c:pt idx="17407">
                  <c:v>174.08</c:v>
                </c:pt>
                <c:pt idx="17408">
                  <c:v>174.09</c:v>
                </c:pt>
                <c:pt idx="17409">
                  <c:v>174.1</c:v>
                </c:pt>
                <c:pt idx="17410">
                  <c:v>174.11</c:v>
                </c:pt>
                <c:pt idx="17411">
                  <c:v>174.12</c:v>
                </c:pt>
                <c:pt idx="17412">
                  <c:v>174.13</c:v>
                </c:pt>
                <c:pt idx="17413">
                  <c:v>174.14</c:v>
                </c:pt>
                <c:pt idx="17414">
                  <c:v>174.15</c:v>
                </c:pt>
                <c:pt idx="17415">
                  <c:v>174.16</c:v>
                </c:pt>
                <c:pt idx="17416">
                  <c:v>174.17</c:v>
                </c:pt>
                <c:pt idx="17417">
                  <c:v>174.18</c:v>
                </c:pt>
                <c:pt idx="17418">
                  <c:v>174.19</c:v>
                </c:pt>
                <c:pt idx="17419">
                  <c:v>174.2</c:v>
                </c:pt>
                <c:pt idx="17420">
                  <c:v>174.21</c:v>
                </c:pt>
                <c:pt idx="17421">
                  <c:v>174.22</c:v>
                </c:pt>
                <c:pt idx="17422">
                  <c:v>174.23</c:v>
                </c:pt>
                <c:pt idx="17423">
                  <c:v>174.24</c:v>
                </c:pt>
                <c:pt idx="17424">
                  <c:v>174.25</c:v>
                </c:pt>
                <c:pt idx="17425">
                  <c:v>174.26</c:v>
                </c:pt>
                <c:pt idx="17426">
                  <c:v>174.27</c:v>
                </c:pt>
                <c:pt idx="17427">
                  <c:v>174.28</c:v>
                </c:pt>
                <c:pt idx="17428">
                  <c:v>174.29</c:v>
                </c:pt>
                <c:pt idx="17429">
                  <c:v>174.3</c:v>
                </c:pt>
                <c:pt idx="17430">
                  <c:v>174.31</c:v>
                </c:pt>
                <c:pt idx="17431">
                  <c:v>174.32</c:v>
                </c:pt>
                <c:pt idx="17432">
                  <c:v>174.33</c:v>
                </c:pt>
                <c:pt idx="17433">
                  <c:v>174.34</c:v>
                </c:pt>
                <c:pt idx="17434">
                  <c:v>174.35</c:v>
                </c:pt>
                <c:pt idx="17435">
                  <c:v>174.36</c:v>
                </c:pt>
                <c:pt idx="17436">
                  <c:v>174.37</c:v>
                </c:pt>
                <c:pt idx="17437">
                  <c:v>174.38</c:v>
                </c:pt>
                <c:pt idx="17438">
                  <c:v>174.39</c:v>
                </c:pt>
                <c:pt idx="17439">
                  <c:v>174.4</c:v>
                </c:pt>
                <c:pt idx="17440">
                  <c:v>174.41</c:v>
                </c:pt>
                <c:pt idx="17441">
                  <c:v>174.42</c:v>
                </c:pt>
                <c:pt idx="17442">
                  <c:v>174.43</c:v>
                </c:pt>
                <c:pt idx="17443">
                  <c:v>174.44</c:v>
                </c:pt>
                <c:pt idx="17444">
                  <c:v>174.45</c:v>
                </c:pt>
                <c:pt idx="17445">
                  <c:v>174.46</c:v>
                </c:pt>
                <c:pt idx="17446">
                  <c:v>174.47</c:v>
                </c:pt>
                <c:pt idx="17447">
                  <c:v>174.48</c:v>
                </c:pt>
                <c:pt idx="17448">
                  <c:v>174.49</c:v>
                </c:pt>
                <c:pt idx="17449">
                  <c:v>174.5</c:v>
                </c:pt>
                <c:pt idx="17450">
                  <c:v>174.51</c:v>
                </c:pt>
                <c:pt idx="17451">
                  <c:v>174.52</c:v>
                </c:pt>
                <c:pt idx="17452">
                  <c:v>174.53</c:v>
                </c:pt>
                <c:pt idx="17453">
                  <c:v>174.54</c:v>
                </c:pt>
                <c:pt idx="17454">
                  <c:v>174.55</c:v>
                </c:pt>
                <c:pt idx="17455">
                  <c:v>174.56</c:v>
                </c:pt>
                <c:pt idx="17456">
                  <c:v>174.57</c:v>
                </c:pt>
                <c:pt idx="17457">
                  <c:v>174.58</c:v>
                </c:pt>
                <c:pt idx="17458">
                  <c:v>174.59</c:v>
                </c:pt>
                <c:pt idx="17459">
                  <c:v>174.6</c:v>
                </c:pt>
                <c:pt idx="17460">
                  <c:v>174.61</c:v>
                </c:pt>
                <c:pt idx="17461">
                  <c:v>174.62</c:v>
                </c:pt>
                <c:pt idx="17462">
                  <c:v>174.63</c:v>
                </c:pt>
                <c:pt idx="17463">
                  <c:v>174.64</c:v>
                </c:pt>
                <c:pt idx="17464">
                  <c:v>174.65</c:v>
                </c:pt>
                <c:pt idx="17465">
                  <c:v>174.66</c:v>
                </c:pt>
                <c:pt idx="17466">
                  <c:v>174.67</c:v>
                </c:pt>
                <c:pt idx="17467">
                  <c:v>174.68</c:v>
                </c:pt>
                <c:pt idx="17468">
                  <c:v>174.69</c:v>
                </c:pt>
                <c:pt idx="17469">
                  <c:v>174.7</c:v>
                </c:pt>
                <c:pt idx="17470">
                  <c:v>174.71</c:v>
                </c:pt>
                <c:pt idx="17471">
                  <c:v>174.72</c:v>
                </c:pt>
                <c:pt idx="17472">
                  <c:v>174.73</c:v>
                </c:pt>
                <c:pt idx="17473">
                  <c:v>174.74</c:v>
                </c:pt>
                <c:pt idx="17474">
                  <c:v>174.75</c:v>
                </c:pt>
                <c:pt idx="17475">
                  <c:v>174.76</c:v>
                </c:pt>
                <c:pt idx="17476">
                  <c:v>174.77</c:v>
                </c:pt>
                <c:pt idx="17477">
                  <c:v>174.78</c:v>
                </c:pt>
                <c:pt idx="17478">
                  <c:v>174.79</c:v>
                </c:pt>
                <c:pt idx="17479">
                  <c:v>174.8</c:v>
                </c:pt>
                <c:pt idx="17480">
                  <c:v>174.81</c:v>
                </c:pt>
                <c:pt idx="17481">
                  <c:v>174.82</c:v>
                </c:pt>
                <c:pt idx="17482">
                  <c:v>174.83</c:v>
                </c:pt>
                <c:pt idx="17483">
                  <c:v>174.84</c:v>
                </c:pt>
                <c:pt idx="17484">
                  <c:v>174.85</c:v>
                </c:pt>
                <c:pt idx="17485">
                  <c:v>174.86</c:v>
                </c:pt>
                <c:pt idx="17486">
                  <c:v>174.87</c:v>
                </c:pt>
                <c:pt idx="17487">
                  <c:v>174.88</c:v>
                </c:pt>
                <c:pt idx="17488">
                  <c:v>174.89</c:v>
                </c:pt>
                <c:pt idx="17489">
                  <c:v>174.9</c:v>
                </c:pt>
                <c:pt idx="17490">
                  <c:v>174.91</c:v>
                </c:pt>
                <c:pt idx="17491">
                  <c:v>174.92</c:v>
                </c:pt>
                <c:pt idx="17492">
                  <c:v>174.93</c:v>
                </c:pt>
                <c:pt idx="17493">
                  <c:v>174.94</c:v>
                </c:pt>
                <c:pt idx="17494">
                  <c:v>174.95</c:v>
                </c:pt>
                <c:pt idx="17495">
                  <c:v>174.96</c:v>
                </c:pt>
                <c:pt idx="17496">
                  <c:v>174.97</c:v>
                </c:pt>
                <c:pt idx="17497">
                  <c:v>174.98</c:v>
                </c:pt>
                <c:pt idx="17498">
                  <c:v>174.99</c:v>
                </c:pt>
                <c:pt idx="17499">
                  <c:v>175.0</c:v>
                </c:pt>
                <c:pt idx="17500">
                  <c:v>175.01</c:v>
                </c:pt>
                <c:pt idx="17501">
                  <c:v>175.02</c:v>
                </c:pt>
                <c:pt idx="17502">
                  <c:v>175.03</c:v>
                </c:pt>
                <c:pt idx="17503">
                  <c:v>175.04</c:v>
                </c:pt>
                <c:pt idx="17504">
                  <c:v>175.05</c:v>
                </c:pt>
                <c:pt idx="17505">
                  <c:v>175.06</c:v>
                </c:pt>
                <c:pt idx="17506">
                  <c:v>175.07</c:v>
                </c:pt>
                <c:pt idx="17507">
                  <c:v>175.08</c:v>
                </c:pt>
                <c:pt idx="17508">
                  <c:v>175.09</c:v>
                </c:pt>
                <c:pt idx="17509">
                  <c:v>175.1</c:v>
                </c:pt>
                <c:pt idx="17510">
                  <c:v>175.11</c:v>
                </c:pt>
                <c:pt idx="17511">
                  <c:v>175.12</c:v>
                </c:pt>
                <c:pt idx="17512">
                  <c:v>175.13</c:v>
                </c:pt>
                <c:pt idx="17513">
                  <c:v>175.14</c:v>
                </c:pt>
                <c:pt idx="17514">
                  <c:v>175.15</c:v>
                </c:pt>
                <c:pt idx="17515">
                  <c:v>175.16</c:v>
                </c:pt>
                <c:pt idx="17516">
                  <c:v>175.17</c:v>
                </c:pt>
                <c:pt idx="17517">
                  <c:v>175.18</c:v>
                </c:pt>
                <c:pt idx="17518">
                  <c:v>175.19</c:v>
                </c:pt>
                <c:pt idx="17519">
                  <c:v>175.2</c:v>
                </c:pt>
                <c:pt idx="17520">
                  <c:v>175.21</c:v>
                </c:pt>
                <c:pt idx="17521">
                  <c:v>175.22</c:v>
                </c:pt>
                <c:pt idx="17522">
                  <c:v>175.23</c:v>
                </c:pt>
                <c:pt idx="17523">
                  <c:v>175.24</c:v>
                </c:pt>
                <c:pt idx="17524">
                  <c:v>175.25</c:v>
                </c:pt>
                <c:pt idx="17525">
                  <c:v>175.26</c:v>
                </c:pt>
                <c:pt idx="17526">
                  <c:v>175.27</c:v>
                </c:pt>
                <c:pt idx="17527">
                  <c:v>175.28</c:v>
                </c:pt>
                <c:pt idx="17528">
                  <c:v>175.29</c:v>
                </c:pt>
                <c:pt idx="17529">
                  <c:v>175.3</c:v>
                </c:pt>
                <c:pt idx="17530">
                  <c:v>175.31</c:v>
                </c:pt>
                <c:pt idx="17531">
                  <c:v>175.32</c:v>
                </c:pt>
                <c:pt idx="17532">
                  <c:v>175.33</c:v>
                </c:pt>
                <c:pt idx="17533">
                  <c:v>175.34</c:v>
                </c:pt>
                <c:pt idx="17534">
                  <c:v>175.35</c:v>
                </c:pt>
                <c:pt idx="17535">
                  <c:v>175.36</c:v>
                </c:pt>
                <c:pt idx="17536">
                  <c:v>175.37</c:v>
                </c:pt>
                <c:pt idx="17537">
                  <c:v>175.38</c:v>
                </c:pt>
                <c:pt idx="17538">
                  <c:v>175.39</c:v>
                </c:pt>
                <c:pt idx="17539">
                  <c:v>175.4</c:v>
                </c:pt>
                <c:pt idx="17540">
                  <c:v>175.41</c:v>
                </c:pt>
                <c:pt idx="17541">
                  <c:v>175.42</c:v>
                </c:pt>
                <c:pt idx="17542">
                  <c:v>175.43</c:v>
                </c:pt>
                <c:pt idx="17543">
                  <c:v>175.44</c:v>
                </c:pt>
                <c:pt idx="17544">
                  <c:v>175.45</c:v>
                </c:pt>
                <c:pt idx="17545">
                  <c:v>175.46</c:v>
                </c:pt>
                <c:pt idx="17546">
                  <c:v>175.47</c:v>
                </c:pt>
                <c:pt idx="17547">
                  <c:v>175.48</c:v>
                </c:pt>
                <c:pt idx="17548">
                  <c:v>175.49</c:v>
                </c:pt>
                <c:pt idx="17549">
                  <c:v>175.5</c:v>
                </c:pt>
                <c:pt idx="17550">
                  <c:v>175.51</c:v>
                </c:pt>
                <c:pt idx="17551">
                  <c:v>175.52</c:v>
                </c:pt>
                <c:pt idx="17552">
                  <c:v>175.53</c:v>
                </c:pt>
                <c:pt idx="17553">
                  <c:v>175.54</c:v>
                </c:pt>
                <c:pt idx="17554">
                  <c:v>175.55</c:v>
                </c:pt>
                <c:pt idx="17555">
                  <c:v>175.56</c:v>
                </c:pt>
                <c:pt idx="17556">
                  <c:v>175.57</c:v>
                </c:pt>
                <c:pt idx="17557">
                  <c:v>175.58</c:v>
                </c:pt>
                <c:pt idx="17558">
                  <c:v>175.59</c:v>
                </c:pt>
                <c:pt idx="17559">
                  <c:v>175.6</c:v>
                </c:pt>
                <c:pt idx="17560">
                  <c:v>175.61</c:v>
                </c:pt>
                <c:pt idx="17561">
                  <c:v>175.62</c:v>
                </c:pt>
                <c:pt idx="17562">
                  <c:v>175.63</c:v>
                </c:pt>
                <c:pt idx="17563">
                  <c:v>175.64</c:v>
                </c:pt>
                <c:pt idx="17564">
                  <c:v>175.65</c:v>
                </c:pt>
                <c:pt idx="17565">
                  <c:v>175.66</c:v>
                </c:pt>
                <c:pt idx="17566">
                  <c:v>175.67</c:v>
                </c:pt>
                <c:pt idx="17567">
                  <c:v>175.68</c:v>
                </c:pt>
                <c:pt idx="17568">
                  <c:v>175.69</c:v>
                </c:pt>
                <c:pt idx="17569">
                  <c:v>175.7</c:v>
                </c:pt>
                <c:pt idx="17570">
                  <c:v>175.71</c:v>
                </c:pt>
                <c:pt idx="17571">
                  <c:v>175.72</c:v>
                </c:pt>
                <c:pt idx="17572">
                  <c:v>175.73</c:v>
                </c:pt>
                <c:pt idx="17573">
                  <c:v>175.74</c:v>
                </c:pt>
                <c:pt idx="17574">
                  <c:v>175.75</c:v>
                </c:pt>
                <c:pt idx="17575">
                  <c:v>175.76</c:v>
                </c:pt>
                <c:pt idx="17576">
                  <c:v>175.77</c:v>
                </c:pt>
                <c:pt idx="17577">
                  <c:v>175.78</c:v>
                </c:pt>
                <c:pt idx="17578">
                  <c:v>175.79</c:v>
                </c:pt>
                <c:pt idx="17579">
                  <c:v>175.8</c:v>
                </c:pt>
                <c:pt idx="17580">
                  <c:v>175.81</c:v>
                </c:pt>
                <c:pt idx="17581">
                  <c:v>175.82</c:v>
                </c:pt>
                <c:pt idx="17582">
                  <c:v>175.83</c:v>
                </c:pt>
                <c:pt idx="17583">
                  <c:v>175.84</c:v>
                </c:pt>
                <c:pt idx="17584">
                  <c:v>175.85</c:v>
                </c:pt>
                <c:pt idx="17585">
                  <c:v>175.86</c:v>
                </c:pt>
                <c:pt idx="17586">
                  <c:v>175.87</c:v>
                </c:pt>
                <c:pt idx="17587">
                  <c:v>175.88</c:v>
                </c:pt>
                <c:pt idx="17588">
                  <c:v>175.89</c:v>
                </c:pt>
                <c:pt idx="17589">
                  <c:v>175.9</c:v>
                </c:pt>
                <c:pt idx="17590">
                  <c:v>175.91</c:v>
                </c:pt>
                <c:pt idx="17591">
                  <c:v>175.92</c:v>
                </c:pt>
                <c:pt idx="17592">
                  <c:v>175.93</c:v>
                </c:pt>
                <c:pt idx="17593">
                  <c:v>175.94</c:v>
                </c:pt>
                <c:pt idx="17594">
                  <c:v>175.95</c:v>
                </c:pt>
                <c:pt idx="17595">
                  <c:v>175.96</c:v>
                </c:pt>
                <c:pt idx="17596">
                  <c:v>175.97</c:v>
                </c:pt>
                <c:pt idx="17597">
                  <c:v>175.98</c:v>
                </c:pt>
                <c:pt idx="17598">
                  <c:v>175.99</c:v>
                </c:pt>
                <c:pt idx="17599">
                  <c:v>176.0</c:v>
                </c:pt>
                <c:pt idx="17600">
                  <c:v>176.01</c:v>
                </c:pt>
                <c:pt idx="17601">
                  <c:v>176.02</c:v>
                </c:pt>
                <c:pt idx="17602">
                  <c:v>176.03</c:v>
                </c:pt>
                <c:pt idx="17603">
                  <c:v>176.04</c:v>
                </c:pt>
                <c:pt idx="17604">
                  <c:v>176.05</c:v>
                </c:pt>
                <c:pt idx="17605">
                  <c:v>176.06</c:v>
                </c:pt>
                <c:pt idx="17606">
                  <c:v>176.07</c:v>
                </c:pt>
                <c:pt idx="17607">
                  <c:v>176.08</c:v>
                </c:pt>
                <c:pt idx="17608">
                  <c:v>176.09</c:v>
                </c:pt>
                <c:pt idx="17609">
                  <c:v>176.1</c:v>
                </c:pt>
                <c:pt idx="17610">
                  <c:v>176.11</c:v>
                </c:pt>
                <c:pt idx="17611">
                  <c:v>176.12</c:v>
                </c:pt>
                <c:pt idx="17612">
                  <c:v>176.13</c:v>
                </c:pt>
                <c:pt idx="17613">
                  <c:v>176.14</c:v>
                </c:pt>
                <c:pt idx="17614">
                  <c:v>176.15</c:v>
                </c:pt>
                <c:pt idx="17615">
                  <c:v>176.16</c:v>
                </c:pt>
                <c:pt idx="17616">
                  <c:v>176.17</c:v>
                </c:pt>
                <c:pt idx="17617">
                  <c:v>176.18</c:v>
                </c:pt>
                <c:pt idx="17618">
                  <c:v>176.19</c:v>
                </c:pt>
                <c:pt idx="17619">
                  <c:v>176.2</c:v>
                </c:pt>
                <c:pt idx="17620">
                  <c:v>176.21</c:v>
                </c:pt>
                <c:pt idx="17621">
                  <c:v>176.22</c:v>
                </c:pt>
                <c:pt idx="17622">
                  <c:v>176.23</c:v>
                </c:pt>
                <c:pt idx="17623">
                  <c:v>176.24</c:v>
                </c:pt>
                <c:pt idx="17624">
                  <c:v>176.25</c:v>
                </c:pt>
                <c:pt idx="17625">
                  <c:v>176.26</c:v>
                </c:pt>
                <c:pt idx="17626">
                  <c:v>176.27</c:v>
                </c:pt>
                <c:pt idx="17627">
                  <c:v>176.28</c:v>
                </c:pt>
                <c:pt idx="17628">
                  <c:v>176.29</c:v>
                </c:pt>
                <c:pt idx="17629">
                  <c:v>176.3</c:v>
                </c:pt>
                <c:pt idx="17630">
                  <c:v>176.31</c:v>
                </c:pt>
                <c:pt idx="17631">
                  <c:v>176.32</c:v>
                </c:pt>
                <c:pt idx="17632">
                  <c:v>176.33</c:v>
                </c:pt>
                <c:pt idx="17633">
                  <c:v>176.34</c:v>
                </c:pt>
                <c:pt idx="17634">
                  <c:v>176.35</c:v>
                </c:pt>
                <c:pt idx="17635">
                  <c:v>176.36</c:v>
                </c:pt>
                <c:pt idx="17636">
                  <c:v>176.37</c:v>
                </c:pt>
                <c:pt idx="17637">
                  <c:v>176.38</c:v>
                </c:pt>
                <c:pt idx="17638">
                  <c:v>176.39</c:v>
                </c:pt>
                <c:pt idx="17639">
                  <c:v>176.4</c:v>
                </c:pt>
                <c:pt idx="17640">
                  <c:v>176.41</c:v>
                </c:pt>
                <c:pt idx="17641">
                  <c:v>176.42</c:v>
                </c:pt>
                <c:pt idx="17642">
                  <c:v>176.43</c:v>
                </c:pt>
                <c:pt idx="17643">
                  <c:v>176.44</c:v>
                </c:pt>
                <c:pt idx="17644">
                  <c:v>176.45</c:v>
                </c:pt>
                <c:pt idx="17645">
                  <c:v>176.46</c:v>
                </c:pt>
                <c:pt idx="17646">
                  <c:v>176.47</c:v>
                </c:pt>
                <c:pt idx="17647">
                  <c:v>176.48</c:v>
                </c:pt>
                <c:pt idx="17648">
                  <c:v>176.49</c:v>
                </c:pt>
                <c:pt idx="17649">
                  <c:v>176.5</c:v>
                </c:pt>
                <c:pt idx="17650">
                  <c:v>176.51</c:v>
                </c:pt>
                <c:pt idx="17651">
                  <c:v>176.52</c:v>
                </c:pt>
                <c:pt idx="17652">
                  <c:v>176.53</c:v>
                </c:pt>
                <c:pt idx="17653">
                  <c:v>176.54</c:v>
                </c:pt>
                <c:pt idx="17654">
                  <c:v>176.55</c:v>
                </c:pt>
                <c:pt idx="17655">
                  <c:v>176.56</c:v>
                </c:pt>
                <c:pt idx="17656">
                  <c:v>176.57</c:v>
                </c:pt>
                <c:pt idx="17657">
                  <c:v>176.58</c:v>
                </c:pt>
                <c:pt idx="17658">
                  <c:v>176.59</c:v>
                </c:pt>
                <c:pt idx="17659">
                  <c:v>176.6</c:v>
                </c:pt>
                <c:pt idx="17660">
                  <c:v>176.61</c:v>
                </c:pt>
                <c:pt idx="17661">
                  <c:v>176.62</c:v>
                </c:pt>
                <c:pt idx="17662">
                  <c:v>176.63</c:v>
                </c:pt>
                <c:pt idx="17663">
                  <c:v>176.64</c:v>
                </c:pt>
                <c:pt idx="17664">
                  <c:v>176.65</c:v>
                </c:pt>
                <c:pt idx="17665">
                  <c:v>176.66</c:v>
                </c:pt>
                <c:pt idx="17666">
                  <c:v>176.67</c:v>
                </c:pt>
                <c:pt idx="17667">
                  <c:v>176.68</c:v>
                </c:pt>
                <c:pt idx="17668">
                  <c:v>176.69</c:v>
                </c:pt>
                <c:pt idx="17669">
                  <c:v>176.7</c:v>
                </c:pt>
                <c:pt idx="17670">
                  <c:v>176.71</c:v>
                </c:pt>
                <c:pt idx="17671">
                  <c:v>176.72</c:v>
                </c:pt>
                <c:pt idx="17672">
                  <c:v>176.73</c:v>
                </c:pt>
                <c:pt idx="17673">
                  <c:v>176.74</c:v>
                </c:pt>
                <c:pt idx="17674">
                  <c:v>176.75</c:v>
                </c:pt>
                <c:pt idx="17675">
                  <c:v>176.76</c:v>
                </c:pt>
                <c:pt idx="17676">
                  <c:v>176.77</c:v>
                </c:pt>
                <c:pt idx="17677">
                  <c:v>176.78</c:v>
                </c:pt>
                <c:pt idx="17678">
                  <c:v>176.79</c:v>
                </c:pt>
                <c:pt idx="17679">
                  <c:v>176.8</c:v>
                </c:pt>
                <c:pt idx="17680">
                  <c:v>176.81</c:v>
                </c:pt>
                <c:pt idx="17681">
                  <c:v>176.82</c:v>
                </c:pt>
                <c:pt idx="17682">
                  <c:v>176.83</c:v>
                </c:pt>
                <c:pt idx="17683">
                  <c:v>176.84</c:v>
                </c:pt>
                <c:pt idx="17684">
                  <c:v>176.85</c:v>
                </c:pt>
                <c:pt idx="17685">
                  <c:v>176.86</c:v>
                </c:pt>
                <c:pt idx="17686">
                  <c:v>176.87</c:v>
                </c:pt>
                <c:pt idx="17687">
                  <c:v>176.88</c:v>
                </c:pt>
                <c:pt idx="17688">
                  <c:v>176.89</c:v>
                </c:pt>
                <c:pt idx="17689">
                  <c:v>176.9</c:v>
                </c:pt>
                <c:pt idx="17690">
                  <c:v>176.91</c:v>
                </c:pt>
                <c:pt idx="17691">
                  <c:v>176.92</c:v>
                </c:pt>
                <c:pt idx="17692">
                  <c:v>176.93</c:v>
                </c:pt>
                <c:pt idx="17693">
                  <c:v>176.94</c:v>
                </c:pt>
                <c:pt idx="17694">
                  <c:v>176.95</c:v>
                </c:pt>
                <c:pt idx="17695">
                  <c:v>176.96</c:v>
                </c:pt>
                <c:pt idx="17696">
                  <c:v>176.97</c:v>
                </c:pt>
                <c:pt idx="17697">
                  <c:v>176.98</c:v>
                </c:pt>
                <c:pt idx="17698">
                  <c:v>176.99</c:v>
                </c:pt>
                <c:pt idx="17699">
                  <c:v>177.0</c:v>
                </c:pt>
                <c:pt idx="17700">
                  <c:v>177.01</c:v>
                </c:pt>
                <c:pt idx="17701">
                  <c:v>177.02</c:v>
                </c:pt>
                <c:pt idx="17702">
                  <c:v>177.03</c:v>
                </c:pt>
                <c:pt idx="17703">
                  <c:v>177.04</c:v>
                </c:pt>
                <c:pt idx="17704">
                  <c:v>177.05</c:v>
                </c:pt>
                <c:pt idx="17705">
                  <c:v>177.06</c:v>
                </c:pt>
                <c:pt idx="17706">
                  <c:v>177.07</c:v>
                </c:pt>
                <c:pt idx="17707">
                  <c:v>177.08</c:v>
                </c:pt>
                <c:pt idx="17708">
                  <c:v>177.09</c:v>
                </c:pt>
                <c:pt idx="17709">
                  <c:v>177.1</c:v>
                </c:pt>
                <c:pt idx="17710">
                  <c:v>177.11</c:v>
                </c:pt>
                <c:pt idx="17711">
                  <c:v>177.12</c:v>
                </c:pt>
                <c:pt idx="17712">
                  <c:v>177.13</c:v>
                </c:pt>
                <c:pt idx="17713">
                  <c:v>177.14</c:v>
                </c:pt>
                <c:pt idx="17714">
                  <c:v>177.15</c:v>
                </c:pt>
                <c:pt idx="17715">
                  <c:v>177.16</c:v>
                </c:pt>
                <c:pt idx="17716">
                  <c:v>177.17</c:v>
                </c:pt>
                <c:pt idx="17717">
                  <c:v>177.18</c:v>
                </c:pt>
                <c:pt idx="17718">
                  <c:v>177.19</c:v>
                </c:pt>
                <c:pt idx="17719">
                  <c:v>177.2</c:v>
                </c:pt>
                <c:pt idx="17720">
                  <c:v>177.21</c:v>
                </c:pt>
                <c:pt idx="17721">
                  <c:v>177.22</c:v>
                </c:pt>
                <c:pt idx="17722">
                  <c:v>177.23</c:v>
                </c:pt>
                <c:pt idx="17723">
                  <c:v>177.24</c:v>
                </c:pt>
                <c:pt idx="17724">
                  <c:v>177.25</c:v>
                </c:pt>
                <c:pt idx="17725">
                  <c:v>177.26</c:v>
                </c:pt>
                <c:pt idx="17726">
                  <c:v>177.27</c:v>
                </c:pt>
                <c:pt idx="17727">
                  <c:v>177.28</c:v>
                </c:pt>
                <c:pt idx="17728">
                  <c:v>177.29</c:v>
                </c:pt>
                <c:pt idx="17729">
                  <c:v>177.3</c:v>
                </c:pt>
                <c:pt idx="17730">
                  <c:v>177.31</c:v>
                </c:pt>
                <c:pt idx="17731">
                  <c:v>177.32</c:v>
                </c:pt>
                <c:pt idx="17732">
                  <c:v>177.33</c:v>
                </c:pt>
                <c:pt idx="17733">
                  <c:v>177.34</c:v>
                </c:pt>
                <c:pt idx="17734">
                  <c:v>177.35</c:v>
                </c:pt>
                <c:pt idx="17735">
                  <c:v>177.36</c:v>
                </c:pt>
                <c:pt idx="17736">
                  <c:v>177.37</c:v>
                </c:pt>
                <c:pt idx="17737">
                  <c:v>177.38</c:v>
                </c:pt>
                <c:pt idx="17738">
                  <c:v>177.39</c:v>
                </c:pt>
                <c:pt idx="17739">
                  <c:v>177.4</c:v>
                </c:pt>
                <c:pt idx="17740">
                  <c:v>177.41</c:v>
                </c:pt>
                <c:pt idx="17741">
                  <c:v>177.42</c:v>
                </c:pt>
                <c:pt idx="17742">
                  <c:v>177.43</c:v>
                </c:pt>
                <c:pt idx="17743">
                  <c:v>177.44</c:v>
                </c:pt>
                <c:pt idx="17744">
                  <c:v>177.45</c:v>
                </c:pt>
                <c:pt idx="17745">
                  <c:v>177.46</c:v>
                </c:pt>
                <c:pt idx="17746">
                  <c:v>177.47</c:v>
                </c:pt>
                <c:pt idx="17747">
                  <c:v>177.48</c:v>
                </c:pt>
                <c:pt idx="17748">
                  <c:v>177.49</c:v>
                </c:pt>
                <c:pt idx="17749">
                  <c:v>177.5</c:v>
                </c:pt>
                <c:pt idx="17750">
                  <c:v>177.51</c:v>
                </c:pt>
                <c:pt idx="17751">
                  <c:v>177.52</c:v>
                </c:pt>
                <c:pt idx="17752">
                  <c:v>177.53</c:v>
                </c:pt>
                <c:pt idx="17753">
                  <c:v>177.54</c:v>
                </c:pt>
                <c:pt idx="17754">
                  <c:v>177.55</c:v>
                </c:pt>
                <c:pt idx="17755">
                  <c:v>177.56</c:v>
                </c:pt>
                <c:pt idx="17756">
                  <c:v>177.57</c:v>
                </c:pt>
                <c:pt idx="17757">
                  <c:v>177.58</c:v>
                </c:pt>
                <c:pt idx="17758">
                  <c:v>177.59</c:v>
                </c:pt>
                <c:pt idx="17759">
                  <c:v>177.6</c:v>
                </c:pt>
                <c:pt idx="17760">
                  <c:v>177.61</c:v>
                </c:pt>
                <c:pt idx="17761">
                  <c:v>177.62</c:v>
                </c:pt>
                <c:pt idx="17762">
                  <c:v>177.63</c:v>
                </c:pt>
                <c:pt idx="17763">
                  <c:v>177.64</c:v>
                </c:pt>
                <c:pt idx="17764">
                  <c:v>177.65</c:v>
                </c:pt>
                <c:pt idx="17765">
                  <c:v>177.66</c:v>
                </c:pt>
                <c:pt idx="17766">
                  <c:v>177.67</c:v>
                </c:pt>
                <c:pt idx="17767">
                  <c:v>177.68</c:v>
                </c:pt>
                <c:pt idx="17768">
                  <c:v>177.69</c:v>
                </c:pt>
                <c:pt idx="17769">
                  <c:v>177.7</c:v>
                </c:pt>
                <c:pt idx="17770">
                  <c:v>177.71</c:v>
                </c:pt>
                <c:pt idx="17771">
                  <c:v>177.72</c:v>
                </c:pt>
                <c:pt idx="17772">
                  <c:v>177.73</c:v>
                </c:pt>
                <c:pt idx="17773">
                  <c:v>177.74</c:v>
                </c:pt>
                <c:pt idx="17774">
                  <c:v>177.75</c:v>
                </c:pt>
                <c:pt idx="17775">
                  <c:v>177.76</c:v>
                </c:pt>
                <c:pt idx="17776">
                  <c:v>177.77</c:v>
                </c:pt>
                <c:pt idx="17777">
                  <c:v>177.78</c:v>
                </c:pt>
                <c:pt idx="17778">
                  <c:v>177.79</c:v>
                </c:pt>
                <c:pt idx="17779">
                  <c:v>177.8</c:v>
                </c:pt>
                <c:pt idx="17780">
                  <c:v>177.81</c:v>
                </c:pt>
                <c:pt idx="17781">
                  <c:v>177.82</c:v>
                </c:pt>
                <c:pt idx="17782">
                  <c:v>177.83</c:v>
                </c:pt>
                <c:pt idx="17783">
                  <c:v>177.84</c:v>
                </c:pt>
                <c:pt idx="17784">
                  <c:v>177.85</c:v>
                </c:pt>
                <c:pt idx="17785">
                  <c:v>177.86</c:v>
                </c:pt>
                <c:pt idx="17786">
                  <c:v>177.87</c:v>
                </c:pt>
                <c:pt idx="17787">
                  <c:v>177.88</c:v>
                </c:pt>
                <c:pt idx="17788">
                  <c:v>177.89</c:v>
                </c:pt>
                <c:pt idx="17789">
                  <c:v>177.9</c:v>
                </c:pt>
                <c:pt idx="17790">
                  <c:v>177.91</c:v>
                </c:pt>
                <c:pt idx="17791">
                  <c:v>177.92</c:v>
                </c:pt>
                <c:pt idx="17792">
                  <c:v>177.93</c:v>
                </c:pt>
                <c:pt idx="17793">
                  <c:v>177.94</c:v>
                </c:pt>
                <c:pt idx="17794">
                  <c:v>177.95</c:v>
                </c:pt>
                <c:pt idx="17795">
                  <c:v>177.96</c:v>
                </c:pt>
                <c:pt idx="17796">
                  <c:v>177.97</c:v>
                </c:pt>
                <c:pt idx="17797">
                  <c:v>177.98</c:v>
                </c:pt>
                <c:pt idx="17798">
                  <c:v>177.99</c:v>
                </c:pt>
                <c:pt idx="17799">
                  <c:v>178.0</c:v>
                </c:pt>
                <c:pt idx="17800">
                  <c:v>178.01</c:v>
                </c:pt>
                <c:pt idx="17801">
                  <c:v>178.02</c:v>
                </c:pt>
                <c:pt idx="17802">
                  <c:v>178.03</c:v>
                </c:pt>
                <c:pt idx="17803">
                  <c:v>178.04</c:v>
                </c:pt>
                <c:pt idx="17804">
                  <c:v>178.05</c:v>
                </c:pt>
                <c:pt idx="17805">
                  <c:v>178.06</c:v>
                </c:pt>
                <c:pt idx="17806">
                  <c:v>178.07</c:v>
                </c:pt>
                <c:pt idx="17807">
                  <c:v>178.08</c:v>
                </c:pt>
                <c:pt idx="17808">
                  <c:v>178.09</c:v>
                </c:pt>
                <c:pt idx="17809">
                  <c:v>178.1</c:v>
                </c:pt>
                <c:pt idx="17810">
                  <c:v>178.11</c:v>
                </c:pt>
                <c:pt idx="17811">
                  <c:v>178.12</c:v>
                </c:pt>
                <c:pt idx="17812">
                  <c:v>178.13</c:v>
                </c:pt>
                <c:pt idx="17813">
                  <c:v>178.14</c:v>
                </c:pt>
                <c:pt idx="17814">
                  <c:v>178.15</c:v>
                </c:pt>
                <c:pt idx="17815">
                  <c:v>178.16</c:v>
                </c:pt>
                <c:pt idx="17816">
                  <c:v>178.17</c:v>
                </c:pt>
                <c:pt idx="17817">
                  <c:v>178.18</c:v>
                </c:pt>
                <c:pt idx="17818">
                  <c:v>178.19</c:v>
                </c:pt>
                <c:pt idx="17819">
                  <c:v>178.2</c:v>
                </c:pt>
                <c:pt idx="17820">
                  <c:v>178.21</c:v>
                </c:pt>
                <c:pt idx="17821">
                  <c:v>178.22</c:v>
                </c:pt>
                <c:pt idx="17822">
                  <c:v>178.23</c:v>
                </c:pt>
                <c:pt idx="17823">
                  <c:v>178.24</c:v>
                </c:pt>
                <c:pt idx="17824">
                  <c:v>178.25</c:v>
                </c:pt>
                <c:pt idx="17825">
                  <c:v>178.26</c:v>
                </c:pt>
                <c:pt idx="17826">
                  <c:v>178.27</c:v>
                </c:pt>
                <c:pt idx="17827">
                  <c:v>178.28</c:v>
                </c:pt>
                <c:pt idx="17828">
                  <c:v>178.29</c:v>
                </c:pt>
                <c:pt idx="17829">
                  <c:v>178.3</c:v>
                </c:pt>
                <c:pt idx="17830">
                  <c:v>178.31</c:v>
                </c:pt>
                <c:pt idx="17831">
                  <c:v>178.32</c:v>
                </c:pt>
                <c:pt idx="17832">
                  <c:v>178.33</c:v>
                </c:pt>
                <c:pt idx="17833">
                  <c:v>178.34</c:v>
                </c:pt>
                <c:pt idx="17834">
                  <c:v>178.35</c:v>
                </c:pt>
                <c:pt idx="17835">
                  <c:v>178.36</c:v>
                </c:pt>
                <c:pt idx="17836">
                  <c:v>178.37</c:v>
                </c:pt>
                <c:pt idx="17837">
                  <c:v>178.38</c:v>
                </c:pt>
                <c:pt idx="17838">
                  <c:v>178.39</c:v>
                </c:pt>
                <c:pt idx="17839">
                  <c:v>178.4</c:v>
                </c:pt>
                <c:pt idx="17840">
                  <c:v>178.41</c:v>
                </c:pt>
                <c:pt idx="17841">
                  <c:v>178.42</c:v>
                </c:pt>
                <c:pt idx="17842">
                  <c:v>178.43</c:v>
                </c:pt>
                <c:pt idx="17843">
                  <c:v>178.44</c:v>
                </c:pt>
                <c:pt idx="17844">
                  <c:v>178.45</c:v>
                </c:pt>
                <c:pt idx="17845">
                  <c:v>178.46</c:v>
                </c:pt>
                <c:pt idx="17846">
                  <c:v>178.47</c:v>
                </c:pt>
                <c:pt idx="17847">
                  <c:v>178.48</c:v>
                </c:pt>
                <c:pt idx="17848">
                  <c:v>178.49</c:v>
                </c:pt>
                <c:pt idx="17849">
                  <c:v>178.5</c:v>
                </c:pt>
                <c:pt idx="17850">
                  <c:v>178.51</c:v>
                </c:pt>
                <c:pt idx="17851">
                  <c:v>178.52</c:v>
                </c:pt>
                <c:pt idx="17852">
                  <c:v>178.53</c:v>
                </c:pt>
                <c:pt idx="17853">
                  <c:v>178.54</c:v>
                </c:pt>
                <c:pt idx="17854">
                  <c:v>178.55</c:v>
                </c:pt>
                <c:pt idx="17855">
                  <c:v>178.56</c:v>
                </c:pt>
                <c:pt idx="17856">
                  <c:v>178.57</c:v>
                </c:pt>
                <c:pt idx="17857">
                  <c:v>178.58</c:v>
                </c:pt>
                <c:pt idx="17858">
                  <c:v>178.59</c:v>
                </c:pt>
                <c:pt idx="17859">
                  <c:v>178.6</c:v>
                </c:pt>
                <c:pt idx="17860">
                  <c:v>178.61</c:v>
                </c:pt>
                <c:pt idx="17861">
                  <c:v>178.62</c:v>
                </c:pt>
                <c:pt idx="17862">
                  <c:v>178.63</c:v>
                </c:pt>
                <c:pt idx="17863">
                  <c:v>178.64</c:v>
                </c:pt>
                <c:pt idx="17864">
                  <c:v>178.65</c:v>
                </c:pt>
                <c:pt idx="17865">
                  <c:v>178.66</c:v>
                </c:pt>
                <c:pt idx="17866">
                  <c:v>178.67</c:v>
                </c:pt>
                <c:pt idx="17867">
                  <c:v>178.68</c:v>
                </c:pt>
                <c:pt idx="17868">
                  <c:v>178.69</c:v>
                </c:pt>
                <c:pt idx="17869">
                  <c:v>178.7</c:v>
                </c:pt>
                <c:pt idx="17870">
                  <c:v>178.71</c:v>
                </c:pt>
                <c:pt idx="17871">
                  <c:v>178.72</c:v>
                </c:pt>
                <c:pt idx="17872">
                  <c:v>178.73</c:v>
                </c:pt>
                <c:pt idx="17873">
                  <c:v>178.74</c:v>
                </c:pt>
                <c:pt idx="17874">
                  <c:v>178.75</c:v>
                </c:pt>
                <c:pt idx="17875">
                  <c:v>178.76</c:v>
                </c:pt>
                <c:pt idx="17876">
                  <c:v>178.77</c:v>
                </c:pt>
                <c:pt idx="17877">
                  <c:v>178.78</c:v>
                </c:pt>
                <c:pt idx="17878">
                  <c:v>178.79</c:v>
                </c:pt>
                <c:pt idx="17879">
                  <c:v>178.8</c:v>
                </c:pt>
                <c:pt idx="17880">
                  <c:v>178.81</c:v>
                </c:pt>
                <c:pt idx="17881">
                  <c:v>178.82</c:v>
                </c:pt>
                <c:pt idx="17882">
                  <c:v>178.83</c:v>
                </c:pt>
                <c:pt idx="17883">
                  <c:v>178.84</c:v>
                </c:pt>
                <c:pt idx="17884">
                  <c:v>178.85</c:v>
                </c:pt>
                <c:pt idx="17885">
                  <c:v>178.86</c:v>
                </c:pt>
                <c:pt idx="17886">
                  <c:v>178.87</c:v>
                </c:pt>
                <c:pt idx="17887">
                  <c:v>178.88</c:v>
                </c:pt>
                <c:pt idx="17888">
                  <c:v>178.89</c:v>
                </c:pt>
                <c:pt idx="17889">
                  <c:v>178.9</c:v>
                </c:pt>
                <c:pt idx="17890">
                  <c:v>178.91</c:v>
                </c:pt>
                <c:pt idx="17891">
                  <c:v>178.92</c:v>
                </c:pt>
                <c:pt idx="17892">
                  <c:v>178.93</c:v>
                </c:pt>
                <c:pt idx="17893">
                  <c:v>178.94</c:v>
                </c:pt>
                <c:pt idx="17894">
                  <c:v>178.95</c:v>
                </c:pt>
                <c:pt idx="17895">
                  <c:v>178.96</c:v>
                </c:pt>
                <c:pt idx="17896">
                  <c:v>178.97</c:v>
                </c:pt>
                <c:pt idx="17897">
                  <c:v>178.98</c:v>
                </c:pt>
                <c:pt idx="17898">
                  <c:v>178.99</c:v>
                </c:pt>
                <c:pt idx="17899">
                  <c:v>179.0</c:v>
                </c:pt>
                <c:pt idx="17900">
                  <c:v>179.01</c:v>
                </c:pt>
                <c:pt idx="17901">
                  <c:v>179.02</c:v>
                </c:pt>
                <c:pt idx="17902">
                  <c:v>179.03</c:v>
                </c:pt>
                <c:pt idx="17903">
                  <c:v>179.04</c:v>
                </c:pt>
                <c:pt idx="17904">
                  <c:v>179.05</c:v>
                </c:pt>
                <c:pt idx="17905">
                  <c:v>179.06</c:v>
                </c:pt>
                <c:pt idx="17906">
                  <c:v>179.07</c:v>
                </c:pt>
                <c:pt idx="17907">
                  <c:v>179.08</c:v>
                </c:pt>
                <c:pt idx="17908">
                  <c:v>179.09</c:v>
                </c:pt>
                <c:pt idx="17909">
                  <c:v>179.1</c:v>
                </c:pt>
                <c:pt idx="17910">
                  <c:v>179.11</c:v>
                </c:pt>
                <c:pt idx="17911">
                  <c:v>179.12</c:v>
                </c:pt>
                <c:pt idx="17912">
                  <c:v>179.13</c:v>
                </c:pt>
                <c:pt idx="17913">
                  <c:v>179.14</c:v>
                </c:pt>
                <c:pt idx="17914">
                  <c:v>179.15</c:v>
                </c:pt>
                <c:pt idx="17915">
                  <c:v>179.16</c:v>
                </c:pt>
                <c:pt idx="17916">
                  <c:v>179.17</c:v>
                </c:pt>
                <c:pt idx="17917">
                  <c:v>179.18</c:v>
                </c:pt>
                <c:pt idx="17918">
                  <c:v>179.19</c:v>
                </c:pt>
                <c:pt idx="17919">
                  <c:v>179.2</c:v>
                </c:pt>
                <c:pt idx="17920">
                  <c:v>179.21</c:v>
                </c:pt>
                <c:pt idx="17921">
                  <c:v>179.22</c:v>
                </c:pt>
                <c:pt idx="17922">
                  <c:v>179.23</c:v>
                </c:pt>
                <c:pt idx="17923">
                  <c:v>179.24</c:v>
                </c:pt>
                <c:pt idx="17924">
                  <c:v>179.25</c:v>
                </c:pt>
                <c:pt idx="17925">
                  <c:v>179.26</c:v>
                </c:pt>
                <c:pt idx="17926">
                  <c:v>179.27</c:v>
                </c:pt>
                <c:pt idx="17927">
                  <c:v>179.28</c:v>
                </c:pt>
                <c:pt idx="17928">
                  <c:v>179.29</c:v>
                </c:pt>
                <c:pt idx="17929">
                  <c:v>179.3</c:v>
                </c:pt>
                <c:pt idx="17930">
                  <c:v>179.31</c:v>
                </c:pt>
                <c:pt idx="17931">
                  <c:v>179.32</c:v>
                </c:pt>
                <c:pt idx="17932">
                  <c:v>179.33</c:v>
                </c:pt>
                <c:pt idx="17933">
                  <c:v>179.34</c:v>
                </c:pt>
                <c:pt idx="17934">
                  <c:v>179.35</c:v>
                </c:pt>
                <c:pt idx="17935">
                  <c:v>179.36</c:v>
                </c:pt>
                <c:pt idx="17936">
                  <c:v>179.37</c:v>
                </c:pt>
                <c:pt idx="17937">
                  <c:v>179.38</c:v>
                </c:pt>
                <c:pt idx="17938">
                  <c:v>179.39</c:v>
                </c:pt>
                <c:pt idx="17939">
                  <c:v>179.4</c:v>
                </c:pt>
                <c:pt idx="17940">
                  <c:v>179.41</c:v>
                </c:pt>
                <c:pt idx="17941">
                  <c:v>179.42</c:v>
                </c:pt>
                <c:pt idx="17942">
                  <c:v>179.43</c:v>
                </c:pt>
                <c:pt idx="17943">
                  <c:v>179.44</c:v>
                </c:pt>
                <c:pt idx="17944">
                  <c:v>179.45</c:v>
                </c:pt>
                <c:pt idx="17945">
                  <c:v>179.46</c:v>
                </c:pt>
                <c:pt idx="17946">
                  <c:v>179.47</c:v>
                </c:pt>
                <c:pt idx="17947">
                  <c:v>179.48</c:v>
                </c:pt>
                <c:pt idx="17948">
                  <c:v>179.49</c:v>
                </c:pt>
                <c:pt idx="17949">
                  <c:v>179.5</c:v>
                </c:pt>
                <c:pt idx="17950">
                  <c:v>179.51</c:v>
                </c:pt>
                <c:pt idx="17951">
                  <c:v>179.52</c:v>
                </c:pt>
                <c:pt idx="17952">
                  <c:v>179.53</c:v>
                </c:pt>
                <c:pt idx="17953">
                  <c:v>179.54</c:v>
                </c:pt>
                <c:pt idx="17954">
                  <c:v>179.55</c:v>
                </c:pt>
                <c:pt idx="17955">
                  <c:v>179.56</c:v>
                </c:pt>
                <c:pt idx="17956">
                  <c:v>179.57</c:v>
                </c:pt>
                <c:pt idx="17957">
                  <c:v>179.58</c:v>
                </c:pt>
                <c:pt idx="17958">
                  <c:v>179.59</c:v>
                </c:pt>
                <c:pt idx="17959">
                  <c:v>179.6</c:v>
                </c:pt>
                <c:pt idx="17960">
                  <c:v>179.61</c:v>
                </c:pt>
                <c:pt idx="17961">
                  <c:v>179.62</c:v>
                </c:pt>
                <c:pt idx="17962">
                  <c:v>179.63</c:v>
                </c:pt>
                <c:pt idx="17963">
                  <c:v>179.64</c:v>
                </c:pt>
                <c:pt idx="17964">
                  <c:v>179.65</c:v>
                </c:pt>
                <c:pt idx="17965">
                  <c:v>179.66</c:v>
                </c:pt>
                <c:pt idx="17966">
                  <c:v>179.67</c:v>
                </c:pt>
                <c:pt idx="17967">
                  <c:v>179.68</c:v>
                </c:pt>
                <c:pt idx="17968">
                  <c:v>179.69</c:v>
                </c:pt>
                <c:pt idx="17969">
                  <c:v>179.7</c:v>
                </c:pt>
                <c:pt idx="17970">
                  <c:v>179.71</c:v>
                </c:pt>
                <c:pt idx="17971">
                  <c:v>179.72</c:v>
                </c:pt>
                <c:pt idx="17972">
                  <c:v>179.73</c:v>
                </c:pt>
                <c:pt idx="17973">
                  <c:v>179.74</c:v>
                </c:pt>
                <c:pt idx="17974">
                  <c:v>179.75</c:v>
                </c:pt>
                <c:pt idx="17975">
                  <c:v>179.76</c:v>
                </c:pt>
                <c:pt idx="17976">
                  <c:v>179.77</c:v>
                </c:pt>
                <c:pt idx="17977">
                  <c:v>179.78</c:v>
                </c:pt>
                <c:pt idx="17978">
                  <c:v>179.79</c:v>
                </c:pt>
                <c:pt idx="17979">
                  <c:v>179.8</c:v>
                </c:pt>
                <c:pt idx="17980">
                  <c:v>179.81</c:v>
                </c:pt>
                <c:pt idx="17981">
                  <c:v>179.82</c:v>
                </c:pt>
                <c:pt idx="17982">
                  <c:v>179.83</c:v>
                </c:pt>
                <c:pt idx="17983">
                  <c:v>179.84</c:v>
                </c:pt>
                <c:pt idx="17984">
                  <c:v>179.85</c:v>
                </c:pt>
                <c:pt idx="17985">
                  <c:v>179.86</c:v>
                </c:pt>
                <c:pt idx="17986">
                  <c:v>179.87</c:v>
                </c:pt>
                <c:pt idx="17987">
                  <c:v>179.88</c:v>
                </c:pt>
                <c:pt idx="17988">
                  <c:v>179.89</c:v>
                </c:pt>
                <c:pt idx="17989">
                  <c:v>179.9</c:v>
                </c:pt>
                <c:pt idx="17990">
                  <c:v>179.91</c:v>
                </c:pt>
                <c:pt idx="17991">
                  <c:v>179.92</c:v>
                </c:pt>
                <c:pt idx="17992">
                  <c:v>179.93</c:v>
                </c:pt>
                <c:pt idx="17993">
                  <c:v>179.94</c:v>
                </c:pt>
                <c:pt idx="17994">
                  <c:v>179.95</c:v>
                </c:pt>
                <c:pt idx="17995">
                  <c:v>179.96</c:v>
                </c:pt>
                <c:pt idx="17996">
                  <c:v>179.97</c:v>
                </c:pt>
                <c:pt idx="17997">
                  <c:v>179.98</c:v>
                </c:pt>
                <c:pt idx="17998">
                  <c:v>179.99</c:v>
                </c:pt>
              </c:numCache>
            </c:numRef>
          </c:xVal>
          <c:yVal>
            <c:numRef>
              <c:f>'penh3xls-1'!$B$2:$B$18000</c:f>
              <c:numCache>
                <c:formatCode>General</c:formatCode>
                <c:ptCount val="17999"/>
                <c:pt idx="0">
                  <c:v>2.0060667</c:v>
                </c:pt>
                <c:pt idx="1">
                  <c:v>2.0060667</c:v>
                </c:pt>
                <c:pt idx="2">
                  <c:v>2.0060668</c:v>
                </c:pt>
                <c:pt idx="3">
                  <c:v>2.0060668</c:v>
                </c:pt>
                <c:pt idx="4">
                  <c:v>2.0060668</c:v>
                </c:pt>
                <c:pt idx="5">
                  <c:v>2.0060669</c:v>
                </c:pt>
                <c:pt idx="6">
                  <c:v>2.0060669</c:v>
                </c:pt>
                <c:pt idx="7">
                  <c:v>2.006067</c:v>
                </c:pt>
                <c:pt idx="8">
                  <c:v>2.006067</c:v>
                </c:pt>
                <c:pt idx="9">
                  <c:v>2.0060671</c:v>
                </c:pt>
                <c:pt idx="10">
                  <c:v>2.0060672</c:v>
                </c:pt>
                <c:pt idx="11">
                  <c:v>2.0060673</c:v>
                </c:pt>
                <c:pt idx="12">
                  <c:v>2.0060674</c:v>
                </c:pt>
                <c:pt idx="13">
                  <c:v>2.0060675</c:v>
                </c:pt>
                <c:pt idx="14">
                  <c:v>2.0060676</c:v>
                </c:pt>
                <c:pt idx="15">
                  <c:v>2.0060677</c:v>
                </c:pt>
                <c:pt idx="16">
                  <c:v>2.0060678</c:v>
                </c:pt>
                <c:pt idx="17">
                  <c:v>2.006068</c:v>
                </c:pt>
                <c:pt idx="18">
                  <c:v>2.0060681</c:v>
                </c:pt>
                <c:pt idx="19">
                  <c:v>2.0060683</c:v>
                </c:pt>
                <c:pt idx="20">
                  <c:v>2.0060684</c:v>
                </c:pt>
                <c:pt idx="21">
                  <c:v>2.0060686</c:v>
                </c:pt>
                <c:pt idx="22">
                  <c:v>2.0060688</c:v>
                </c:pt>
                <c:pt idx="23">
                  <c:v>2.0060689</c:v>
                </c:pt>
                <c:pt idx="24">
                  <c:v>2.0060691</c:v>
                </c:pt>
                <c:pt idx="25">
                  <c:v>2.0060693</c:v>
                </c:pt>
                <c:pt idx="26">
                  <c:v>2.0060695</c:v>
                </c:pt>
                <c:pt idx="27">
                  <c:v>2.0060697</c:v>
                </c:pt>
                <c:pt idx="28">
                  <c:v>2.0060699</c:v>
                </c:pt>
                <c:pt idx="29">
                  <c:v>2.0060702</c:v>
                </c:pt>
                <c:pt idx="30">
                  <c:v>2.0060704</c:v>
                </c:pt>
                <c:pt idx="31">
                  <c:v>2.0060706</c:v>
                </c:pt>
                <c:pt idx="32">
                  <c:v>2.0060709</c:v>
                </c:pt>
                <c:pt idx="33">
                  <c:v>2.0060711</c:v>
                </c:pt>
                <c:pt idx="34">
                  <c:v>2.0060714</c:v>
                </c:pt>
                <c:pt idx="35">
                  <c:v>2.0060717</c:v>
                </c:pt>
                <c:pt idx="36">
                  <c:v>2.006072</c:v>
                </c:pt>
                <c:pt idx="37">
                  <c:v>2.0060722</c:v>
                </c:pt>
                <c:pt idx="38">
                  <c:v>2.0060725</c:v>
                </c:pt>
                <c:pt idx="39">
                  <c:v>2.0060728</c:v>
                </c:pt>
                <c:pt idx="40">
                  <c:v>2.0060732</c:v>
                </c:pt>
                <c:pt idx="41">
                  <c:v>2.0060735</c:v>
                </c:pt>
                <c:pt idx="42">
                  <c:v>2.0060738</c:v>
                </c:pt>
                <c:pt idx="43">
                  <c:v>2.0060741</c:v>
                </c:pt>
                <c:pt idx="44">
                  <c:v>2.0060745</c:v>
                </c:pt>
                <c:pt idx="45">
                  <c:v>2.0060748</c:v>
                </c:pt>
                <c:pt idx="46">
                  <c:v>2.0060752</c:v>
                </c:pt>
                <c:pt idx="47">
                  <c:v>2.0060755</c:v>
                </c:pt>
                <c:pt idx="48">
                  <c:v>2.0060759</c:v>
                </c:pt>
                <c:pt idx="49">
                  <c:v>2.0060763</c:v>
                </c:pt>
                <c:pt idx="50">
                  <c:v>2.0060767</c:v>
                </c:pt>
                <c:pt idx="51">
                  <c:v>2.0060771</c:v>
                </c:pt>
                <c:pt idx="52">
                  <c:v>2.0060775</c:v>
                </c:pt>
                <c:pt idx="53">
                  <c:v>2.0060779</c:v>
                </c:pt>
                <c:pt idx="54">
                  <c:v>2.0060783</c:v>
                </c:pt>
                <c:pt idx="55">
                  <c:v>2.0060787</c:v>
                </c:pt>
                <c:pt idx="56">
                  <c:v>2.0060791</c:v>
                </c:pt>
                <c:pt idx="57">
                  <c:v>2.0060796</c:v>
                </c:pt>
                <c:pt idx="58">
                  <c:v>2.00608</c:v>
                </c:pt>
                <c:pt idx="59">
                  <c:v>2.0060805</c:v>
                </c:pt>
                <c:pt idx="60">
                  <c:v>2.0060809</c:v>
                </c:pt>
                <c:pt idx="61">
                  <c:v>2.0060814</c:v>
                </c:pt>
                <c:pt idx="62">
                  <c:v>2.0060819</c:v>
                </c:pt>
                <c:pt idx="63">
                  <c:v>2.0060824</c:v>
                </c:pt>
                <c:pt idx="64">
                  <c:v>2.0060829</c:v>
                </c:pt>
                <c:pt idx="65">
                  <c:v>2.0060834</c:v>
                </c:pt>
                <c:pt idx="66">
                  <c:v>2.0060839</c:v>
                </c:pt>
                <c:pt idx="67">
                  <c:v>2.0060844</c:v>
                </c:pt>
                <c:pt idx="68">
                  <c:v>2.0060849</c:v>
                </c:pt>
                <c:pt idx="69">
                  <c:v>2.0060854</c:v>
                </c:pt>
                <c:pt idx="70">
                  <c:v>2.006086</c:v>
                </c:pt>
                <c:pt idx="71">
                  <c:v>2.0060865</c:v>
                </c:pt>
                <c:pt idx="72">
                  <c:v>2.0060871</c:v>
                </c:pt>
                <c:pt idx="73">
                  <c:v>2.0060876</c:v>
                </c:pt>
                <c:pt idx="74">
                  <c:v>2.0060882</c:v>
                </c:pt>
                <c:pt idx="75">
                  <c:v>2.0060888</c:v>
                </c:pt>
                <c:pt idx="76">
                  <c:v>2.0060894</c:v>
                </c:pt>
                <c:pt idx="77">
                  <c:v>2.00609</c:v>
                </c:pt>
                <c:pt idx="78">
                  <c:v>2.0060906</c:v>
                </c:pt>
                <c:pt idx="79">
                  <c:v>2.0060912</c:v>
                </c:pt>
                <c:pt idx="80">
                  <c:v>2.0060918</c:v>
                </c:pt>
                <c:pt idx="81">
                  <c:v>2.0060924</c:v>
                </c:pt>
                <c:pt idx="82">
                  <c:v>2.006093</c:v>
                </c:pt>
                <c:pt idx="83">
                  <c:v>2.0060937</c:v>
                </c:pt>
                <c:pt idx="84">
                  <c:v>2.0060943</c:v>
                </c:pt>
                <c:pt idx="85">
                  <c:v>2.006095</c:v>
                </c:pt>
                <c:pt idx="86">
                  <c:v>2.0060956</c:v>
                </c:pt>
                <c:pt idx="87">
                  <c:v>2.0060963</c:v>
                </c:pt>
                <c:pt idx="88">
                  <c:v>2.006097</c:v>
                </c:pt>
                <c:pt idx="89">
                  <c:v>2.0060977</c:v>
                </c:pt>
                <c:pt idx="90">
                  <c:v>2.0060984</c:v>
                </c:pt>
                <c:pt idx="91">
                  <c:v>2.0060991</c:v>
                </c:pt>
                <c:pt idx="92">
                  <c:v>2.0060998</c:v>
                </c:pt>
                <c:pt idx="93">
                  <c:v>2.0061005</c:v>
                </c:pt>
                <c:pt idx="94">
                  <c:v>2.0061012</c:v>
                </c:pt>
                <c:pt idx="95">
                  <c:v>2.0061019</c:v>
                </c:pt>
                <c:pt idx="96">
                  <c:v>2.0061027</c:v>
                </c:pt>
                <c:pt idx="97">
                  <c:v>2.0061034</c:v>
                </c:pt>
                <c:pt idx="98">
                  <c:v>2.0061042</c:v>
                </c:pt>
                <c:pt idx="99">
                  <c:v>2.0061049</c:v>
                </c:pt>
                <c:pt idx="100">
                  <c:v>2.0061057</c:v>
                </c:pt>
                <c:pt idx="101">
                  <c:v>2.0061065</c:v>
                </c:pt>
                <c:pt idx="102">
                  <c:v>2.0061073</c:v>
                </c:pt>
                <c:pt idx="103">
                  <c:v>2.006108</c:v>
                </c:pt>
                <c:pt idx="104">
                  <c:v>2.0061088</c:v>
                </c:pt>
                <c:pt idx="105">
                  <c:v>2.0061096</c:v>
                </c:pt>
                <c:pt idx="106">
                  <c:v>2.0061105</c:v>
                </c:pt>
                <c:pt idx="107">
                  <c:v>2.0061113</c:v>
                </c:pt>
                <c:pt idx="108">
                  <c:v>2.0061121</c:v>
                </c:pt>
                <c:pt idx="109">
                  <c:v>2.0061129</c:v>
                </c:pt>
                <c:pt idx="110">
                  <c:v>2.0061138</c:v>
                </c:pt>
                <c:pt idx="111">
                  <c:v>2.0061146</c:v>
                </c:pt>
                <c:pt idx="112">
                  <c:v>2.0061155</c:v>
                </c:pt>
                <c:pt idx="113">
                  <c:v>2.0061164</c:v>
                </c:pt>
                <c:pt idx="114">
                  <c:v>2.0061172</c:v>
                </c:pt>
                <c:pt idx="115">
                  <c:v>2.0061181</c:v>
                </c:pt>
                <c:pt idx="116">
                  <c:v>2.006119</c:v>
                </c:pt>
                <c:pt idx="117">
                  <c:v>2.0061199</c:v>
                </c:pt>
                <c:pt idx="118">
                  <c:v>2.0061208</c:v>
                </c:pt>
                <c:pt idx="119">
                  <c:v>2.0061217</c:v>
                </c:pt>
                <c:pt idx="120">
                  <c:v>2.0061227</c:v>
                </c:pt>
                <c:pt idx="121">
                  <c:v>2.0061236</c:v>
                </c:pt>
                <c:pt idx="122">
                  <c:v>2.0061245</c:v>
                </c:pt>
                <c:pt idx="123">
                  <c:v>2.0061255</c:v>
                </c:pt>
                <c:pt idx="124">
                  <c:v>2.0061264</c:v>
                </c:pt>
                <c:pt idx="125">
                  <c:v>2.0061274</c:v>
                </c:pt>
                <c:pt idx="126">
                  <c:v>2.0061283</c:v>
                </c:pt>
                <c:pt idx="127">
                  <c:v>2.0061293</c:v>
                </c:pt>
                <c:pt idx="128">
                  <c:v>2.0061303</c:v>
                </c:pt>
                <c:pt idx="129">
                  <c:v>2.0061313</c:v>
                </c:pt>
                <c:pt idx="130">
                  <c:v>2.0061323</c:v>
                </c:pt>
                <c:pt idx="131">
                  <c:v>2.0061333</c:v>
                </c:pt>
                <c:pt idx="132">
                  <c:v>2.0061343</c:v>
                </c:pt>
                <c:pt idx="133">
                  <c:v>2.0061353</c:v>
                </c:pt>
                <c:pt idx="134">
                  <c:v>2.0061363</c:v>
                </c:pt>
                <c:pt idx="135">
                  <c:v>2.0061374</c:v>
                </c:pt>
                <c:pt idx="136">
                  <c:v>2.0061384</c:v>
                </c:pt>
                <c:pt idx="137">
                  <c:v>2.0061395</c:v>
                </c:pt>
                <c:pt idx="138">
                  <c:v>2.0061405</c:v>
                </c:pt>
                <c:pt idx="139">
                  <c:v>2.0061416</c:v>
                </c:pt>
                <c:pt idx="140">
                  <c:v>2.0061427</c:v>
                </c:pt>
                <c:pt idx="141">
                  <c:v>2.0061437</c:v>
                </c:pt>
                <c:pt idx="142">
                  <c:v>2.0061448</c:v>
                </c:pt>
                <c:pt idx="143">
                  <c:v>2.0061459</c:v>
                </c:pt>
                <c:pt idx="144">
                  <c:v>2.006147</c:v>
                </c:pt>
                <c:pt idx="145">
                  <c:v>2.0061481</c:v>
                </c:pt>
                <c:pt idx="146">
                  <c:v>2.0061493</c:v>
                </c:pt>
                <c:pt idx="147">
                  <c:v>2.0061504</c:v>
                </c:pt>
                <c:pt idx="148">
                  <c:v>2.0061515</c:v>
                </c:pt>
                <c:pt idx="149">
                  <c:v>2.0061527</c:v>
                </c:pt>
                <c:pt idx="150">
                  <c:v>2.0061538</c:v>
                </c:pt>
                <c:pt idx="151">
                  <c:v>2.006155</c:v>
                </c:pt>
                <c:pt idx="152">
                  <c:v>2.0061561</c:v>
                </c:pt>
                <c:pt idx="153">
                  <c:v>2.0061573</c:v>
                </c:pt>
                <c:pt idx="154">
                  <c:v>2.0061585</c:v>
                </c:pt>
                <c:pt idx="155">
                  <c:v>2.0061597</c:v>
                </c:pt>
                <c:pt idx="156">
                  <c:v>2.0061609</c:v>
                </c:pt>
                <c:pt idx="157">
                  <c:v>2.0061621</c:v>
                </c:pt>
                <c:pt idx="158">
                  <c:v>2.0061633</c:v>
                </c:pt>
                <c:pt idx="159">
                  <c:v>2.0061645</c:v>
                </c:pt>
                <c:pt idx="160">
                  <c:v>2.0061657</c:v>
                </c:pt>
                <c:pt idx="161">
                  <c:v>2.006167</c:v>
                </c:pt>
                <c:pt idx="162">
                  <c:v>2.0061682</c:v>
                </c:pt>
                <c:pt idx="163">
                  <c:v>2.0061695</c:v>
                </c:pt>
                <c:pt idx="164">
                  <c:v>2.0061707</c:v>
                </c:pt>
                <c:pt idx="165">
                  <c:v>2.006172</c:v>
                </c:pt>
                <c:pt idx="166">
                  <c:v>2.0061733</c:v>
                </c:pt>
                <c:pt idx="167">
                  <c:v>2.0061745</c:v>
                </c:pt>
                <c:pt idx="168">
                  <c:v>2.0061758</c:v>
                </c:pt>
                <c:pt idx="169">
                  <c:v>2.0061771</c:v>
                </c:pt>
                <c:pt idx="170">
                  <c:v>2.0061784</c:v>
                </c:pt>
                <c:pt idx="171">
                  <c:v>2.0061797</c:v>
                </c:pt>
                <c:pt idx="172">
                  <c:v>2.006181</c:v>
                </c:pt>
                <c:pt idx="173">
                  <c:v>2.0061824</c:v>
                </c:pt>
                <c:pt idx="174">
                  <c:v>2.0061837</c:v>
                </c:pt>
                <c:pt idx="175">
                  <c:v>2.006185</c:v>
                </c:pt>
                <c:pt idx="176">
                  <c:v>2.0061864</c:v>
                </c:pt>
                <c:pt idx="177">
                  <c:v>2.0061877</c:v>
                </c:pt>
                <c:pt idx="178">
                  <c:v>2.0061891</c:v>
                </c:pt>
                <c:pt idx="179">
                  <c:v>2.0061905</c:v>
                </c:pt>
                <c:pt idx="180">
                  <c:v>2.0061919</c:v>
                </c:pt>
                <c:pt idx="181">
                  <c:v>2.0061932</c:v>
                </c:pt>
                <c:pt idx="182">
                  <c:v>2.0061946</c:v>
                </c:pt>
                <c:pt idx="183">
                  <c:v>2.006196</c:v>
                </c:pt>
                <c:pt idx="184">
                  <c:v>2.0061975</c:v>
                </c:pt>
                <c:pt idx="185">
                  <c:v>2.0061989</c:v>
                </c:pt>
                <c:pt idx="186">
                  <c:v>2.0062003</c:v>
                </c:pt>
                <c:pt idx="187">
                  <c:v>2.0062017</c:v>
                </c:pt>
                <c:pt idx="188">
                  <c:v>2.0062032</c:v>
                </c:pt>
                <c:pt idx="189">
                  <c:v>2.0062046</c:v>
                </c:pt>
                <c:pt idx="190">
                  <c:v>2.0062061</c:v>
                </c:pt>
                <c:pt idx="191">
                  <c:v>2.0062075</c:v>
                </c:pt>
                <c:pt idx="192">
                  <c:v>2.006209</c:v>
                </c:pt>
                <c:pt idx="193">
                  <c:v>2.0062105</c:v>
                </c:pt>
                <c:pt idx="194">
                  <c:v>2.006212</c:v>
                </c:pt>
                <c:pt idx="195">
                  <c:v>2.0062135</c:v>
                </c:pt>
                <c:pt idx="196">
                  <c:v>2.006215</c:v>
                </c:pt>
                <c:pt idx="197">
                  <c:v>2.0062165</c:v>
                </c:pt>
                <c:pt idx="198">
                  <c:v>2.006218</c:v>
                </c:pt>
                <c:pt idx="199">
                  <c:v>2.0062195</c:v>
                </c:pt>
                <c:pt idx="200">
                  <c:v>2.006221</c:v>
                </c:pt>
                <c:pt idx="201">
                  <c:v>2.0062226</c:v>
                </c:pt>
                <c:pt idx="202">
                  <c:v>2.0062241</c:v>
                </c:pt>
                <c:pt idx="203">
                  <c:v>2.0062257</c:v>
                </c:pt>
                <c:pt idx="204">
                  <c:v>2.0062272</c:v>
                </c:pt>
                <c:pt idx="205">
                  <c:v>2.0062288</c:v>
                </c:pt>
                <c:pt idx="206">
                  <c:v>2.0062304</c:v>
                </c:pt>
                <c:pt idx="207">
                  <c:v>2.006232</c:v>
                </c:pt>
                <c:pt idx="208">
                  <c:v>2.0062336</c:v>
                </c:pt>
                <c:pt idx="209">
                  <c:v>2.0062352</c:v>
                </c:pt>
                <c:pt idx="210">
                  <c:v>2.0062368</c:v>
                </c:pt>
                <c:pt idx="211">
                  <c:v>2.0062384</c:v>
                </c:pt>
                <c:pt idx="212">
                  <c:v>2.00624</c:v>
                </c:pt>
                <c:pt idx="213">
                  <c:v>2.0062417</c:v>
                </c:pt>
                <c:pt idx="214">
                  <c:v>2.0062433</c:v>
                </c:pt>
                <c:pt idx="215">
                  <c:v>2.0062449</c:v>
                </c:pt>
                <c:pt idx="216">
                  <c:v>2.0062466</c:v>
                </c:pt>
                <c:pt idx="217">
                  <c:v>2.0062483</c:v>
                </c:pt>
                <c:pt idx="218">
                  <c:v>2.0062499</c:v>
                </c:pt>
                <c:pt idx="219">
                  <c:v>2.0062516</c:v>
                </c:pt>
                <c:pt idx="220">
                  <c:v>2.0062533</c:v>
                </c:pt>
                <c:pt idx="221">
                  <c:v>2.006255</c:v>
                </c:pt>
                <c:pt idx="222">
                  <c:v>2.0062567</c:v>
                </c:pt>
                <c:pt idx="223">
                  <c:v>2.0062584</c:v>
                </c:pt>
                <c:pt idx="224">
                  <c:v>2.0062601</c:v>
                </c:pt>
                <c:pt idx="225">
                  <c:v>2.0062618</c:v>
                </c:pt>
                <c:pt idx="226">
                  <c:v>2.0062636</c:v>
                </c:pt>
                <c:pt idx="227">
                  <c:v>2.0062653</c:v>
                </c:pt>
                <c:pt idx="228">
                  <c:v>2.006267</c:v>
                </c:pt>
                <c:pt idx="229">
                  <c:v>2.0062688</c:v>
                </c:pt>
                <c:pt idx="230">
                  <c:v>2.0062705</c:v>
                </c:pt>
                <c:pt idx="231">
                  <c:v>2.0062723</c:v>
                </c:pt>
                <c:pt idx="232">
                  <c:v>2.0062741</c:v>
                </c:pt>
                <c:pt idx="233">
                  <c:v>2.0062759</c:v>
                </c:pt>
                <c:pt idx="234">
                  <c:v>2.0062777</c:v>
                </c:pt>
                <c:pt idx="235">
                  <c:v>2.0062795</c:v>
                </c:pt>
                <c:pt idx="236">
                  <c:v>2.0062813</c:v>
                </c:pt>
                <c:pt idx="237">
                  <c:v>2.0062831</c:v>
                </c:pt>
                <c:pt idx="238">
                  <c:v>2.0062849</c:v>
                </c:pt>
                <c:pt idx="239">
                  <c:v>2.0062867</c:v>
                </c:pt>
                <c:pt idx="240">
                  <c:v>2.0062886</c:v>
                </c:pt>
                <c:pt idx="241">
                  <c:v>2.0062904</c:v>
                </c:pt>
                <c:pt idx="242">
                  <c:v>2.0062923</c:v>
                </c:pt>
                <c:pt idx="243">
                  <c:v>2.0062941</c:v>
                </c:pt>
                <c:pt idx="244">
                  <c:v>2.006296</c:v>
                </c:pt>
                <c:pt idx="245">
                  <c:v>2.0062979</c:v>
                </c:pt>
                <c:pt idx="246">
                  <c:v>2.0062998</c:v>
                </c:pt>
                <c:pt idx="247">
                  <c:v>2.0063017</c:v>
                </c:pt>
                <c:pt idx="248">
                  <c:v>2.0063036</c:v>
                </c:pt>
                <c:pt idx="249">
                  <c:v>2.0063055</c:v>
                </c:pt>
                <c:pt idx="250">
                  <c:v>2.0063074</c:v>
                </c:pt>
                <c:pt idx="251">
                  <c:v>2.0063093</c:v>
                </c:pt>
                <c:pt idx="252">
                  <c:v>2.0063112</c:v>
                </c:pt>
                <c:pt idx="253">
                  <c:v>2.0063132</c:v>
                </c:pt>
                <c:pt idx="254">
                  <c:v>2.0063151</c:v>
                </c:pt>
                <c:pt idx="255">
                  <c:v>2.0063171</c:v>
                </c:pt>
                <c:pt idx="256">
                  <c:v>2.006319</c:v>
                </c:pt>
                <c:pt idx="257">
                  <c:v>2.006321</c:v>
                </c:pt>
                <c:pt idx="258">
                  <c:v>2.006323</c:v>
                </c:pt>
                <c:pt idx="259">
                  <c:v>2.0063249</c:v>
                </c:pt>
                <c:pt idx="260">
                  <c:v>2.0063269</c:v>
                </c:pt>
                <c:pt idx="261">
                  <c:v>2.0063289</c:v>
                </c:pt>
                <c:pt idx="262">
                  <c:v>2.0063309</c:v>
                </c:pt>
                <c:pt idx="263">
                  <c:v>2.006333</c:v>
                </c:pt>
                <c:pt idx="264">
                  <c:v>2.006335</c:v>
                </c:pt>
                <c:pt idx="265">
                  <c:v>2.006337</c:v>
                </c:pt>
                <c:pt idx="266">
                  <c:v>2.006339</c:v>
                </c:pt>
                <c:pt idx="267">
                  <c:v>2.0063411</c:v>
                </c:pt>
                <c:pt idx="268">
                  <c:v>2.0063431</c:v>
                </c:pt>
                <c:pt idx="269">
                  <c:v>2.0063452</c:v>
                </c:pt>
                <c:pt idx="270">
                  <c:v>2.0063473</c:v>
                </c:pt>
                <c:pt idx="271">
                  <c:v>2.0063493</c:v>
                </c:pt>
                <c:pt idx="272">
                  <c:v>2.0063514</c:v>
                </c:pt>
                <c:pt idx="273">
                  <c:v>2.0063535</c:v>
                </c:pt>
                <c:pt idx="274">
                  <c:v>2.0063556</c:v>
                </c:pt>
                <c:pt idx="275">
                  <c:v>2.0063577</c:v>
                </c:pt>
                <c:pt idx="276">
                  <c:v>2.0063598</c:v>
                </c:pt>
                <c:pt idx="277">
                  <c:v>2.0063619</c:v>
                </c:pt>
                <c:pt idx="278">
                  <c:v>2.0063641</c:v>
                </c:pt>
                <c:pt idx="279">
                  <c:v>2.0063662</c:v>
                </c:pt>
                <c:pt idx="280">
                  <c:v>2.0063683</c:v>
                </c:pt>
                <c:pt idx="281">
                  <c:v>2.0063705</c:v>
                </c:pt>
                <c:pt idx="282">
                  <c:v>2.0063727</c:v>
                </c:pt>
                <c:pt idx="283">
                  <c:v>2.0063748</c:v>
                </c:pt>
                <c:pt idx="284">
                  <c:v>2.006377</c:v>
                </c:pt>
                <c:pt idx="285">
                  <c:v>2.0063792</c:v>
                </c:pt>
                <c:pt idx="286">
                  <c:v>2.0063814</c:v>
                </c:pt>
                <c:pt idx="287">
                  <c:v>2.0063836</c:v>
                </c:pt>
                <c:pt idx="288">
                  <c:v>2.0063858</c:v>
                </c:pt>
                <c:pt idx="289">
                  <c:v>2.006388</c:v>
                </c:pt>
                <c:pt idx="290">
                  <c:v>2.0063902</c:v>
                </c:pt>
                <c:pt idx="291">
                  <c:v>2.0063924</c:v>
                </c:pt>
                <c:pt idx="292">
                  <c:v>2.0063947</c:v>
                </c:pt>
                <c:pt idx="293">
                  <c:v>2.0063969</c:v>
                </c:pt>
                <c:pt idx="294">
                  <c:v>2.0063992</c:v>
                </c:pt>
                <c:pt idx="295">
                  <c:v>2.0064014</c:v>
                </c:pt>
                <c:pt idx="296">
                  <c:v>2.0064037</c:v>
                </c:pt>
                <c:pt idx="297">
                  <c:v>2.0064059</c:v>
                </c:pt>
                <c:pt idx="298">
                  <c:v>2.0064082</c:v>
                </c:pt>
                <c:pt idx="299">
                  <c:v>2.0064105</c:v>
                </c:pt>
                <c:pt idx="300">
                  <c:v>2.0064128</c:v>
                </c:pt>
                <c:pt idx="301">
                  <c:v>2.0064151</c:v>
                </c:pt>
                <c:pt idx="302">
                  <c:v>2.0064174</c:v>
                </c:pt>
                <c:pt idx="303">
                  <c:v>2.0064197</c:v>
                </c:pt>
                <c:pt idx="304">
                  <c:v>2.0064221</c:v>
                </c:pt>
                <c:pt idx="305">
                  <c:v>2.0064244</c:v>
                </c:pt>
                <c:pt idx="306">
                  <c:v>2.0064268</c:v>
                </c:pt>
                <c:pt idx="307">
                  <c:v>2.0064291</c:v>
                </c:pt>
                <c:pt idx="308">
                  <c:v>2.0064315</c:v>
                </c:pt>
                <c:pt idx="309">
                  <c:v>2.0064338</c:v>
                </c:pt>
                <c:pt idx="310">
                  <c:v>2.0064362</c:v>
                </c:pt>
                <c:pt idx="311">
                  <c:v>2.0064386</c:v>
                </c:pt>
                <c:pt idx="312">
                  <c:v>2.006441</c:v>
                </c:pt>
                <c:pt idx="313">
                  <c:v>2.0064434</c:v>
                </c:pt>
                <c:pt idx="314">
                  <c:v>2.0064458</c:v>
                </c:pt>
                <c:pt idx="315">
                  <c:v>2.0064482</c:v>
                </c:pt>
                <c:pt idx="316">
                  <c:v>2.0064506</c:v>
                </c:pt>
                <c:pt idx="317">
                  <c:v>2.006453</c:v>
                </c:pt>
                <c:pt idx="318">
                  <c:v>2.0064555</c:v>
                </c:pt>
                <c:pt idx="319">
                  <c:v>2.0064579</c:v>
                </c:pt>
                <c:pt idx="320">
                  <c:v>2.0064603</c:v>
                </c:pt>
                <c:pt idx="321">
                  <c:v>2.0064628</c:v>
                </c:pt>
                <c:pt idx="322">
                  <c:v>2.0064653</c:v>
                </c:pt>
                <c:pt idx="323">
                  <c:v>2.0064677</c:v>
                </c:pt>
                <c:pt idx="324">
                  <c:v>2.0064702</c:v>
                </c:pt>
                <c:pt idx="325">
                  <c:v>2.0064727</c:v>
                </c:pt>
                <c:pt idx="326">
                  <c:v>2.0064752</c:v>
                </c:pt>
                <c:pt idx="327">
                  <c:v>2.0064777</c:v>
                </c:pt>
                <c:pt idx="328">
                  <c:v>2.0064802</c:v>
                </c:pt>
                <c:pt idx="329">
                  <c:v>2.0064827</c:v>
                </c:pt>
                <c:pt idx="330">
                  <c:v>2.0064853</c:v>
                </c:pt>
                <c:pt idx="331">
                  <c:v>2.0064878</c:v>
                </c:pt>
                <c:pt idx="332">
                  <c:v>2.0064903</c:v>
                </c:pt>
                <c:pt idx="333">
                  <c:v>2.0064929</c:v>
                </c:pt>
                <c:pt idx="334">
                  <c:v>2.0064954</c:v>
                </c:pt>
                <c:pt idx="335">
                  <c:v>2.006498</c:v>
                </c:pt>
                <c:pt idx="336">
                  <c:v>2.0065006</c:v>
                </c:pt>
                <c:pt idx="337">
                  <c:v>2.0065031</c:v>
                </c:pt>
                <c:pt idx="338">
                  <c:v>2.0065057</c:v>
                </c:pt>
                <c:pt idx="339">
                  <c:v>2.0065083</c:v>
                </c:pt>
                <c:pt idx="340">
                  <c:v>2.0065109</c:v>
                </c:pt>
                <c:pt idx="341">
                  <c:v>2.0065135</c:v>
                </c:pt>
                <c:pt idx="342">
                  <c:v>2.0065162</c:v>
                </c:pt>
                <c:pt idx="343">
                  <c:v>2.0065188</c:v>
                </c:pt>
                <c:pt idx="344">
                  <c:v>2.0065214</c:v>
                </c:pt>
                <c:pt idx="345">
                  <c:v>2.0065241</c:v>
                </c:pt>
                <c:pt idx="346">
                  <c:v>2.0065267</c:v>
                </c:pt>
                <c:pt idx="347">
                  <c:v>2.0065294</c:v>
                </c:pt>
                <c:pt idx="348">
                  <c:v>2.006532</c:v>
                </c:pt>
                <c:pt idx="349">
                  <c:v>2.0065347</c:v>
                </c:pt>
                <c:pt idx="350">
                  <c:v>2.0065374</c:v>
                </c:pt>
                <c:pt idx="351">
                  <c:v>2.0065401</c:v>
                </c:pt>
                <c:pt idx="352">
                  <c:v>2.0065427</c:v>
                </c:pt>
                <c:pt idx="353">
                  <c:v>2.0065455</c:v>
                </c:pt>
                <c:pt idx="354">
                  <c:v>2.0065482</c:v>
                </c:pt>
                <c:pt idx="355">
                  <c:v>2.0065509</c:v>
                </c:pt>
                <c:pt idx="356">
                  <c:v>2.0065536</c:v>
                </c:pt>
                <c:pt idx="357">
                  <c:v>2.0065563</c:v>
                </c:pt>
                <c:pt idx="358">
                  <c:v>2.0065591</c:v>
                </c:pt>
                <c:pt idx="359">
                  <c:v>2.0065618</c:v>
                </c:pt>
                <c:pt idx="360">
                  <c:v>2.0065646</c:v>
                </c:pt>
                <c:pt idx="361">
                  <c:v>2.0065673</c:v>
                </c:pt>
                <c:pt idx="362">
                  <c:v>2.0065701</c:v>
                </c:pt>
                <c:pt idx="363">
                  <c:v>2.0065729</c:v>
                </c:pt>
                <c:pt idx="364">
                  <c:v>2.0065757</c:v>
                </c:pt>
                <c:pt idx="365">
                  <c:v>2.0065785</c:v>
                </c:pt>
                <c:pt idx="366">
                  <c:v>2.0065813</c:v>
                </c:pt>
                <c:pt idx="367">
                  <c:v>2.0065841</c:v>
                </c:pt>
                <c:pt idx="368">
                  <c:v>2.0065869</c:v>
                </c:pt>
                <c:pt idx="369">
                  <c:v>2.0065897</c:v>
                </c:pt>
                <c:pt idx="370">
                  <c:v>2.0065925</c:v>
                </c:pt>
                <c:pt idx="371">
                  <c:v>2.0065954</c:v>
                </c:pt>
                <c:pt idx="372">
                  <c:v>2.0065982</c:v>
                </c:pt>
                <c:pt idx="373">
                  <c:v>2.0066011</c:v>
                </c:pt>
                <c:pt idx="374">
                  <c:v>2.0066039</c:v>
                </c:pt>
                <c:pt idx="375">
                  <c:v>2.0066068</c:v>
                </c:pt>
                <c:pt idx="376">
                  <c:v>2.0066097</c:v>
                </c:pt>
                <c:pt idx="377">
                  <c:v>2.0066126</c:v>
                </c:pt>
                <c:pt idx="378">
                  <c:v>2.0066155</c:v>
                </c:pt>
                <c:pt idx="379">
                  <c:v>2.0066184</c:v>
                </c:pt>
                <c:pt idx="380">
                  <c:v>2.0066213</c:v>
                </c:pt>
                <c:pt idx="381">
                  <c:v>2.0066242</c:v>
                </c:pt>
                <c:pt idx="382">
                  <c:v>2.0066271</c:v>
                </c:pt>
                <c:pt idx="383">
                  <c:v>2.00663</c:v>
                </c:pt>
                <c:pt idx="384">
                  <c:v>2.006633</c:v>
                </c:pt>
                <c:pt idx="385">
                  <c:v>2.0066359</c:v>
                </c:pt>
                <c:pt idx="386">
                  <c:v>2.0066389</c:v>
                </c:pt>
                <c:pt idx="387">
                  <c:v>2.0066418</c:v>
                </c:pt>
                <c:pt idx="388">
                  <c:v>2.0066448</c:v>
                </c:pt>
                <c:pt idx="389">
                  <c:v>2.0066478</c:v>
                </c:pt>
                <c:pt idx="390">
                  <c:v>2.0066508</c:v>
                </c:pt>
                <c:pt idx="391">
                  <c:v>2.0066538</c:v>
                </c:pt>
                <c:pt idx="392">
                  <c:v>2.0066568</c:v>
                </c:pt>
                <c:pt idx="393">
                  <c:v>2.0066598</c:v>
                </c:pt>
                <c:pt idx="394">
                  <c:v>2.0066628</c:v>
                </c:pt>
                <c:pt idx="395">
                  <c:v>2.0066658</c:v>
                </c:pt>
                <c:pt idx="396">
                  <c:v>2.0066688</c:v>
                </c:pt>
                <c:pt idx="397">
                  <c:v>2.0066719</c:v>
                </c:pt>
                <c:pt idx="398">
                  <c:v>2.0066749</c:v>
                </c:pt>
                <c:pt idx="399">
                  <c:v>2.006678</c:v>
                </c:pt>
                <c:pt idx="400">
                  <c:v>2.006681</c:v>
                </c:pt>
                <c:pt idx="401">
                  <c:v>2.0066841</c:v>
                </c:pt>
                <c:pt idx="402">
                  <c:v>2.0066872</c:v>
                </c:pt>
                <c:pt idx="403">
                  <c:v>2.0066903</c:v>
                </c:pt>
                <c:pt idx="404">
                  <c:v>2.0066934</c:v>
                </c:pt>
                <c:pt idx="405">
                  <c:v>2.0066965</c:v>
                </c:pt>
                <c:pt idx="406">
                  <c:v>2.0066996</c:v>
                </c:pt>
                <c:pt idx="407">
                  <c:v>2.0067027</c:v>
                </c:pt>
                <c:pt idx="408">
                  <c:v>2.0067058</c:v>
                </c:pt>
                <c:pt idx="409">
                  <c:v>2.0067089</c:v>
                </c:pt>
                <c:pt idx="410">
                  <c:v>2.0067121</c:v>
                </c:pt>
                <c:pt idx="411">
                  <c:v>2.0067152</c:v>
                </c:pt>
                <c:pt idx="412">
                  <c:v>2.0067184</c:v>
                </c:pt>
                <c:pt idx="413">
                  <c:v>2.0067215</c:v>
                </c:pt>
                <c:pt idx="414">
                  <c:v>2.0067247</c:v>
                </c:pt>
                <c:pt idx="415">
                  <c:v>2.0067279</c:v>
                </c:pt>
                <c:pt idx="416">
                  <c:v>2.0067311</c:v>
                </c:pt>
                <c:pt idx="417">
                  <c:v>2.0067343</c:v>
                </c:pt>
                <c:pt idx="418">
                  <c:v>2.0067375</c:v>
                </c:pt>
                <c:pt idx="419">
                  <c:v>2.0067407</c:v>
                </c:pt>
                <c:pt idx="420">
                  <c:v>2.0067439</c:v>
                </c:pt>
                <c:pt idx="421">
                  <c:v>2.0067471</c:v>
                </c:pt>
                <c:pt idx="422">
                  <c:v>2.0067503</c:v>
                </c:pt>
                <c:pt idx="423">
                  <c:v>2.0067536</c:v>
                </c:pt>
                <c:pt idx="424">
                  <c:v>2.0067568</c:v>
                </c:pt>
                <c:pt idx="425">
                  <c:v>2.0067601</c:v>
                </c:pt>
                <c:pt idx="426">
                  <c:v>2.0067633</c:v>
                </c:pt>
                <c:pt idx="427">
                  <c:v>2.0067666</c:v>
                </c:pt>
                <c:pt idx="428">
                  <c:v>2.0067699</c:v>
                </c:pt>
                <c:pt idx="429">
                  <c:v>2.0067731</c:v>
                </c:pt>
                <c:pt idx="430">
                  <c:v>2.0067764</c:v>
                </c:pt>
                <c:pt idx="431">
                  <c:v>2.0067797</c:v>
                </c:pt>
                <c:pt idx="432">
                  <c:v>2.006783</c:v>
                </c:pt>
                <c:pt idx="433">
                  <c:v>2.0067863</c:v>
                </c:pt>
                <c:pt idx="434">
                  <c:v>2.0067897</c:v>
                </c:pt>
                <c:pt idx="435">
                  <c:v>2.006793</c:v>
                </c:pt>
                <c:pt idx="436">
                  <c:v>2.0067963</c:v>
                </c:pt>
                <c:pt idx="437">
                  <c:v>2.0067997</c:v>
                </c:pt>
                <c:pt idx="438">
                  <c:v>2.006803</c:v>
                </c:pt>
                <c:pt idx="439">
                  <c:v>2.0068064</c:v>
                </c:pt>
                <c:pt idx="440">
                  <c:v>2.0068098</c:v>
                </c:pt>
                <c:pt idx="441">
                  <c:v>2.0068131</c:v>
                </c:pt>
                <c:pt idx="442">
                  <c:v>2.0068165</c:v>
                </c:pt>
                <c:pt idx="443">
                  <c:v>2.0068199</c:v>
                </c:pt>
                <c:pt idx="444">
                  <c:v>2.0068233</c:v>
                </c:pt>
                <c:pt idx="445">
                  <c:v>2.0068267</c:v>
                </c:pt>
                <c:pt idx="446">
                  <c:v>2.0068301</c:v>
                </c:pt>
                <c:pt idx="447">
                  <c:v>2.0068335</c:v>
                </c:pt>
                <c:pt idx="448">
                  <c:v>2.006837</c:v>
                </c:pt>
                <c:pt idx="449">
                  <c:v>2.0068404</c:v>
                </c:pt>
                <c:pt idx="450">
                  <c:v>2.0068438</c:v>
                </c:pt>
                <c:pt idx="451">
                  <c:v>2.0068473</c:v>
                </c:pt>
                <c:pt idx="452">
                  <c:v>2.0068508</c:v>
                </c:pt>
                <c:pt idx="453">
                  <c:v>2.0068542</c:v>
                </c:pt>
                <c:pt idx="454">
                  <c:v>2.0068577</c:v>
                </c:pt>
                <c:pt idx="455">
                  <c:v>2.0068612</c:v>
                </c:pt>
                <c:pt idx="456">
                  <c:v>2.0068647</c:v>
                </c:pt>
                <c:pt idx="457">
                  <c:v>2.0068682</c:v>
                </c:pt>
                <c:pt idx="458">
                  <c:v>2.0068717</c:v>
                </c:pt>
                <c:pt idx="459">
                  <c:v>2.0068752</c:v>
                </c:pt>
                <c:pt idx="460">
                  <c:v>2.0068787</c:v>
                </c:pt>
                <c:pt idx="461">
                  <c:v>2.0068822</c:v>
                </c:pt>
                <c:pt idx="462">
                  <c:v>2.0068858</c:v>
                </c:pt>
                <c:pt idx="463">
                  <c:v>2.0068893</c:v>
                </c:pt>
                <c:pt idx="464">
                  <c:v>2.0068929</c:v>
                </c:pt>
                <c:pt idx="465">
                  <c:v>2.0068964</c:v>
                </c:pt>
                <c:pt idx="466">
                  <c:v>2.0069</c:v>
                </c:pt>
                <c:pt idx="467">
                  <c:v>2.0069036</c:v>
                </c:pt>
                <c:pt idx="468">
                  <c:v>2.0069071</c:v>
                </c:pt>
                <c:pt idx="469">
                  <c:v>2.0069107</c:v>
                </c:pt>
                <c:pt idx="470">
                  <c:v>2.0069143</c:v>
                </c:pt>
                <c:pt idx="471">
                  <c:v>2.0069179</c:v>
                </c:pt>
                <c:pt idx="472">
                  <c:v>2.0069215</c:v>
                </c:pt>
                <c:pt idx="473">
                  <c:v>2.0069252</c:v>
                </c:pt>
                <c:pt idx="474">
                  <c:v>2.0069288</c:v>
                </c:pt>
                <c:pt idx="475">
                  <c:v>2.0069324</c:v>
                </c:pt>
                <c:pt idx="476">
                  <c:v>2.0069361</c:v>
                </c:pt>
                <c:pt idx="477">
                  <c:v>2.0069397</c:v>
                </c:pt>
                <c:pt idx="478">
                  <c:v>2.0069434</c:v>
                </c:pt>
                <c:pt idx="479">
                  <c:v>2.006947</c:v>
                </c:pt>
                <c:pt idx="480">
                  <c:v>2.0069507</c:v>
                </c:pt>
                <c:pt idx="481">
                  <c:v>2.0069544</c:v>
                </c:pt>
                <c:pt idx="482">
                  <c:v>2.0069581</c:v>
                </c:pt>
                <c:pt idx="483">
                  <c:v>2.0069618</c:v>
                </c:pt>
                <c:pt idx="484">
                  <c:v>2.0069655</c:v>
                </c:pt>
                <c:pt idx="485">
                  <c:v>2.0069692</c:v>
                </c:pt>
                <c:pt idx="486">
                  <c:v>2.0069729</c:v>
                </c:pt>
                <c:pt idx="487">
                  <c:v>2.0069766</c:v>
                </c:pt>
                <c:pt idx="488">
                  <c:v>2.0069804</c:v>
                </c:pt>
                <c:pt idx="489">
                  <c:v>2.0069841</c:v>
                </c:pt>
                <c:pt idx="490">
                  <c:v>2.0069879</c:v>
                </c:pt>
                <c:pt idx="491">
                  <c:v>2.0069916</c:v>
                </c:pt>
                <c:pt idx="492">
                  <c:v>2.0069954</c:v>
                </c:pt>
                <c:pt idx="493">
                  <c:v>2.0069992</c:v>
                </c:pt>
                <c:pt idx="494">
                  <c:v>2.0070029</c:v>
                </c:pt>
                <c:pt idx="495">
                  <c:v>2.0070067</c:v>
                </c:pt>
                <c:pt idx="496">
                  <c:v>2.0070105</c:v>
                </c:pt>
                <c:pt idx="497">
                  <c:v>2.0070143</c:v>
                </c:pt>
                <c:pt idx="498">
                  <c:v>2.0070181</c:v>
                </c:pt>
                <c:pt idx="499">
                  <c:v>2.007022</c:v>
                </c:pt>
                <c:pt idx="500">
                  <c:v>2.0070258</c:v>
                </c:pt>
                <c:pt idx="501">
                  <c:v>2.0070296</c:v>
                </c:pt>
                <c:pt idx="502">
                  <c:v>2.0070335</c:v>
                </c:pt>
                <c:pt idx="503">
                  <c:v>2.0070373</c:v>
                </c:pt>
                <c:pt idx="504">
                  <c:v>2.0070412</c:v>
                </c:pt>
                <c:pt idx="505">
                  <c:v>2.007045</c:v>
                </c:pt>
                <c:pt idx="506">
                  <c:v>2.0070489</c:v>
                </c:pt>
                <c:pt idx="507">
                  <c:v>2.0070528</c:v>
                </c:pt>
                <c:pt idx="508">
                  <c:v>2.0070567</c:v>
                </c:pt>
                <c:pt idx="509">
                  <c:v>2.0070606</c:v>
                </c:pt>
                <c:pt idx="510">
                  <c:v>2.0070645</c:v>
                </c:pt>
                <c:pt idx="511">
                  <c:v>2.0070684</c:v>
                </c:pt>
                <c:pt idx="512">
                  <c:v>2.0070723</c:v>
                </c:pt>
                <c:pt idx="513">
                  <c:v>2.0070762</c:v>
                </c:pt>
                <c:pt idx="514">
                  <c:v>2.0070802</c:v>
                </c:pt>
                <c:pt idx="515">
                  <c:v>2.0070841</c:v>
                </c:pt>
                <c:pt idx="516">
                  <c:v>2.0070881</c:v>
                </c:pt>
                <c:pt idx="517">
                  <c:v>2.007092</c:v>
                </c:pt>
                <c:pt idx="518">
                  <c:v>2.007096</c:v>
                </c:pt>
                <c:pt idx="519">
                  <c:v>2.0070999</c:v>
                </c:pt>
                <c:pt idx="520">
                  <c:v>2.0071039</c:v>
                </c:pt>
                <c:pt idx="521">
                  <c:v>2.0071079</c:v>
                </c:pt>
                <c:pt idx="522">
                  <c:v>2.0071119</c:v>
                </c:pt>
                <c:pt idx="523">
                  <c:v>2.0071159</c:v>
                </c:pt>
                <c:pt idx="524">
                  <c:v>2.0071199</c:v>
                </c:pt>
                <c:pt idx="525">
                  <c:v>2.0071239</c:v>
                </c:pt>
                <c:pt idx="526">
                  <c:v>2.007128</c:v>
                </c:pt>
                <c:pt idx="527">
                  <c:v>2.007132</c:v>
                </c:pt>
                <c:pt idx="528">
                  <c:v>2.007136</c:v>
                </c:pt>
                <c:pt idx="529">
                  <c:v>2.0071401</c:v>
                </c:pt>
                <c:pt idx="530">
                  <c:v>2.0071441</c:v>
                </c:pt>
                <c:pt idx="531">
                  <c:v>2.0071482</c:v>
                </c:pt>
                <c:pt idx="532">
                  <c:v>2.0071523</c:v>
                </c:pt>
                <c:pt idx="533">
                  <c:v>2.0071564</c:v>
                </c:pt>
                <c:pt idx="534">
                  <c:v>2.0071604</c:v>
                </c:pt>
                <c:pt idx="535">
                  <c:v>2.0071645</c:v>
                </c:pt>
                <c:pt idx="536">
                  <c:v>2.0071686</c:v>
                </c:pt>
                <c:pt idx="537">
                  <c:v>2.0071728</c:v>
                </c:pt>
                <c:pt idx="538">
                  <c:v>2.0071769</c:v>
                </c:pt>
                <c:pt idx="539">
                  <c:v>2.007181</c:v>
                </c:pt>
                <c:pt idx="540">
                  <c:v>2.0071851</c:v>
                </c:pt>
                <c:pt idx="541">
                  <c:v>2.0071893</c:v>
                </c:pt>
                <c:pt idx="542">
                  <c:v>2.0071934</c:v>
                </c:pt>
                <c:pt idx="543">
                  <c:v>2.0071976</c:v>
                </c:pt>
                <c:pt idx="544">
                  <c:v>2.0072017</c:v>
                </c:pt>
                <c:pt idx="545">
                  <c:v>2.0072059</c:v>
                </c:pt>
                <c:pt idx="546">
                  <c:v>2.0072101</c:v>
                </c:pt>
                <c:pt idx="547">
                  <c:v>2.0072143</c:v>
                </c:pt>
                <c:pt idx="548">
                  <c:v>2.0072185</c:v>
                </c:pt>
                <c:pt idx="549">
                  <c:v>2.0072227</c:v>
                </c:pt>
                <c:pt idx="550">
                  <c:v>2.0072269</c:v>
                </c:pt>
                <c:pt idx="551">
                  <c:v>2.0072311</c:v>
                </c:pt>
                <c:pt idx="552">
                  <c:v>2.0072353</c:v>
                </c:pt>
                <c:pt idx="553">
                  <c:v>2.0072396</c:v>
                </c:pt>
                <c:pt idx="554">
                  <c:v>2.0072438</c:v>
                </c:pt>
                <c:pt idx="555">
                  <c:v>2.007248</c:v>
                </c:pt>
                <c:pt idx="556">
                  <c:v>2.0072523</c:v>
                </c:pt>
                <c:pt idx="557">
                  <c:v>2.0072566</c:v>
                </c:pt>
                <c:pt idx="558">
                  <c:v>2.0072608</c:v>
                </c:pt>
                <c:pt idx="559">
                  <c:v>2.0072651</c:v>
                </c:pt>
                <c:pt idx="560">
                  <c:v>2.0072694</c:v>
                </c:pt>
                <c:pt idx="561">
                  <c:v>2.0072737</c:v>
                </c:pt>
                <c:pt idx="562">
                  <c:v>2.007278</c:v>
                </c:pt>
                <c:pt idx="563">
                  <c:v>2.0072823</c:v>
                </c:pt>
                <c:pt idx="564">
                  <c:v>2.0072866</c:v>
                </c:pt>
                <c:pt idx="565">
                  <c:v>2.0072909</c:v>
                </c:pt>
                <c:pt idx="566">
                  <c:v>2.0072953</c:v>
                </c:pt>
                <c:pt idx="567">
                  <c:v>2.0072996</c:v>
                </c:pt>
                <c:pt idx="568">
                  <c:v>2.007304</c:v>
                </c:pt>
                <c:pt idx="569">
                  <c:v>2.0073083</c:v>
                </c:pt>
                <c:pt idx="570">
                  <c:v>2.0073127</c:v>
                </c:pt>
                <c:pt idx="571">
                  <c:v>2.007317</c:v>
                </c:pt>
                <c:pt idx="572">
                  <c:v>2.0073214</c:v>
                </c:pt>
                <c:pt idx="573">
                  <c:v>2.0073258</c:v>
                </c:pt>
                <c:pt idx="574">
                  <c:v>2.0073302</c:v>
                </c:pt>
                <c:pt idx="575">
                  <c:v>2.0073346</c:v>
                </c:pt>
                <c:pt idx="576">
                  <c:v>2.007339</c:v>
                </c:pt>
                <c:pt idx="577">
                  <c:v>2.0073434</c:v>
                </c:pt>
                <c:pt idx="578">
                  <c:v>2.0073479</c:v>
                </c:pt>
                <c:pt idx="579">
                  <c:v>2.0073523</c:v>
                </c:pt>
                <c:pt idx="580">
                  <c:v>2.0073567</c:v>
                </c:pt>
                <c:pt idx="581">
                  <c:v>2.0073612</c:v>
                </c:pt>
                <c:pt idx="582">
                  <c:v>2.0073656</c:v>
                </c:pt>
                <c:pt idx="583">
                  <c:v>2.0073701</c:v>
                </c:pt>
                <c:pt idx="584">
                  <c:v>2.0073746</c:v>
                </c:pt>
                <c:pt idx="585">
                  <c:v>2.007379</c:v>
                </c:pt>
                <c:pt idx="586">
                  <c:v>2.0073835</c:v>
                </c:pt>
                <c:pt idx="587">
                  <c:v>2.007388</c:v>
                </c:pt>
                <c:pt idx="588">
                  <c:v>2.0073925</c:v>
                </c:pt>
                <c:pt idx="589">
                  <c:v>2.007397</c:v>
                </c:pt>
                <c:pt idx="590">
                  <c:v>2.0074015</c:v>
                </c:pt>
                <c:pt idx="591">
                  <c:v>2.0074061</c:v>
                </c:pt>
                <c:pt idx="592">
                  <c:v>2.0074106</c:v>
                </c:pt>
                <c:pt idx="593">
                  <c:v>2.0074151</c:v>
                </c:pt>
                <c:pt idx="594">
                  <c:v>2.0074197</c:v>
                </c:pt>
                <c:pt idx="595">
                  <c:v>2.0074242</c:v>
                </c:pt>
                <c:pt idx="596">
                  <c:v>2.0074288</c:v>
                </c:pt>
                <c:pt idx="597">
                  <c:v>2.0074334</c:v>
                </c:pt>
                <c:pt idx="598">
                  <c:v>2.0074379</c:v>
                </c:pt>
                <c:pt idx="599">
                  <c:v>2.0074425</c:v>
                </c:pt>
                <c:pt idx="600">
                  <c:v>2.0074471</c:v>
                </c:pt>
                <c:pt idx="601">
                  <c:v>2.0074517</c:v>
                </c:pt>
                <c:pt idx="602">
                  <c:v>2.0074563</c:v>
                </c:pt>
                <c:pt idx="603">
                  <c:v>2.0074609</c:v>
                </c:pt>
                <c:pt idx="604">
                  <c:v>2.0074656</c:v>
                </c:pt>
                <c:pt idx="605">
                  <c:v>2.0074702</c:v>
                </c:pt>
                <c:pt idx="606">
                  <c:v>2.0074748</c:v>
                </c:pt>
                <c:pt idx="607">
                  <c:v>2.0074795</c:v>
                </c:pt>
                <c:pt idx="608">
                  <c:v>2.0074841</c:v>
                </c:pt>
                <c:pt idx="609">
                  <c:v>2.0074888</c:v>
                </c:pt>
                <c:pt idx="610">
                  <c:v>2.0074935</c:v>
                </c:pt>
                <c:pt idx="611">
                  <c:v>2.0074982</c:v>
                </c:pt>
                <c:pt idx="612">
                  <c:v>2.0075028</c:v>
                </c:pt>
                <c:pt idx="613">
                  <c:v>2.0075075</c:v>
                </c:pt>
                <c:pt idx="614">
                  <c:v>2.0075122</c:v>
                </c:pt>
                <c:pt idx="615">
                  <c:v>2.0075169</c:v>
                </c:pt>
                <c:pt idx="616">
                  <c:v>2.0075217</c:v>
                </c:pt>
                <c:pt idx="617">
                  <c:v>2.0075264</c:v>
                </c:pt>
                <c:pt idx="618">
                  <c:v>2.0075311</c:v>
                </c:pt>
                <c:pt idx="619">
                  <c:v>2.0075358</c:v>
                </c:pt>
                <c:pt idx="620">
                  <c:v>2.0075406</c:v>
                </c:pt>
                <c:pt idx="621">
                  <c:v>2.0075453</c:v>
                </c:pt>
                <c:pt idx="622">
                  <c:v>2.0075501</c:v>
                </c:pt>
                <c:pt idx="623">
                  <c:v>2.0075549</c:v>
                </c:pt>
                <c:pt idx="624">
                  <c:v>2.0075597</c:v>
                </c:pt>
                <c:pt idx="625">
                  <c:v>2.0075644</c:v>
                </c:pt>
                <c:pt idx="626">
                  <c:v>2.0075692</c:v>
                </c:pt>
                <c:pt idx="627">
                  <c:v>2.007574</c:v>
                </c:pt>
                <c:pt idx="628">
                  <c:v>2.0075788</c:v>
                </c:pt>
                <c:pt idx="629">
                  <c:v>2.0075836</c:v>
                </c:pt>
                <c:pt idx="630">
                  <c:v>2.0075885</c:v>
                </c:pt>
                <c:pt idx="631">
                  <c:v>2.0075933</c:v>
                </c:pt>
                <c:pt idx="632">
                  <c:v>2.0075981</c:v>
                </c:pt>
                <c:pt idx="633">
                  <c:v>2.007603</c:v>
                </c:pt>
                <c:pt idx="634">
                  <c:v>2.0076078</c:v>
                </c:pt>
                <c:pt idx="635">
                  <c:v>2.0076127</c:v>
                </c:pt>
                <c:pt idx="636">
                  <c:v>2.0076176</c:v>
                </c:pt>
                <c:pt idx="637">
                  <c:v>2.0076224</c:v>
                </c:pt>
                <c:pt idx="638">
                  <c:v>2.0076273</c:v>
                </c:pt>
                <c:pt idx="639">
                  <c:v>2.0076322</c:v>
                </c:pt>
                <c:pt idx="640">
                  <c:v>2.0076371</c:v>
                </c:pt>
                <c:pt idx="641">
                  <c:v>2.007642</c:v>
                </c:pt>
                <c:pt idx="642">
                  <c:v>2.0076469</c:v>
                </c:pt>
                <c:pt idx="643">
                  <c:v>2.0076519</c:v>
                </c:pt>
                <c:pt idx="644">
                  <c:v>2.0076568</c:v>
                </c:pt>
                <c:pt idx="645">
                  <c:v>2.0076617</c:v>
                </c:pt>
                <c:pt idx="646">
                  <c:v>2.0076667</c:v>
                </c:pt>
                <c:pt idx="647">
                  <c:v>2.0076716</c:v>
                </c:pt>
                <c:pt idx="648">
                  <c:v>2.0076766</c:v>
                </c:pt>
                <c:pt idx="649">
                  <c:v>2.0076816</c:v>
                </c:pt>
                <c:pt idx="650">
                  <c:v>2.0076865</c:v>
                </c:pt>
                <c:pt idx="651">
                  <c:v>2.0076915</c:v>
                </c:pt>
                <c:pt idx="652">
                  <c:v>2.0076965</c:v>
                </c:pt>
                <c:pt idx="653">
                  <c:v>2.0077015</c:v>
                </c:pt>
                <c:pt idx="654">
                  <c:v>2.0077065</c:v>
                </c:pt>
                <c:pt idx="655">
                  <c:v>2.0077115</c:v>
                </c:pt>
                <c:pt idx="656">
                  <c:v>2.0077166</c:v>
                </c:pt>
                <c:pt idx="657">
                  <c:v>2.0077216</c:v>
                </c:pt>
                <c:pt idx="658">
                  <c:v>2.0077266</c:v>
                </c:pt>
                <c:pt idx="659">
                  <c:v>2.0077317</c:v>
                </c:pt>
                <c:pt idx="660">
                  <c:v>2.0077367</c:v>
                </c:pt>
                <c:pt idx="661">
                  <c:v>2.0077418</c:v>
                </c:pt>
                <c:pt idx="662">
                  <c:v>2.0077469</c:v>
                </c:pt>
                <c:pt idx="663">
                  <c:v>2.0077519</c:v>
                </c:pt>
                <c:pt idx="664">
                  <c:v>2.007757</c:v>
                </c:pt>
                <c:pt idx="665">
                  <c:v>2.0077621</c:v>
                </c:pt>
                <c:pt idx="666">
                  <c:v>2.0077672</c:v>
                </c:pt>
                <c:pt idx="667">
                  <c:v>2.0077723</c:v>
                </c:pt>
                <c:pt idx="668">
                  <c:v>2.0077774</c:v>
                </c:pt>
                <c:pt idx="669">
                  <c:v>2.0077825</c:v>
                </c:pt>
                <c:pt idx="670">
                  <c:v>2.0077877</c:v>
                </c:pt>
                <c:pt idx="671">
                  <c:v>2.0077928</c:v>
                </c:pt>
                <c:pt idx="672">
                  <c:v>2.007798</c:v>
                </c:pt>
                <c:pt idx="673">
                  <c:v>2.0078031</c:v>
                </c:pt>
                <c:pt idx="674">
                  <c:v>2.0078083</c:v>
                </c:pt>
                <c:pt idx="675">
                  <c:v>2.0078134</c:v>
                </c:pt>
                <c:pt idx="676">
                  <c:v>2.0078186</c:v>
                </c:pt>
                <c:pt idx="677">
                  <c:v>2.0078238</c:v>
                </c:pt>
                <c:pt idx="678">
                  <c:v>2.007829</c:v>
                </c:pt>
                <c:pt idx="679">
                  <c:v>2.0078342</c:v>
                </c:pt>
                <c:pt idx="680">
                  <c:v>2.0078394</c:v>
                </c:pt>
                <c:pt idx="681">
                  <c:v>2.0078446</c:v>
                </c:pt>
                <c:pt idx="682">
                  <c:v>2.0078498</c:v>
                </c:pt>
                <c:pt idx="683">
                  <c:v>2.0078551</c:v>
                </c:pt>
                <c:pt idx="684">
                  <c:v>2.0078603</c:v>
                </c:pt>
                <c:pt idx="685">
                  <c:v>2.0078655</c:v>
                </c:pt>
                <c:pt idx="686">
                  <c:v>2.0078708</c:v>
                </c:pt>
                <c:pt idx="687">
                  <c:v>2.0078761</c:v>
                </c:pt>
                <c:pt idx="688">
                  <c:v>2.0078813</c:v>
                </c:pt>
                <c:pt idx="689">
                  <c:v>2.0078866</c:v>
                </c:pt>
                <c:pt idx="690">
                  <c:v>2.0078919</c:v>
                </c:pt>
                <c:pt idx="691">
                  <c:v>2.0078972</c:v>
                </c:pt>
                <c:pt idx="692">
                  <c:v>2.0079025</c:v>
                </c:pt>
                <c:pt idx="693">
                  <c:v>2.0079078</c:v>
                </c:pt>
                <c:pt idx="694">
                  <c:v>2.0079131</c:v>
                </c:pt>
                <c:pt idx="695">
                  <c:v>2.0079184</c:v>
                </c:pt>
                <c:pt idx="696">
                  <c:v>2.0079237</c:v>
                </c:pt>
                <c:pt idx="697">
                  <c:v>2.0079291</c:v>
                </c:pt>
                <c:pt idx="698">
                  <c:v>2.0079344</c:v>
                </c:pt>
                <c:pt idx="699">
                  <c:v>2.0079398</c:v>
                </c:pt>
                <c:pt idx="700">
                  <c:v>2.0079451</c:v>
                </c:pt>
                <c:pt idx="701">
                  <c:v>2.0079505</c:v>
                </c:pt>
                <c:pt idx="702">
                  <c:v>2.0079559</c:v>
                </c:pt>
                <c:pt idx="703">
                  <c:v>2.0079613</c:v>
                </c:pt>
                <c:pt idx="704">
                  <c:v>2.0079667</c:v>
                </c:pt>
                <c:pt idx="705">
                  <c:v>2.007972</c:v>
                </c:pt>
                <c:pt idx="706">
                  <c:v>2.0079775</c:v>
                </c:pt>
                <c:pt idx="707">
                  <c:v>2.0079829</c:v>
                </c:pt>
                <c:pt idx="708">
                  <c:v>2.0079883</c:v>
                </c:pt>
                <c:pt idx="709">
                  <c:v>2.0079937</c:v>
                </c:pt>
                <c:pt idx="710">
                  <c:v>2.0079992</c:v>
                </c:pt>
                <c:pt idx="711">
                  <c:v>2.0080046</c:v>
                </c:pt>
                <c:pt idx="712">
                  <c:v>2.0080101</c:v>
                </c:pt>
                <c:pt idx="713">
                  <c:v>2.0080155</c:v>
                </c:pt>
                <c:pt idx="714">
                  <c:v>2.008021</c:v>
                </c:pt>
                <c:pt idx="715">
                  <c:v>2.0080265</c:v>
                </c:pt>
                <c:pt idx="716">
                  <c:v>2.0080319</c:v>
                </c:pt>
                <c:pt idx="717">
                  <c:v>2.0080374</c:v>
                </c:pt>
                <c:pt idx="718">
                  <c:v>2.0080429</c:v>
                </c:pt>
                <c:pt idx="719">
                  <c:v>2.0080484</c:v>
                </c:pt>
                <c:pt idx="720">
                  <c:v>2.0080539</c:v>
                </c:pt>
                <c:pt idx="721">
                  <c:v>2.0080595</c:v>
                </c:pt>
                <c:pt idx="722">
                  <c:v>2.008065</c:v>
                </c:pt>
                <c:pt idx="723">
                  <c:v>2.0080705</c:v>
                </c:pt>
                <c:pt idx="724">
                  <c:v>2.0080761</c:v>
                </c:pt>
                <c:pt idx="725">
                  <c:v>2.0080816</c:v>
                </c:pt>
                <c:pt idx="726">
                  <c:v>2.0080872</c:v>
                </c:pt>
                <c:pt idx="727">
                  <c:v>2.0080928</c:v>
                </c:pt>
                <c:pt idx="728">
                  <c:v>2.0080983</c:v>
                </c:pt>
                <c:pt idx="729">
                  <c:v>2.0081039</c:v>
                </c:pt>
                <c:pt idx="730">
                  <c:v>2.0081095</c:v>
                </c:pt>
                <c:pt idx="731">
                  <c:v>2.0081151</c:v>
                </c:pt>
                <c:pt idx="732">
                  <c:v>2.0081207</c:v>
                </c:pt>
                <c:pt idx="733">
                  <c:v>2.0081263</c:v>
                </c:pt>
                <c:pt idx="734">
                  <c:v>2.0081319</c:v>
                </c:pt>
                <c:pt idx="735">
                  <c:v>2.0081376</c:v>
                </c:pt>
                <c:pt idx="736">
                  <c:v>2.0081432</c:v>
                </c:pt>
                <c:pt idx="737">
                  <c:v>2.0081489</c:v>
                </c:pt>
                <c:pt idx="738">
                  <c:v>2.0081545</c:v>
                </c:pt>
                <c:pt idx="739">
                  <c:v>2.0081602</c:v>
                </c:pt>
                <c:pt idx="740">
                  <c:v>2.0081658</c:v>
                </c:pt>
                <c:pt idx="741">
                  <c:v>2.0081715</c:v>
                </c:pt>
                <c:pt idx="742">
                  <c:v>2.0081772</c:v>
                </c:pt>
                <c:pt idx="743">
                  <c:v>2.0081829</c:v>
                </c:pt>
                <c:pt idx="744">
                  <c:v>2.0081886</c:v>
                </c:pt>
                <c:pt idx="745">
                  <c:v>2.0081943</c:v>
                </c:pt>
                <c:pt idx="746">
                  <c:v>2.0082</c:v>
                </c:pt>
                <c:pt idx="747">
                  <c:v>2.0082057</c:v>
                </c:pt>
                <c:pt idx="748">
                  <c:v>2.0082114</c:v>
                </c:pt>
                <c:pt idx="749">
                  <c:v>2.0082172</c:v>
                </c:pt>
                <c:pt idx="750">
                  <c:v>2.0082229</c:v>
                </c:pt>
                <c:pt idx="751">
                  <c:v>2.0082287</c:v>
                </c:pt>
                <c:pt idx="752">
                  <c:v>2.0082344</c:v>
                </c:pt>
                <c:pt idx="753">
                  <c:v>2.0082402</c:v>
                </c:pt>
                <c:pt idx="754">
                  <c:v>2.008246</c:v>
                </c:pt>
                <c:pt idx="755">
                  <c:v>2.0082518</c:v>
                </c:pt>
                <c:pt idx="756">
                  <c:v>2.0082575</c:v>
                </c:pt>
                <c:pt idx="757">
                  <c:v>2.0082633</c:v>
                </c:pt>
                <c:pt idx="758">
                  <c:v>2.0082692</c:v>
                </c:pt>
                <c:pt idx="759">
                  <c:v>2.008275</c:v>
                </c:pt>
                <c:pt idx="760">
                  <c:v>2.0082808</c:v>
                </c:pt>
                <c:pt idx="761">
                  <c:v>2.0082866</c:v>
                </c:pt>
                <c:pt idx="762">
                  <c:v>2.0082925</c:v>
                </c:pt>
                <c:pt idx="763">
                  <c:v>2.0082983</c:v>
                </c:pt>
                <c:pt idx="764">
                  <c:v>2.0083041</c:v>
                </c:pt>
                <c:pt idx="765">
                  <c:v>2.00831</c:v>
                </c:pt>
                <c:pt idx="766">
                  <c:v>2.0083159</c:v>
                </c:pt>
                <c:pt idx="767">
                  <c:v>2.0083217</c:v>
                </c:pt>
                <c:pt idx="768">
                  <c:v>2.0083276</c:v>
                </c:pt>
                <c:pt idx="769">
                  <c:v>2.0083335</c:v>
                </c:pt>
                <c:pt idx="770">
                  <c:v>2.0083394</c:v>
                </c:pt>
                <c:pt idx="771">
                  <c:v>2.0083453</c:v>
                </c:pt>
                <c:pt idx="772">
                  <c:v>2.0083512</c:v>
                </c:pt>
                <c:pt idx="773">
                  <c:v>2.0083572</c:v>
                </c:pt>
                <c:pt idx="774">
                  <c:v>2.0083631</c:v>
                </c:pt>
                <c:pt idx="775">
                  <c:v>2.008369</c:v>
                </c:pt>
                <c:pt idx="776">
                  <c:v>2.008375</c:v>
                </c:pt>
                <c:pt idx="777">
                  <c:v>2.0083809</c:v>
                </c:pt>
                <c:pt idx="778">
                  <c:v>2.0083869</c:v>
                </c:pt>
                <c:pt idx="779">
                  <c:v>2.0083928</c:v>
                </c:pt>
                <c:pt idx="780">
                  <c:v>2.0083988</c:v>
                </c:pt>
                <c:pt idx="781">
                  <c:v>2.0084048</c:v>
                </c:pt>
                <c:pt idx="782">
                  <c:v>2.0084108</c:v>
                </c:pt>
                <c:pt idx="783">
                  <c:v>2.0084168</c:v>
                </c:pt>
                <c:pt idx="784">
                  <c:v>2.0084228</c:v>
                </c:pt>
                <c:pt idx="785">
                  <c:v>2.0084288</c:v>
                </c:pt>
                <c:pt idx="786">
                  <c:v>2.0084348</c:v>
                </c:pt>
                <c:pt idx="787">
                  <c:v>2.0084409</c:v>
                </c:pt>
                <c:pt idx="788">
                  <c:v>2.0084469</c:v>
                </c:pt>
                <c:pt idx="789">
                  <c:v>2.0084529</c:v>
                </c:pt>
                <c:pt idx="790">
                  <c:v>2.008459</c:v>
                </c:pt>
                <c:pt idx="791">
                  <c:v>2.008465</c:v>
                </c:pt>
                <c:pt idx="792">
                  <c:v>2.0084711</c:v>
                </c:pt>
                <c:pt idx="793">
                  <c:v>2.0084772</c:v>
                </c:pt>
                <c:pt idx="794">
                  <c:v>2.0084833</c:v>
                </c:pt>
                <c:pt idx="795">
                  <c:v>2.0084894</c:v>
                </c:pt>
                <c:pt idx="796">
                  <c:v>2.0084955</c:v>
                </c:pt>
                <c:pt idx="797">
                  <c:v>2.0085016</c:v>
                </c:pt>
                <c:pt idx="798">
                  <c:v>2.0085077</c:v>
                </c:pt>
                <c:pt idx="799">
                  <c:v>2.0085138</c:v>
                </c:pt>
                <c:pt idx="800">
                  <c:v>2.0085199</c:v>
                </c:pt>
                <c:pt idx="801">
                  <c:v>2.0085261</c:v>
                </c:pt>
                <c:pt idx="802">
                  <c:v>2.0085322</c:v>
                </c:pt>
                <c:pt idx="803">
                  <c:v>2.0085384</c:v>
                </c:pt>
                <c:pt idx="804">
                  <c:v>2.0085445</c:v>
                </c:pt>
                <c:pt idx="805">
                  <c:v>2.0085507</c:v>
                </c:pt>
                <c:pt idx="806">
                  <c:v>2.0085569</c:v>
                </c:pt>
                <c:pt idx="807">
                  <c:v>2.008563</c:v>
                </c:pt>
                <c:pt idx="808">
                  <c:v>2.0085692</c:v>
                </c:pt>
                <c:pt idx="809">
                  <c:v>2.0085754</c:v>
                </c:pt>
                <c:pt idx="810">
                  <c:v>2.0085816</c:v>
                </c:pt>
                <c:pt idx="811">
                  <c:v>2.0085878</c:v>
                </c:pt>
                <c:pt idx="812">
                  <c:v>2.0085941</c:v>
                </c:pt>
                <c:pt idx="813">
                  <c:v>2.0086003</c:v>
                </c:pt>
                <c:pt idx="814">
                  <c:v>2.0086065</c:v>
                </c:pt>
                <c:pt idx="815">
                  <c:v>2.0086128</c:v>
                </c:pt>
                <c:pt idx="816">
                  <c:v>2.008619</c:v>
                </c:pt>
                <c:pt idx="817">
                  <c:v>2.0086253</c:v>
                </c:pt>
                <c:pt idx="818">
                  <c:v>2.0086315</c:v>
                </c:pt>
                <c:pt idx="819">
                  <c:v>2.0086378</c:v>
                </c:pt>
                <c:pt idx="820">
                  <c:v>2.0086441</c:v>
                </c:pt>
                <c:pt idx="821">
                  <c:v>2.0086504</c:v>
                </c:pt>
                <c:pt idx="822">
                  <c:v>2.0086567</c:v>
                </c:pt>
                <c:pt idx="823">
                  <c:v>2.008663</c:v>
                </c:pt>
                <c:pt idx="824">
                  <c:v>2.0086693</c:v>
                </c:pt>
                <c:pt idx="825">
                  <c:v>2.0086756</c:v>
                </c:pt>
                <c:pt idx="826">
                  <c:v>2.008682</c:v>
                </c:pt>
                <c:pt idx="827">
                  <c:v>2.0086883</c:v>
                </c:pt>
                <c:pt idx="828">
                  <c:v>2.0086946</c:v>
                </c:pt>
                <c:pt idx="829">
                  <c:v>2.008701</c:v>
                </c:pt>
                <c:pt idx="830">
                  <c:v>2.0087074</c:v>
                </c:pt>
                <c:pt idx="831">
                  <c:v>2.0087137</c:v>
                </c:pt>
                <c:pt idx="832">
                  <c:v>2.0087201</c:v>
                </c:pt>
                <c:pt idx="833">
                  <c:v>2.0087265</c:v>
                </c:pt>
                <c:pt idx="834">
                  <c:v>2.0087329</c:v>
                </c:pt>
                <c:pt idx="835">
                  <c:v>2.0087393</c:v>
                </c:pt>
                <c:pt idx="836">
                  <c:v>2.0087457</c:v>
                </c:pt>
                <c:pt idx="837">
                  <c:v>2.0087521</c:v>
                </c:pt>
                <c:pt idx="838">
                  <c:v>2.0087585</c:v>
                </c:pt>
                <c:pt idx="839">
                  <c:v>2.0087649</c:v>
                </c:pt>
                <c:pt idx="840">
                  <c:v>2.0087714</c:v>
                </c:pt>
                <c:pt idx="841">
                  <c:v>2.0087778</c:v>
                </c:pt>
                <c:pt idx="842">
                  <c:v>2.0087843</c:v>
                </c:pt>
                <c:pt idx="843">
                  <c:v>2.0087907</c:v>
                </c:pt>
                <c:pt idx="844">
                  <c:v>2.0087972</c:v>
                </c:pt>
                <c:pt idx="845">
                  <c:v>2.0088037</c:v>
                </c:pt>
                <c:pt idx="846">
                  <c:v>2.0088101</c:v>
                </c:pt>
                <c:pt idx="847">
                  <c:v>2.0088166</c:v>
                </c:pt>
                <c:pt idx="848">
                  <c:v>2.0088231</c:v>
                </c:pt>
                <c:pt idx="849">
                  <c:v>2.0088296</c:v>
                </c:pt>
                <c:pt idx="850">
                  <c:v>2.0088361</c:v>
                </c:pt>
                <c:pt idx="851">
                  <c:v>2.0088427</c:v>
                </c:pt>
                <c:pt idx="852">
                  <c:v>2.0088492</c:v>
                </c:pt>
                <c:pt idx="853">
                  <c:v>2.0088557</c:v>
                </c:pt>
                <c:pt idx="854">
                  <c:v>2.0088623</c:v>
                </c:pt>
                <c:pt idx="855">
                  <c:v>2.0088688</c:v>
                </c:pt>
                <c:pt idx="856">
                  <c:v>2.0088754</c:v>
                </c:pt>
                <c:pt idx="857">
                  <c:v>2.008882</c:v>
                </c:pt>
                <c:pt idx="858">
                  <c:v>2.0088885</c:v>
                </c:pt>
                <c:pt idx="859">
                  <c:v>2.0088951</c:v>
                </c:pt>
                <c:pt idx="860">
                  <c:v>2.0089017</c:v>
                </c:pt>
                <c:pt idx="861">
                  <c:v>2.0089083</c:v>
                </c:pt>
                <c:pt idx="862">
                  <c:v>2.0089149</c:v>
                </c:pt>
                <c:pt idx="863">
                  <c:v>2.0089215</c:v>
                </c:pt>
                <c:pt idx="864">
                  <c:v>2.0089281</c:v>
                </c:pt>
                <c:pt idx="865">
                  <c:v>2.0089348</c:v>
                </c:pt>
                <c:pt idx="866">
                  <c:v>2.0089414</c:v>
                </c:pt>
                <c:pt idx="867">
                  <c:v>2.008948</c:v>
                </c:pt>
                <c:pt idx="868">
                  <c:v>2.0089547</c:v>
                </c:pt>
                <c:pt idx="869">
                  <c:v>2.0089614</c:v>
                </c:pt>
                <c:pt idx="870">
                  <c:v>2.008968</c:v>
                </c:pt>
                <c:pt idx="871">
                  <c:v>2.0089747</c:v>
                </c:pt>
                <c:pt idx="872">
                  <c:v>2.0089814</c:v>
                </c:pt>
                <c:pt idx="873">
                  <c:v>2.0089881</c:v>
                </c:pt>
                <c:pt idx="874">
                  <c:v>2.0089948</c:v>
                </c:pt>
                <c:pt idx="875">
                  <c:v>2.0090015</c:v>
                </c:pt>
                <c:pt idx="876">
                  <c:v>2.0090082</c:v>
                </c:pt>
                <c:pt idx="877">
                  <c:v>2.0090149</c:v>
                </c:pt>
                <c:pt idx="878">
                  <c:v>2.0090216</c:v>
                </c:pt>
                <c:pt idx="879">
                  <c:v>2.0090284</c:v>
                </c:pt>
                <c:pt idx="880">
                  <c:v>2.0090351</c:v>
                </c:pt>
                <c:pt idx="881">
                  <c:v>2.0090419</c:v>
                </c:pt>
                <c:pt idx="882">
                  <c:v>2.0090486</c:v>
                </c:pt>
                <c:pt idx="883">
                  <c:v>2.0090554</c:v>
                </c:pt>
                <c:pt idx="884">
                  <c:v>2.0090622</c:v>
                </c:pt>
                <c:pt idx="885">
                  <c:v>2.009069</c:v>
                </c:pt>
                <c:pt idx="886">
                  <c:v>2.0090757</c:v>
                </c:pt>
                <c:pt idx="887">
                  <c:v>2.0090825</c:v>
                </c:pt>
                <c:pt idx="888">
                  <c:v>2.0090893</c:v>
                </c:pt>
                <c:pt idx="889">
                  <c:v>2.0090962</c:v>
                </c:pt>
                <c:pt idx="890">
                  <c:v>2.009103</c:v>
                </c:pt>
                <c:pt idx="891">
                  <c:v>2.0091098</c:v>
                </c:pt>
                <c:pt idx="892">
                  <c:v>2.0091166</c:v>
                </c:pt>
                <c:pt idx="893">
                  <c:v>2.0091235</c:v>
                </c:pt>
                <c:pt idx="894">
                  <c:v>2.0091303</c:v>
                </c:pt>
                <c:pt idx="895">
                  <c:v>2.0091372</c:v>
                </c:pt>
                <c:pt idx="896">
                  <c:v>2.0091441</c:v>
                </c:pt>
                <c:pt idx="897">
                  <c:v>2.0091509</c:v>
                </c:pt>
                <c:pt idx="898">
                  <c:v>2.0091578</c:v>
                </c:pt>
                <c:pt idx="899">
                  <c:v>2.0091647</c:v>
                </c:pt>
                <c:pt idx="900">
                  <c:v>2.0091716</c:v>
                </c:pt>
                <c:pt idx="901">
                  <c:v>2.0091785</c:v>
                </c:pt>
                <c:pt idx="902">
                  <c:v>2.0091854</c:v>
                </c:pt>
                <c:pt idx="903">
                  <c:v>2.0091924</c:v>
                </c:pt>
                <c:pt idx="904">
                  <c:v>2.0091993</c:v>
                </c:pt>
                <c:pt idx="905">
                  <c:v>2.0092062</c:v>
                </c:pt>
                <c:pt idx="906">
                  <c:v>2.0092132</c:v>
                </c:pt>
                <c:pt idx="907">
                  <c:v>2.0092201</c:v>
                </c:pt>
                <c:pt idx="908">
                  <c:v>2.0092271</c:v>
                </c:pt>
                <c:pt idx="909">
                  <c:v>2.009234</c:v>
                </c:pt>
                <c:pt idx="910">
                  <c:v>2.009241</c:v>
                </c:pt>
                <c:pt idx="911">
                  <c:v>2.009248</c:v>
                </c:pt>
                <c:pt idx="912">
                  <c:v>2.009255</c:v>
                </c:pt>
                <c:pt idx="913">
                  <c:v>2.009262</c:v>
                </c:pt>
                <c:pt idx="914">
                  <c:v>2.009269</c:v>
                </c:pt>
                <c:pt idx="915">
                  <c:v>2.009276</c:v>
                </c:pt>
                <c:pt idx="916">
                  <c:v>2.009283</c:v>
                </c:pt>
                <c:pt idx="917">
                  <c:v>2.0092901</c:v>
                </c:pt>
                <c:pt idx="918">
                  <c:v>2.0092971</c:v>
                </c:pt>
                <c:pt idx="919">
                  <c:v>2.0093041</c:v>
                </c:pt>
                <c:pt idx="920">
                  <c:v>2.0093112</c:v>
                </c:pt>
                <c:pt idx="921">
                  <c:v>2.0093183</c:v>
                </c:pt>
                <c:pt idx="922">
                  <c:v>2.0093253</c:v>
                </c:pt>
                <c:pt idx="923">
                  <c:v>2.0093324</c:v>
                </c:pt>
                <c:pt idx="924">
                  <c:v>2.0093395</c:v>
                </c:pt>
                <c:pt idx="925">
                  <c:v>2.0093466</c:v>
                </c:pt>
                <c:pt idx="926">
                  <c:v>2.0093537</c:v>
                </c:pt>
                <c:pt idx="927">
                  <c:v>2.0093608</c:v>
                </c:pt>
                <c:pt idx="928">
                  <c:v>2.0093679</c:v>
                </c:pt>
                <c:pt idx="929">
                  <c:v>2.009375</c:v>
                </c:pt>
                <c:pt idx="930">
                  <c:v>2.0093821</c:v>
                </c:pt>
                <c:pt idx="931">
                  <c:v>2.0093893</c:v>
                </c:pt>
                <c:pt idx="932">
                  <c:v>2.0093964</c:v>
                </c:pt>
                <c:pt idx="933">
                  <c:v>2.0094036</c:v>
                </c:pt>
                <c:pt idx="934">
                  <c:v>2.0094107</c:v>
                </c:pt>
                <c:pt idx="935">
                  <c:v>2.0094179</c:v>
                </c:pt>
                <c:pt idx="936">
                  <c:v>2.0094251</c:v>
                </c:pt>
                <c:pt idx="937">
                  <c:v>2.0094323</c:v>
                </c:pt>
                <c:pt idx="938">
                  <c:v>2.0094395</c:v>
                </c:pt>
                <c:pt idx="939">
                  <c:v>2.0094466</c:v>
                </c:pt>
                <c:pt idx="940">
                  <c:v>2.0094539</c:v>
                </c:pt>
                <c:pt idx="941">
                  <c:v>2.0094611</c:v>
                </c:pt>
                <c:pt idx="942">
                  <c:v>2.0094683</c:v>
                </c:pt>
                <c:pt idx="943">
                  <c:v>2.0094755</c:v>
                </c:pt>
                <c:pt idx="944">
                  <c:v>2.0094828</c:v>
                </c:pt>
                <c:pt idx="945">
                  <c:v>2.00949</c:v>
                </c:pt>
                <c:pt idx="946">
                  <c:v>2.0094973</c:v>
                </c:pt>
                <c:pt idx="947">
                  <c:v>2.0095045</c:v>
                </c:pt>
                <c:pt idx="948">
                  <c:v>2.0095118</c:v>
                </c:pt>
                <c:pt idx="949">
                  <c:v>2.0095191</c:v>
                </c:pt>
                <c:pt idx="950">
                  <c:v>2.0095263</c:v>
                </c:pt>
                <c:pt idx="951">
                  <c:v>2.0095336</c:v>
                </c:pt>
                <c:pt idx="952">
                  <c:v>2.0095409</c:v>
                </c:pt>
                <c:pt idx="953">
                  <c:v>2.0095482</c:v>
                </c:pt>
                <c:pt idx="954">
                  <c:v>2.0095556</c:v>
                </c:pt>
                <c:pt idx="955">
                  <c:v>2.0095629</c:v>
                </c:pt>
                <c:pt idx="956">
                  <c:v>2.0095702</c:v>
                </c:pt>
                <c:pt idx="957">
                  <c:v>2.0095775</c:v>
                </c:pt>
                <c:pt idx="958">
                  <c:v>2.0095849</c:v>
                </c:pt>
                <c:pt idx="959">
                  <c:v>2.0095922</c:v>
                </c:pt>
                <c:pt idx="960">
                  <c:v>2.0095996</c:v>
                </c:pt>
                <c:pt idx="961">
                  <c:v>2.009607</c:v>
                </c:pt>
                <c:pt idx="962">
                  <c:v>2.0096143</c:v>
                </c:pt>
                <c:pt idx="963">
                  <c:v>2.0096217</c:v>
                </c:pt>
                <c:pt idx="964">
                  <c:v>2.0096291</c:v>
                </c:pt>
                <c:pt idx="965">
                  <c:v>2.0096365</c:v>
                </c:pt>
                <c:pt idx="966">
                  <c:v>2.0096439</c:v>
                </c:pt>
                <c:pt idx="967">
                  <c:v>2.0096513</c:v>
                </c:pt>
                <c:pt idx="968">
                  <c:v>2.0096588</c:v>
                </c:pt>
                <c:pt idx="969">
                  <c:v>2.0096662</c:v>
                </c:pt>
                <c:pt idx="970">
                  <c:v>2.0096736</c:v>
                </c:pt>
                <c:pt idx="971">
                  <c:v>2.0096811</c:v>
                </c:pt>
                <c:pt idx="972">
                  <c:v>2.0096885</c:v>
                </c:pt>
                <c:pt idx="973">
                  <c:v>2.009696</c:v>
                </c:pt>
                <c:pt idx="974">
                  <c:v>2.0097035</c:v>
                </c:pt>
                <c:pt idx="975">
                  <c:v>2.0097109</c:v>
                </c:pt>
                <c:pt idx="976">
                  <c:v>2.0097184</c:v>
                </c:pt>
                <c:pt idx="977">
                  <c:v>2.0097259</c:v>
                </c:pt>
                <c:pt idx="978">
                  <c:v>2.0097334</c:v>
                </c:pt>
                <c:pt idx="979">
                  <c:v>2.0097409</c:v>
                </c:pt>
                <c:pt idx="980">
                  <c:v>2.0097484</c:v>
                </c:pt>
                <c:pt idx="981">
                  <c:v>2.009756</c:v>
                </c:pt>
                <c:pt idx="982">
                  <c:v>2.0097635</c:v>
                </c:pt>
                <c:pt idx="983">
                  <c:v>2.009771</c:v>
                </c:pt>
                <c:pt idx="984">
                  <c:v>2.0097786</c:v>
                </c:pt>
                <c:pt idx="985">
                  <c:v>2.0097861</c:v>
                </c:pt>
                <c:pt idx="986">
                  <c:v>2.0097937</c:v>
                </c:pt>
                <c:pt idx="987">
                  <c:v>2.0098012</c:v>
                </c:pt>
                <c:pt idx="988">
                  <c:v>2.0098088</c:v>
                </c:pt>
                <c:pt idx="989">
                  <c:v>2.0098164</c:v>
                </c:pt>
                <c:pt idx="990">
                  <c:v>2.009824</c:v>
                </c:pt>
                <c:pt idx="991">
                  <c:v>2.0098316</c:v>
                </c:pt>
                <c:pt idx="992">
                  <c:v>2.0098392</c:v>
                </c:pt>
                <c:pt idx="993">
                  <c:v>2.0098468</c:v>
                </c:pt>
                <c:pt idx="994">
                  <c:v>2.0098544</c:v>
                </c:pt>
                <c:pt idx="995">
                  <c:v>2.0098621</c:v>
                </c:pt>
                <c:pt idx="996">
                  <c:v>2.0098697</c:v>
                </c:pt>
                <c:pt idx="997">
                  <c:v>2.0098774</c:v>
                </c:pt>
                <c:pt idx="998">
                  <c:v>2.009885</c:v>
                </c:pt>
                <c:pt idx="999">
                  <c:v>2.0098927</c:v>
                </c:pt>
                <c:pt idx="1000">
                  <c:v>2.0099003</c:v>
                </c:pt>
                <c:pt idx="1001">
                  <c:v>2.009908</c:v>
                </c:pt>
                <c:pt idx="1002">
                  <c:v>2.0099157</c:v>
                </c:pt>
                <c:pt idx="1003">
                  <c:v>2.0099234</c:v>
                </c:pt>
                <c:pt idx="1004">
                  <c:v>2.0099311</c:v>
                </c:pt>
                <c:pt idx="1005">
                  <c:v>2.0099388</c:v>
                </c:pt>
                <c:pt idx="1006">
                  <c:v>2.0099465</c:v>
                </c:pt>
                <c:pt idx="1007">
                  <c:v>2.0099542</c:v>
                </c:pt>
                <c:pt idx="1008">
                  <c:v>2.009962</c:v>
                </c:pt>
                <c:pt idx="1009">
                  <c:v>2.0099697</c:v>
                </c:pt>
                <c:pt idx="1010">
                  <c:v>2.0099775</c:v>
                </c:pt>
                <c:pt idx="1011">
                  <c:v>2.0099852</c:v>
                </c:pt>
                <c:pt idx="1012">
                  <c:v>2.009993</c:v>
                </c:pt>
                <c:pt idx="1013">
                  <c:v>2.0100007</c:v>
                </c:pt>
                <c:pt idx="1014">
                  <c:v>2.0100085</c:v>
                </c:pt>
                <c:pt idx="1015">
                  <c:v>2.0100163</c:v>
                </c:pt>
                <c:pt idx="1016">
                  <c:v>2.0100241</c:v>
                </c:pt>
                <c:pt idx="1017">
                  <c:v>2.0100319</c:v>
                </c:pt>
                <c:pt idx="1018">
                  <c:v>2.0100397</c:v>
                </c:pt>
                <c:pt idx="1019">
                  <c:v>2.0100475</c:v>
                </c:pt>
                <c:pt idx="1020">
                  <c:v>2.0100554</c:v>
                </c:pt>
                <c:pt idx="1021">
                  <c:v>2.0100632</c:v>
                </c:pt>
                <c:pt idx="1022">
                  <c:v>2.010071</c:v>
                </c:pt>
                <c:pt idx="1023">
                  <c:v>2.0100789</c:v>
                </c:pt>
                <c:pt idx="1024">
                  <c:v>2.0100867</c:v>
                </c:pt>
                <c:pt idx="1025">
                  <c:v>2.0100946</c:v>
                </c:pt>
                <c:pt idx="1026">
                  <c:v>2.0101025</c:v>
                </c:pt>
                <c:pt idx="1027">
                  <c:v>2.0101103</c:v>
                </c:pt>
                <c:pt idx="1028">
                  <c:v>2.0101182</c:v>
                </c:pt>
                <c:pt idx="1029">
                  <c:v>2.0101261</c:v>
                </c:pt>
                <c:pt idx="1030">
                  <c:v>2.010134</c:v>
                </c:pt>
                <c:pt idx="1031">
                  <c:v>2.0101419</c:v>
                </c:pt>
                <c:pt idx="1032">
                  <c:v>2.0101498</c:v>
                </c:pt>
                <c:pt idx="1033">
                  <c:v>2.0101578</c:v>
                </c:pt>
                <c:pt idx="1034">
                  <c:v>2.0101657</c:v>
                </c:pt>
                <c:pt idx="1035">
                  <c:v>2.0101736</c:v>
                </c:pt>
                <c:pt idx="1036">
                  <c:v>2.0101816</c:v>
                </c:pt>
                <c:pt idx="1037">
                  <c:v>2.0101895</c:v>
                </c:pt>
                <c:pt idx="1038">
                  <c:v>2.0101975</c:v>
                </c:pt>
                <c:pt idx="1039">
                  <c:v>2.0102055</c:v>
                </c:pt>
                <c:pt idx="1040">
                  <c:v>2.0102134</c:v>
                </c:pt>
                <c:pt idx="1041">
                  <c:v>2.0102214</c:v>
                </c:pt>
                <c:pt idx="1042">
                  <c:v>2.0102294</c:v>
                </c:pt>
                <c:pt idx="1043">
                  <c:v>2.0102374</c:v>
                </c:pt>
                <c:pt idx="1044">
                  <c:v>2.0102454</c:v>
                </c:pt>
                <c:pt idx="1045">
                  <c:v>2.0102534</c:v>
                </c:pt>
                <c:pt idx="1046">
                  <c:v>2.0102615</c:v>
                </c:pt>
                <c:pt idx="1047">
                  <c:v>2.0102695</c:v>
                </c:pt>
                <c:pt idx="1048">
                  <c:v>2.0102775</c:v>
                </c:pt>
                <c:pt idx="1049">
                  <c:v>2.0102856</c:v>
                </c:pt>
                <c:pt idx="1050">
                  <c:v>2.0102936</c:v>
                </c:pt>
                <c:pt idx="1051">
                  <c:v>2.0103017</c:v>
                </c:pt>
                <c:pt idx="1052">
                  <c:v>2.0103098</c:v>
                </c:pt>
                <c:pt idx="1053">
                  <c:v>2.0103179</c:v>
                </c:pt>
                <c:pt idx="1054">
                  <c:v>2.0103259</c:v>
                </c:pt>
                <c:pt idx="1055">
                  <c:v>2.010334</c:v>
                </c:pt>
                <c:pt idx="1056">
                  <c:v>2.0103421</c:v>
                </c:pt>
                <c:pt idx="1057">
                  <c:v>2.0103503</c:v>
                </c:pt>
                <c:pt idx="1058">
                  <c:v>2.0103584</c:v>
                </c:pt>
                <c:pt idx="1059">
                  <c:v>2.0103665</c:v>
                </c:pt>
                <c:pt idx="1060">
                  <c:v>2.0103746</c:v>
                </c:pt>
                <c:pt idx="1061">
                  <c:v>2.0103828</c:v>
                </c:pt>
                <c:pt idx="1062">
                  <c:v>2.0103909</c:v>
                </c:pt>
                <c:pt idx="1063">
                  <c:v>2.0103991</c:v>
                </c:pt>
                <c:pt idx="1064">
                  <c:v>2.0104072</c:v>
                </c:pt>
                <c:pt idx="1065">
                  <c:v>2.0104154</c:v>
                </c:pt>
                <c:pt idx="1066">
                  <c:v>2.0104236</c:v>
                </c:pt>
                <c:pt idx="1067">
                  <c:v>2.0104318</c:v>
                </c:pt>
                <c:pt idx="1068">
                  <c:v>2.01044</c:v>
                </c:pt>
                <c:pt idx="1069">
                  <c:v>2.0104482</c:v>
                </c:pt>
                <c:pt idx="1070">
                  <c:v>2.0104564</c:v>
                </c:pt>
                <c:pt idx="1071">
                  <c:v>2.0104646</c:v>
                </c:pt>
                <c:pt idx="1072">
                  <c:v>2.0104728</c:v>
                </c:pt>
                <c:pt idx="1073">
                  <c:v>2.0104811</c:v>
                </c:pt>
                <c:pt idx="1074">
                  <c:v>2.0104893</c:v>
                </c:pt>
                <c:pt idx="1075">
                  <c:v>2.0104975</c:v>
                </c:pt>
                <c:pt idx="1076">
                  <c:v>2.0105058</c:v>
                </c:pt>
                <c:pt idx="1077">
                  <c:v>2.0105141</c:v>
                </c:pt>
                <c:pt idx="1078">
                  <c:v>2.0105223</c:v>
                </c:pt>
                <c:pt idx="1079">
                  <c:v>2.0105306</c:v>
                </c:pt>
                <c:pt idx="1080">
                  <c:v>2.0105389</c:v>
                </c:pt>
                <c:pt idx="1081">
                  <c:v>2.0105472</c:v>
                </c:pt>
                <c:pt idx="1082">
                  <c:v>2.0105555</c:v>
                </c:pt>
                <c:pt idx="1083">
                  <c:v>2.0105638</c:v>
                </c:pt>
                <c:pt idx="1084">
                  <c:v>2.0105721</c:v>
                </c:pt>
                <c:pt idx="1085">
                  <c:v>2.0105805</c:v>
                </c:pt>
                <c:pt idx="1086">
                  <c:v>2.0105888</c:v>
                </c:pt>
                <c:pt idx="1087">
                  <c:v>2.0105971</c:v>
                </c:pt>
                <c:pt idx="1088">
                  <c:v>2.0106055</c:v>
                </c:pt>
                <c:pt idx="1089">
                  <c:v>2.0106138</c:v>
                </c:pt>
                <c:pt idx="1090">
                  <c:v>2.0106222</c:v>
                </c:pt>
                <c:pt idx="1091">
                  <c:v>2.0106306</c:v>
                </c:pt>
                <c:pt idx="1092">
                  <c:v>2.010639</c:v>
                </c:pt>
                <c:pt idx="1093">
                  <c:v>2.0106473</c:v>
                </c:pt>
                <c:pt idx="1094">
                  <c:v>2.0106557</c:v>
                </c:pt>
                <c:pt idx="1095">
                  <c:v>2.0106641</c:v>
                </c:pt>
                <c:pt idx="1096">
                  <c:v>2.0106725</c:v>
                </c:pt>
                <c:pt idx="1097">
                  <c:v>2.010681</c:v>
                </c:pt>
                <c:pt idx="1098">
                  <c:v>2.0106894</c:v>
                </c:pt>
                <c:pt idx="1099">
                  <c:v>2.0106978</c:v>
                </c:pt>
                <c:pt idx="1100">
                  <c:v>2.0107063</c:v>
                </c:pt>
                <c:pt idx="1101">
                  <c:v>2.0107147</c:v>
                </c:pt>
                <c:pt idx="1102">
                  <c:v>2.0107232</c:v>
                </c:pt>
                <c:pt idx="1103">
                  <c:v>2.0107316</c:v>
                </c:pt>
                <c:pt idx="1104">
                  <c:v>2.0107401</c:v>
                </c:pt>
                <c:pt idx="1105">
                  <c:v>2.0107486</c:v>
                </c:pt>
                <c:pt idx="1106">
                  <c:v>2.0107571</c:v>
                </c:pt>
                <c:pt idx="1107">
                  <c:v>2.0107656</c:v>
                </c:pt>
                <c:pt idx="1108">
                  <c:v>2.0107741</c:v>
                </c:pt>
                <c:pt idx="1109">
                  <c:v>2.0107826</c:v>
                </c:pt>
                <c:pt idx="1110">
                  <c:v>2.0107911</c:v>
                </c:pt>
                <c:pt idx="1111">
                  <c:v>2.0107996</c:v>
                </c:pt>
                <c:pt idx="1112">
                  <c:v>2.0108082</c:v>
                </c:pt>
                <c:pt idx="1113">
                  <c:v>2.0108167</c:v>
                </c:pt>
                <c:pt idx="1114">
                  <c:v>2.0108253</c:v>
                </c:pt>
                <c:pt idx="1115">
                  <c:v>2.0108338</c:v>
                </c:pt>
                <c:pt idx="1116">
                  <c:v>2.0108424</c:v>
                </c:pt>
                <c:pt idx="1117">
                  <c:v>2.010851</c:v>
                </c:pt>
                <c:pt idx="1118">
                  <c:v>2.0108595</c:v>
                </c:pt>
                <c:pt idx="1119">
                  <c:v>2.0108681</c:v>
                </c:pt>
                <c:pt idx="1120">
                  <c:v>2.0108767</c:v>
                </c:pt>
                <c:pt idx="1121">
                  <c:v>2.0108853</c:v>
                </c:pt>
                <c:pt idx="1122">
                  <c:v>2.0108939</c:v>
                </c:pt>
                <c:pt idx="1123">
                  <c:v>2.0109026</c:v>
                </c:pt>
                <c:pt idx="1124">
                  <c:v>2.0109112</c:v>
                </c:pt>
                <c:pt idx="1125">
                  <c:v>2.0109198</c:v>
                </c:pt>
                <c:pt idx="1126">
                  <c:v>2.0109285</c:v>
                </c:pt>
                <c:pt idx="1127">
                  <c:v>2.0109371</c:v>
                </c:pt>
                <c:pt idx="1128">
                  <c:v>2.0109458</c:v>
                </c:pt>
                <c:pt idx="1129">
                  <c:v>2.0109544</c:v>
                </c:pt>
                <c:pt idx="1130">
                  <c:v>2.0109631</c:v>
                </c:pt>
                <c:pt idx="1131">
                  <c:v>2.0109718</c:v>
                </c:pt>
                <c:pt idx="1132">
                  <c:v>2.0109805</c:v>
                </c:pt>
                <c:pt idx="1133">
                  <c:v>2.0109892</c:v>
                </c:pt>
                <c:pt idx="1134">
                  <c:v>2.0109979</c:v>
                </c:pt>
                <c:pt idx="1135">
                  <c:v>2.0110066</c:v>
                </c:pt>
                <c:pt idx="1136">
                  <c:v>2.0110153</c:v>
                </c:pt>
                <c:pt idx="1137">
                  <c:v>2.0110241</c:v>
                </c:pt>
                <c:pt idx="1138">
                  <c:v>2.0110328</c:v>
                </c:pt>
                <c:pt idx="1139">
                  <c:v>2.0110415</c:v>
                </c:pt>
                <c:pt idx="1140">
                  <c:v>2.0110503</c:v>
                </c:pt>
                <c:pt idx="1141">
                  <c:v>2.011059</c:v>
                </c:pt>
                <c:pt idx="1142">
                  <c:v>2.0110678</c:v>
                </c:pt>
                <c:pt idx="1143">
                  <c:v>2.0110766</c:v>
                </c:pt>
                <c:pt idx="1144">
                  <c:v>2.0110854</c:v>
                </c:pt>
                <c:pt idx="1145">
                  <c:v>2.0110942</c:v>
                </c:pt>
                <c:pt idx="1146">
                  <c:v>2.011103</c:v>
                </c:pt>
                <c:pt idx="1147">
                  <c:v>2.0111118</c:v>
                </c:pt>
                <c:pt idx="1148">
                  <c:v>2.0111206</c:v>
                </c:pt>
                <c:pt idx="1149">
                  <c:v>2.0111294</c:v>
                </c:pt>
                <c:pt idx="1150">
                  <c:v>2.0111382</c:v>
                </c:pt>
                <c:pt idx="1151">
                  <c:v>2.0111471</c:v>
                </c:pt>
                <c:pt idx="1152">
                  <c:v>2.0111559</c:v>
                </c:pt>
                <c:pt idx="1153">
                  <c:v>2.0111648</c:v>
                </c:pt>
                <c:pt idx="1154">
                  <c:v>2.0111736</c:v>
                </c:pt>
                <c:pt idx="1155">
                  <c:v>2.0111825</c:v>
                </c:pt>
                <c:pt idx="1156">
                  <c:v>2.0111914</c:v>
                </c:pt>
                <c:pt idx="1157">
                  <c:v>2.0112002</c:v>
                </c:pt>
                <c:pt idx="1158">
                  <c:v>2.0112091</c:v>
                </c:pt>
                <c:pt idx="1159">
                  <c:v>2.011218</c:v>
                </c:pt>
                <c:pt idx="1160">
                  <c:v>2.0112269</c:v>
                </c:pt>
                <c:pt idx="1161">
                  <c:v>2.0112359</c:v>
                </c:pt>
                <c:pt idx="1162">
                  <c:v>2.0112448</c:v>
                </c:pt>
                <c:pt idx="1163">
                  <c:v>2.0112537</c:v>
                </c:pt>
                <c:pt idx="1164">
                  <c:v>2.0112626</c:v>
                </c:pt>
                <c:pt idx="1165">
                  <c:v>2.0112716</c:v>
                </c:pt>
                <c:pt idx="1166">
                  <c:v>2.0112805</c:v>
                </c:pt>
                <c:pt idx="1167">
                  <c:v>2.0112895</c:v>
                </c:pt>
                <c:pt idx="1168">
                  <c:v>2.0112985</c:v>
                </c:pt>
                <c:pt idx="1169">
                  <c:v>2.0113075</c:v>
                </c:pt>
                <c:pt idx="1170">
                  <c:v>2.0113164</c:v>
                </c:pt>
                <c:pt idx="1171">
                  <c:v>2.0113254</c:v>
                </c:pt>
                <c:pt idx="1172">
                  <c:v>2.0113344</c:v>
                </c:pt>
                <c:pt idx="1173">
                  <c:v>2.0113434</c:v>
                </c:pt>
                <c:pt idx="1174">
                  <c:v>2.0113524</c:v>
                </c:pt>
                <c:pt idx="1175">
                  <c:v>2.0113615</c:v>
                </c:pt>
                <c:pt idx="1176">
                  <c:v>2.0113705</c:v>
                </c:pt>
                <c:pt idx="1177">
                  <c:v>2.0113795</c:v>
                </c:pt>
                <c:pt idx="1178">
                  <c:v>2.0113886</c:v>
                </c:pt>
                <c:pt idx="1179">
                  <c:v>2.0113976</c:v>
                </c:pt>
                <c:pt idx="1180">
                  <c:v>2.0114067</c:v>
                </c:pt>
                <c:pt idx="1181">
                  <c:v>2.0114158</c:v>
                </c:pt>
                <c:pt idx="1182">
                  <c:v>2.0114248</c:v>
                </c:pt>
                <c:pt idx="1183">
                  <c:v>2.0114339</c:v>
                </c:pt>
                <c:pt idx="1184">
                  <c:v>2.011443</c:v>
                </c:pt>
                <c:pt idx="1185">
                  <c:v>2.0114521</c:v>
                </c:pt>
                <c:pt idx="1186">
                  <c:v>2.0114612</c:v>
                </c:pt>
                <c:pt idx="1187">
                  <c:v>2.0114703</c:v>
                </c:pt>
                <c:pt idx="1188">
                  <c:v>2.0114795</c:v>
                </c:pt>
                <c:pt idx="1189">
                  <c:v>2.0114886</c:v>
                </c:pt>
                <c:pt idx="1190">
                  <c:v>2.0114977</c:v>
                </c:pt>
                <c:pt idx="1191">
                  <c:v>2.0115069</c:v>
                </c:pt>
                <c:pt idx="1192">
                  <c:v>2.011516</c:v>
                </c:pt>
                <c:pt idx="1193">
                  <c:v>2.0115252</c:v>
                </c:pt>
                <c:pt idx="1194">
                  <c:v>2.0115344</c:v>
                </c:pt>
                <c:pt idx="1195">
                  <c:v>2.0115435</c:v>
                </c:pt>
                <c:pt idx="1196">
                  <c:v>2.0115527</c:v>
                </c:pt>
                <c:pt idx="1197">
                  <c:v>2.0115619</c:v>
                </c:pt>
                <c:pt idx="1198">
                  <c:v>2.0115711</c:v>
                </c:pt>
                <c:pt idx="1199">
                  <c:v>2.0115803</c:v>
                </c:pt>
                <c:pt idx="1200">
                  <c:v>2.0115896</c:v>
                </c:pt>
                <c:pt idx="1201">
                  <c:v>2.0115988</c:v>
                </c:pt>
                <c:pt idx="1202">
                  <c:v>2.011608</c:v>
                </c:pt>
                <c:pt idx="1203">
                  <c:v>2.0116172</c:v>
                </c:pt>
                <c:pt idx="1204">
                  <c:v>2.0116265</c:v>
                </c:pt>
                <c:pt idx="1205">
                  <c:v>2.0116358</c:v>
                </c:pt>
                <c:pt idx="1206">
                  <c:v>2.011645</c:v>
                </c:pt>
                <c:pt idx="1207">
                  <c:v>2.0116543</c:v>
                </c:pt>
                <c:pt idx="1208">
                  <c:v>2.0116636</c:v>
                </c:pt>
                <c:pt idx="1209">
                  <c:v>2.0116729</c:v>
                </c:pt>
                <c:pt idx="1210">
                  <c:v>2.0116821</c:v>
                </c:pt>
                <c:pt idx="1211">
                  <c:v>2.0116914</c:v>
                </c:pt>
                <c:pt idx="1212">
                  <c:v>2.0117008</c:v>
                </c:pt>
                <c:pt idx="1213">
                  <c:v>2.0117101</c:v>
                </c:pt>
                <c:pt idx="1214">
                  <c:v>2.0117194</c:v>
                </c:pt>
                <c:pt idx="1215">
                  <c:v>2.0117287</c:v>
                </c:pt>
                <c:pt idx="1216">
                  <c:v>2.0117381</c:v>
                </c:pt>
                <c:pt idx="1217">
                  <c:v>2.0117474</c:v>
                </c:pt>
                <c:pt idx="1218">
                  <c:v>2.0117568</c:v>
                </c:pt>
                <c:pt idx="1219">
                  <c:v>2.0117661</c:v>
                </c:pt>
                <c:pt idx="1220">
                  <c:v>2.0117755</c:v>
                </c:pt>
                <c:pt idx="1221">
                  <c:v>2.0117849</c:v>
                </c:pt>
                <c:pt idx="1222">
                  <c:v>2.0117943</c:v>
                </c:pt>
                <c:pt idx="1223">
                  <c:v>2.0118037</c:v>
                </c:pt>
                <c:pt idx="1224">
                  <c:v>2.0118131</c:v>
                </c:pt>
                <c:pt idx="1225">
                  <c:v>2.0118225</c:v>
                </c:pt>
                <c:pt idx="1226">
                  <c:v>2.0118319</c:v>
                </c:pt>
                <c:pt idx="1227">
                  <c:v>2.0118413</c:v>
                </c:pt>
                <c:pt idx="1228">
                  <c:v>2.0118508</c:v>
                </c:pt>
                <c:pt idx="1229">
                  <c:v>2.0118602</c:v>
                </c:pt>
                <c:pt idx="1230">
                  <c:v>2.0118697</c:v>
                </c:pt>
                <c:pt idx="1231">
                  <c:v>2.0118791</c:v>
                </c:pt>
                <c:pt idx="1232">
                  <c:v>2.0118886</c:v>
                </c:pt>
                <c:pt idx="1233">
                  <c:v>2.011898</c:v>
                </c:pt>
                <c:pt idx="1234">
                  <c:v>2.0119075</c:v>
                </c:pt>
                <c:pt idx="1235">
                  <c:v>2.011917</c:v>
                </c:pt>
                <c:pt idx="1236">
                  <c:v>2.0119265</c:v>
                </c:pt>
                <c:pt idx="1237">
                  <c:v>2.011936</c:v>
                </c:pt>
                <c:pt idx="1238">
                  <c:v>2.0119455</c:v>
                </c:pt>
                <c:pt idx="1239">
                  <c:v>2.011955</c:v>
                </c:pt>
                <c:pt idx="1240">
                  <c:v>2.0119646</c:v>
                </c:pt>
                <c:pt idx="1241">
                  <c:v>2.0119741</c:v>
                </c:pt>
                <c:pt idx="1242">
                  <c:v>2.0119836</c:v>
                </c:pt>
                <c:pt idx="1243">
                  <c:v>2.0119932</c:v>
                </c:pt>
                <c:pt idx="1244">
                  <c:v>2.0120028</c:v>
                </c:pt>
                <c:pt idx="1245">
                  <c:v>2.0120123</c:v>
                </c:pt>
                <c:pt idx="1246">
                  <c:v>2.0120219</c:v>
                </c:pt>
                <c:pt idx="1247">
                  <c:v>2.0120315</c:v>
                </c:pt>
                <c:pt idx="1248">
                  <c:v>2.0120411</c:v>
                </c:pt>
                <c:pt idx="1249">
                  <c:v>2.0120507</c:v>
                </c:pt>
                <c:pt idx="1250">
                  <c:v>2.0120603</c:v>
                </c:pt>
                <c:pt idx="1251">
                  <c:v>2.0120699</c:v>
                </c:pt>
                <c:pt idx="1252">
                  <c:v>2.0120795</c:v>
                </c:pt>
                <c:pt idx="1253">
                  <c:v>2.0120891</c:v>
                </c:pt>
                <c:pt idx="1254">
                  <c:v>2.0120988</c:v>
                </c:pt>
                <c:pt idx="1255">
                  <c:v>2.0121084</c:v>
                </c:pt>
                <c:pt idx="1256">
                  <c:v>2.0121181</c:v>
                </c:pt>
                <c:pt idx="1257">
                  <c:v>2.0121277</c:v>
                </c:pt>
                <c:pt idx="1258">
                  <c:v>2.0121374</c:v>
                </c:pt>
                <c:pt idx="1259">
                  <c:v>2.0121471</c:v>
                </c:pt>
                <c:pt idx="1260">
                  <c:v>2.0121567</c:v>
                </c:pt>
                <c:pt idx="1261">
                  <c:v>2.0121664</c:v>
                </c:pt>
                <c:pt idx="1262">
                  <c:v>2.0121761</c:v>
                </c:pt>
                <c:pt idx="1263">
                  <c:v>2.0121858</c:v>
                </c:pt>
                <c:pt idx="1264">
                  <c:v>2.0121955</c:v>
                </c:pt>
                <c:pt idx="1265">
                  <c:v>2.0122053</c:v>
                </c:pt>
                <c:pt idx="1266">
                  <c:v>2.012215</c:v>
                </c:pt>
                <c:pt idx="1267">
                  <c:v>2.0122247</c:v>
                </c:pt>
                <c:pt idx="1268">
                  <c:v>2.0122345</c:v>
                </c:pt>
                <c:pt idx="1269">
                  <c:v>2.0122442</c:v>
                </c:pt>
                <c:pt idx="1270">
                  <c:v>2.012254</c:v>
                </c:pt>
                <c:pt idx="1271">
                  <c:v>2.0122638</c:v>
                </c:pt>
                <c:pt idx="1272">
                  <c:v>2.0122735</c:v>
                </c:pt>
                <c:pt idx="1273">
                  <c:v>2.0122833</c:v>
                </c:pt>
                <c:pt idx="1274">
                  <c:v>2.0122931</c:v>
                </c:pt>
                <c:pt idx="1275">
                  <c:v>2.0123029</c:v>
                </c:pt>
                <c:pt idx="1276">
                  <c:v>2.0123127</c:v>
                </c:pt>
                <c:pt idx="1277">
                  <c:v>2.0123225</c:v>
                </c:pt>
                <c:pt idx="1278">
                  <c:v>2.0123323</c:v>
                </c:pt>
                <c:pt idx="1279">
                  <c:v>2.0123422</c:v>
                </c:pt>
                <c:pt idx="1280">
                  <c:v>2.012352</c:v>
                </c:pt>
                <c:pt idx="1281">
                  <c:v>2.0123619</c:v>
                </c:pt>
                <c:pt idx="1282">
                  <c:v>2.0123717</c:v>
                </c:pt>
                <c:pt idx="1283">
                  <c:v>2.0123816</c:v>
                </c:pt>
                <c:pt idx="1284">
                  <c:v>2.0123914</c:v>
                </c:pt>
                <c:pt idx="1285">
                  <c:v>2.0124013</c:v>
                </c:pt>
                <c:pt idx="1286">
                  <c:v>2.0124112</c:v>
                </c:pt>
                <c:pt idx="1287">
                  <c:v>2.0124211</c:v>
                </c:pt>
                <c:pt idx="1288">
                  <c:v>2.012431</c:v>
                </c:pt>
                <c:pt idx="1289">
                  <c:v>2.0124409</c:v>
                </c:pt>
                <c:pt idx="1290">
                  <c:v>2.0124508</c:v>
                </c:pt>
                <c:pt idx="1291">
                  <c:v>2.0124607</c:v>
                </c:pt>
                <c:pt idx="1292">
                  <c:v>2.0124707</c:v>
                </c:pt>
                <c:pt idx="1293">
                  <c:v>2.0124806</c:v>
                </c:pt>
                <c:pt idx="1294">
                  <c:v>2.0124905</c:v>
                </c:pt>
                <c:pt idx="1295">
                  <c:v>2.0125005</c:v>
                </c:pt>
                <c:pt idx="1296">
                  <c:v>2.0125105</c:v>
                </c:pt>
                <c:pt idx="1297">
                  <c:v>2.0125204</c:v>
                </c:pt>
                <c:pt idx="1298">
                  <c:v>2.0125304</c:v>
                </c:pt>
                <c:pt idx="1299">
                  <c:v>2.0125404</c:v>
                </c:pt>
                <c:pt idx="1300">
                  <c:v>2.0125504</c:v>
                </c:pt>
                <c:pt idx="1301">
                  <c:v>2.0125604</c:v>
                </c:pt>
                <c:pt idx="1302">
                  <c:v>2.0125704</c:v>
                </c:pt>
                <c:pt idx="1303">
                  <c:v>2.0125804</c:v>
                </c:pt>
                <c:pt idx="1304">
                  <c:v>2.0125904</c:v>
                </c:pt>
                <c:pt idx="1305">
                  <c:v>2.0126005</c:v>
                </c:pt>
                <c:pt idx="1306">
                  <c:v>2.0126105</c:v>
                </c:pt>
                <c:pt idx="1307">
                  <c:v>2.0126206</c:v>
                </c:pt>
                <c:pt idx="1308">
                  <c:v>2.0126306</c:v>
                </c:pt>
                <c:pt idx="1309">
                  <c:v>2.0126407</c:v>
                </c:pt>
                <c:pt idx="1310">
                  <c:v>2.0126507</c:v>
                </c:pt>
                <c:pt idx="1311">
                  <c:v>2.0126608</c:v>
                </c:pt>
                <c:pt idx="1312">
                  <c:v>2.0126709</c:v>
                </c:pt>
                <c:pt idx="1313">
                  <c:v>2.012681</c:v>
                </c:pt>
                <c:pt idx="1314">
                  <c:v>2.0126911</c:v>
                </c:pt>
                <c:pt idx="1315">
                  <c:v>2.0127012</c:v>
                </c:pt>
                <c:pt idx="1316">
                  <c:v>2.0127113</c:v>
                </c:pt>
                <c:pt idx="1317">
                  <c:v>2.0127215</c:v>
                </c:pt>
                <c:pt idx="1318">
                  <c:v>2.0127316</c:v>
                </c:pt>
                <c:pt idx="1319">
                  <c:v>2.0127417</c:v>
                </c:pt>
                <c:pt idx="1320">
                  <c:v>2.0127519</c:v>
                </c:pt>
                <c:pt idx="1321">
                  <c:v>2.012762</c:v>
                </c:pt>
                <c:pt idx="1322">
                  <c:v>2.0127722</c:v>
                </c:pt>
                <c:pt idx="1323">
                  <c:v>2.0127824</c:v>
                </c:pt>
                <c:pt idx="1324">
                  <c:v>2.0127925</c:v>
                </c:pt>
                <c:pt idx="1325">
                  <c:v>2.0128027</c:v>
                </c:pt>
                <c:pt idx="1326">
                  <c:v>2.0128129</c:v>
                </c:pt>
                <c:pt idx="1327">
                  <c:v>2.0128231</c:v>
                </c:pt>
                <c:pt idx="1328">
                  <c:v>2.0128333</c:v>
                </c:pt>
                <c:pt idx="1329">
                  <c:v>2.0128436</c:v>
                </c:pt>
                <c:pt idx="1330">
                  <c:v>2.0128538</c:v>
                </c:pt>
                <c:pt idx="1331">
                  <c:v>2.012864</c:v>
                </c:pt>
                <c:pt idx="1332">
                  <c:v>2.0128743</c:v>
                </c:pt>
                <c:pt idx="1333">
                  <c:v>2.0128845</c:v>
                </c:pt>
                <c:pt idx="1334">
                  <c:v>2.0128948</c:v>
                </c:pt>
                <c:pt idx="1335">
                  <c:v>2.012905</c:v>
                </c:pt>
                <c:pt idx="1336">
                  <c:v>2.0129153</c:v>
                </c:pt>
                <c:pt idx="1337">
                  <c:v>2.0129256</c:v>
                </c:pt>
                <c:pt idx="1338">
                  <c:v>2.0129359</c:v>
                </c:pt>
                <c:pt idx="1339">
                  <c:v>2.0129462</c:v>
                </c:pt>
                <c:pt idx="1340">
                  <c:v>2.0129565</c:v>
                </c:pt>
                <c:pt idx="1341">
                  <c:v>2.0129668</c:v>
                </c:pt>
                <c:pt idx="1342">
                  <c:v>2.0129771</c:v>
                </c:pt>
                <c:pt idx="1343">
                  <c:v>2.0129874</c:v>
                </c:pt>
                <c:pt idx="1344">
                  <c:v>2.0129978</c:v>
                </c:pt>
                <c:pt idx="1345">
                  <c:v>2.0130081</c:v>
                </c:pt>
                <c:pt idx="1346">
                  <c:v>2.0130185</c:v>
                </c:pt>
                <c:pt idx="1347">
                  <c:v>2.0130288</c:v>
                </c:pt>
                <c:pt idx="1348">
                  <c:v>2.0130392</c:v>
                </c:pt>
                <c:pt idx="1349">
                  <c:v>2.0130496</c:v>
                </c:pt>
                <c:pt idx="1350">
                  <c:v>2.0130599</c:v>
                </c:pt>
                <c:pt idx="1351">
                  <c:v>2.0130703</c:v>
                </c:pt>
                <c:pt idx="1352">
                  <c:v>2.0130807</c:v>
                </c:pt>
                <c:pt idx="1353">
                  <c:v>2.0130911</c:v>
                </c:pt>
                <c:pt idx="1354">
                  <c:v>2.0131016</c:v>
                </c:pt>
                <c:pt idx="1355">
                  <c:v>2.013112</c:v>
                </c:pt>
                <c:pt idx="1356">
                  <c:v>2.0131224</c:v>
                </c:pt>
                <c:pt idx="1357">
                  <c:v>2.0131328</c:v>
                </c:pt>
                <c:pt idx="1358">
                  <c:v>2.0131433</c:v>
                </c:pt>
                <c:pt idx="1359">
                  <c:v>2.0131537</c:v>
                </c:pt>
                <c:pt idx="1360">
                  <c:v>2.0131642</c:v>
                </c:pt>
                <c:pt idx="1361">
                  <c:v>2.0131747</c:v>
                </c:pt>
                <c:pt idx="1362">
                  <c:v>2.0131851</c:v>
                </c:pt>
                <c:pt idx="1363">
                  <c:v>2.0131956</c:v>
                </c:pt>
                <c:pt idx="1364">
                  <c:v>2.0132061</c:v>
                </c:pt>
                <c:pt idx="1365">
                  <c:v>2.0132166</c:v>
                </c:pt>
                <c:pt idx="1366">
                  <c:v>2.0132271</c:v>
                </c:pt>
                <c:pt idx="1367">
                  <c:v>2.0132376</c:v>
                </c:pt>
                <c:pt idx="1368">
                  <c:v>2.0132482</c:v>
                </c:pt>
                <c:pt idx="1369">
                  <c:v>2.0132587</c:v>
                </c:pt>
                <c:pt idx="1370">
                  <c:v>2.0132692</c:v>
                </c:pt>
                <c:pt idx="1371">
                  <c:v>2.0132798</c:v>
                </c:pt>
                <c:pt idx="1372">
                  <c:v>2.0132903</c:v>
                </c:pt>
                <c:pt idx="1373">
                  <c:v>2.0133009</c:v>
                </c:pt>
                <c:pt idx="1374">
                  <c:v>2.0133114</c:v>
                </c:pt>
                <c:pt idx="1375">
                  <c:v>2.013322</c:v>
                </c:pt>
                <c:pt idx="1376">
                  <c:v>2.0133326</c:v>
                </c:pt>
                <c:pt idx="1377">
                  <c:v>2.0133432</c:v>
                </c:pt>
                <c:pt idx="1378">
                  <c:v>2.0133538</c:v>
                </c:pt>
                <c:pt idx="1379">
                  <c:v>2.0133644</c:v>
                </c:pt>
                <c:pt idx="1380">
                  <c:v>2.013375</c:v>
                </c:pt>
                <c:pt idx="1381">
                  <c:v>2.0133856</c:v>
                </c:pt>
                <c:pt idx="1382">
                  <c:v>2.0133963</c:v>
                </c:pt>
                <c:pt idx="1383">
                  <c:v>2.0134069</c:v>
                </c:pt>
                <c:pt idx="1384">
                  <c:v>2.0134176</c:v>
                </c:pt>
                <c:pt idx="1385">
                  <c:v>2.0134282</c:v>
                </c:pt>
                <c:pt idx="1386">
                  <c:v>2.0134389</c:v>
                </c:pt>
                <c:pt idx="1387">
                  <c:v>2.0134496</c:v>
                </c:pt>
                <c:pt idx="1388">
                  <c:v>2.0134602</c:v>
                </c:pt>
                <c:pt idx="1389">
                  <c:v>2.0134709</c:v>
                </c:pt>
                <c:pt idx="1390">
                  <c:v>2.0134816</c:v>
                </c:pt>
                <c:pt idx="1391">
                  <c:v>2.0134923</c:v>
                </c:pt>
                <c:pt idx="1392">
                  <c:v>2.013503</c:v>
                </c:pt>
                <c:pt idx="1393">
                  <c:v>2.0135137</c:v>
                </c:pt>
                <c:pt idx="1394">
                  <c:v>2.0135245</c:v>
                </c:pt>
                <c:pt idx="1395">
                  <c:v>2.0135352</c:v>
                </c:pt>
                <c:pt idx="1396">
                  <c:v>2.0135459</c:v>
                </c:pt>
                <c:pt idx="1397">
                  <c:v>2.0135567</c:v>
                </c:pt>
                <c:pt idx="1398">
                  <c:v>2.0135674</c:v>
                </c:pt>
                <c:pt idx="1399">
                  <c:v>2.0135782</c:v>
                </c:pt>
                <c:pt idx="1400">
                  <c:v>2.013589</c:v>
                </c:pt>
                <c:pt idx="1401">
                  <c:v>2.0135998</c:v>
                </c:pt>
                <c:pt idx="1402">
                  <c:v>2.0136105</c:v>
                </c:pt>
                <c:pt idx="1403">
                  <c:v>2.0136213</c:v>
                </c:pt>
                <c:pt idx="1404">
                  <c:v>2.0136321</c:v>
                </c:pt>
                <c:pt idx="1405">
                  <c:v>2.0136429</c:v>
                </c:pt>
                <c:pt idx="1406">
                  <c:v>2.0136538</c:v>
                </c:pt>
                <c:pt idx="1407">
                  <c:v>2.0136646</c:v>
                </c:pt>
                <c:pt idx="1408">
                  <c:v>2.0136754</c:v>
                </c:pt>
                <c:pt idx="1409">
                  <c:v>2.0136863</c:v>
                </c:pt>
                <c:pt idx="1410">
                  <c:v>2.0136971</c:v>
                </c:pt>
                <c:pt idx="1411">
                  <c:v>2.013708</c:v>
                </c:pt>
                <c:pt idx="1412">
                  <c:v>2.0137188</c:v>
                </c:pt>
                <c:pt idx="1413">
                  <c:v>2.0137297</c:v>
                </c:pt>
                <c:pt idx="1414">
                  <c:v>2.0137406</c:v>
                </c:pt>
                <c:pt idx="1415">
                  <c:v>2.0137515</c:v>
                </c:pt>
                <c:pt idx="1416">
                  <c:v>2.0137624</c:v>
                </c:pt>
                <c:pt idx="1417">
                  <c:v>2.0137733</c:v>
                </c:pt>
                <c:pt idx="1418">
                  <c:v>2.0137842</c:v>
                </c:pt>
                <c:pt idx="1419">
                  <c:v>2.0137951</c:v>
                </c:pt>
                <c:pt idx="1420">
                  <c:v>2.013806</c:v>
                </c:pt>
                <c:pt idx="1421">
                  <c:v>2.013817</c:v>
                </c:pt>
                <c:pt idx="1422">
                  <c:v>2.0138279</c:v>
                </c:pt>
                <c:pt idx="1423">
                  <c:v>2.0138389</c:v>
                </c:pt>
                <c:pt idx="1424">
                  <c:v>2.0138498</c:v>
                </c:pt>
                <c:pt idx="1425">
                  <c:v>2.0138608</c:v>
                </c:pt>
                <c:pt idx="1426">
                  <c:v>2.0138718</c:v>
                </c:pt>
                <c:pt idx="1427">
                  <c:v>2.0138828</c:v>
                </c:pt>
                <c:pt idx="1428">
                  <c:v>2.0138937</c:v>
                </c:pt>
                <c:pt idx="1429">
                  <c:v>2.0139047</c:v>
                </c:pt>
                <c:pt idx="1430">
                  <c:v>2.0139157</c:v>
                </c:pt>
                <c:pt idx="1431">
                  <c:v>2.0139268</c:v>
                </c:pt>
                <c:pt idx="1432">
                  <c:v>2.0139378</c:v>
                </c:pt>
                <c:pt idx="1433">
                  <c:v>2.0139488</c:v>
                </c:pt>
                <c:pt idx="1434">
                  <c:v>2.0139598</c:v>
                </c:pt>
                <c:pt idx="1435">
                  <c:v>2.0139709</c:v>
                </c:pt>
                <c:pt idx="1436">
                  <c:v>2.0139819</c:v>
                </c:pt>
                <c:pt idx="1437">
                  <c:v>2.013993</c:v>
                </c:pt>
                <c:pt idx="1438">
                  <c:v>2.0140041</c:v>
                </c:pt>
                <c:pt idx="1439">
                  <c:v>2.0140151</c:v>
                </c:pt>
                <c:pt idx="1440">
                  <c:v>2.0140262</c:v>
                </c:pt>
                <c:pt idx="1441">
                  <c:v>2.0140373</c:v>
                </c:pt>
                <c:pt idx="1442">
                  <c:v>2.0140484</c:v>
                </c:pt>
                <c:pt idx="1443">
                  <c:v>2.0140595</c:v>
                </c:pt>
                <c:pt idx="1444">
                  <c:v>2.0140706</c:v>
                </c:pt>
                <c:pt idx="1445">
                  <c:v>2.0140818</c:v>
                </c:pt>
                <c:pt idx="1446">
                  <c:v>2.0140929</c:v>
                </c:pt>
                <c:pt idx="1447">
                  <c:v>2.014104</c:v>
                </c:pt>
                <c:pt idx="1448">
                  <c:v>2.0141152</c:v>
                </c:pt>
                <c:pt idx="1449">
                  <c:v>2.0141263</c:v>
                </c:pt>
                <c:pt idx="1450">
                  <c:v>2.0141375</c:v>
                </c:pt>
                <c:pt idx="1451">
                  <c:v>2.0141487</c:v>
                </c:pt>
                <c:pt idx="1452">
                  <c:v>2.0141598</c:v>
                </c:pt>
                <c:pt idx="1453">
                  <c:v>2.014171</c:v>
                </c:pt>
                <c:pt idx="1454">
                  <c:v>2.0141822</c:v>
                </c:pt>
                <c:pt idx="1455">
                  <c:v>2.0141934</c:v>
                </c:pt>
                <c:pt idx="1456">
                  <c:v>2.0142046</c:v>
                </c:pt>
                <c:pt idx="1457">
                  <c:v>2.0142158</c:v>
                </c:pt>
                <c:pt idx="1458">
                  <c:v>2.0142271</c:v>
                </c:pt>
                <c:pt idx="1459">
                  <c:v>2.0142383</c:v>
                </c:pt>
                <c:pt idx="1460">
                  <c:v>2.0142495</c:v>
                </c:pt>
                <c:pt idx="1461">
                  <c:v>2.0142608</c:v>
                </c:pt>
                <c:pt idx="1462">
                  <c:v>2.014272</c:v>
                </c:pt>
                <c:pt idx="1463">
                  <c:v>2.0142833</c:v>
                </c:pt>
                <c:pt idx="1464">
                  <c:v>2.0142946</c:v>
                </c:pt>
                <c:pt idx="1465">
                  <c:v>2.0143059</c:v>
                </c:pt>
                <c:pt idx="1466">
                  <c:v>2.0143171</c:v>
                </c:pt>
                <c:pt idx="1467">
                  <c:v>2.0143284</c:v>
                </c:pt>
                <c:pt idx="1468">
                  <c:v>2.0143397</c:v>
                </c:pt>
                <c:pt idx="1469">
                  <c:v>2.014351</c:v>
                </c:pt>
                <c:pt idx="1470">
                  <c:v>2.0143624</c:v>
                </c:pt>
                <c:pt idx="1471">
                  <c:v>2.0143737</c:v>
                </c:pt>
                <c:pt idx="1472">
                  <c:v>2.014385</c:v>
                </c:pt>
                <c:pt idx="1473">
                  <c:v>2.0143964</c:v>
                </c:pt>
                <c:pt idx="1474">
                  <c:v>2.0144077</c:v>
                </c:pt>
                <c:pt idx="1475">
                  <c:v>2.0144191</c:v>
                </c:pt>
                <c:pt idx="1476">
                  <c:v>2.0144304</c:v>
                </c:pt>
                <c:pt idx="1477">
                  <c:v>2.0144418</c:v>
                </c:pt>
                <c:pt idx="1478">
                  <c:v>2.0144532</c:v>
                </c:pt>
                <c:pt idx="1479">
                  <c:v>2.0144646</c:v>
                </c:pt>
                <c:pt idx="1480">
                  <c:v>2.014476</c:v>
                </c:pt>
                <c:pt idx="1481">
                  <c:v>2.0144874</c:v>
                </c:pt>
                <c:pt idx="1482">
                  <c:v>2.0144988</c:v>
                </c:pt>
                <c:pt idx="1483">
                  <c:v>2.0145102</c:v>
                </c:pt>
                <c:pt idx="1484">
                  <c:v>2.0145216</c:v>
                </c:pt>
                <c:pt idx="1485">
                  <c:v>2.0145331</c:v>
                </c:pt>
                <c:pt idx="1486">
                  <c:v>2.0145445</c:v>
                </c:pt>
                <c:pt idx="1487">
                  <c:v>2.014556</c:v>
                </c:pt>
                <c:pt idx="1488">
                  <c:v>2.0145674</c:v>
                </c:pt>
                <c:pt idx="1489">
                  <c:v>2.0145789</c:v>
                </c:pt>
                <c:pt idx="1490">
                  <c:v>2.0145904</c:v>
                </c:pt>
                <c:pt idx="1491">
                  <c:v>2.0146018</c:v>
                </c:pt>
                <c:pt idx="1492">
                  <c:v>2.0146133</c:v>
                </c:pt>
                <c:pt idx="1493">
                  <c:v>2.0146248</c:v>
                </c:pt>
                <c:pt idx="1494">
                  <c:v>2.0146363</c:v>
                </c:pt>
                <c:pt idx="1495">
                  <c:v>2.0146478</c:v>
                </c:pt>
                <c:pt idx="1496">
                  <c:v>2.0146594</c:v>
                </c:pt>
                <c:pt idx="1497">
                  <c:v>2.0146709</c:v>
                </c:pt>
                <c:pt idx="1498">
                  <c:v>2.0146824</c:v>
                </c:pt>
                <c:pt idx="1499">
                  <c:v>2.014694</c:v>
                </c:pt>
                <c:pt idx="1500">
                  <c:v>2.0147055</c:v>
                </c:pt>
                <c:pt idx="1501">
                  <c:v>2.0147171</c:v>
                </c:pt>
                <c:pt idx="1502">
                  <c:v>2.0147287</c:v>
                </c:pt>
                <c:pt idx="1503">
                  <c:v>2.0147402</c:v>
                </c:pt>
                <c:pt idx="1504">
                  <c:v>2.0147518</c:v>
                </c:pt>
                <c:pt idx="1505">
                  <c:v>2.0147634</c:v>
                </c:pt>
                <c:pt idx="1506">
                  <c:v>2.014775</c:v>
                </c:pt>
                <c:pt idx="1507">
                  <c:v>2.0147866</c:v>
                </c:pt>
                <c:pt idx="1508">
                  <c:v>2.0147982</c:v>
                </c:pt>
                <c:pt idx="1509">
                  <c:v>2.0148099</c:v>
                </c:pt>
                <c:pt idx="1510">
                  <c:v>2.0148215</c:v>
                </c:pt>
                <c:pt idx="1511">
                  <c:v>2.0148331</c:v>
                </c:pt>
                <c:pt idx="1512">
                  <c:v>2.0148448</c:v>
                </c:pt>
                <c:pt idx="1513">
                  <c:v>2.0148564</c:v>
                </c:pt>
                <c:pt idx="1514">
                  <c:v>2.0148681</c:v>
                </c:pt>
                <c:pt idx="1515">
                  <c:v>2.0148798</c:v>
                </c:pt>
                <c:pt idx="1516">
                  <c:v>2.0148914</c:v>
                </c:pt>
                <c:pt idx="1517">
                  <c:v>2.0149031</c:v>
                </c:pt>
                <c:pt idx="1518">
                  <c:v>2.0149148</c:v>
                </c:pt>
                <c:pt idx="1519">
                  <c:v>2.0149265</c:v>
                </c:pt>
                <c:pt idx="1520">
                  <c:v>2.0149382</c:v>
                </c:pt>
                <c:pt idx="1521">
                  <c:v>2.0149499</c:v>
                </c:pt>
                <c:pt idx="1522">
                  <c:v>2.0149617</c:v>
                </c:pt>
                <c:pt idx="1523">
                  <c:v>2.0149734</c:v>
                </c:pt>
                <c:pt idx="1524">
                  <c:v>2.0149851</c:v>
                </c:pt>
                <c:pt idx="1525">
                  <c:v>2.0149969</c:v>
                </c:pt>
                <c:pt idx="1526">
                  <c:v>2.0150086</c:v>
                </c:pt>
                <c:pt idx="1527">
                  <c:v>2.0150204</c:v>
                </c:pt>
                <c:pt idx="1528">
                  <c:v>2.0150322</c:v>
                </c:pt>
                <c:pt idx="1529">
                  <c:v>2.015044</c:v>
                </c:pt>
                <c:pt idx="1530">
                  <c:v>2.0150557</c:v>
                </c:pt>
                <c:pt idx="1531">
                  <c:v>2.0150675</c:v>
                </c:pt>
                <c:pt idx="1532">
                  <c:v>2.0150793</c:v>
                </c:pt>
                <c:pt idx="1533">
                  <c:v>2.0150911</c:v>
                </c:pt>
                <c:pt idx="1534">
                  <c:v>2.015103</c:v>
                </c:pt>
                <c:pt idx="1535">
                  <c:v>2.0151148</c:v>
                </c:pt>
                <c:pt idx="1536">
                  <c:v>2.0151266</c:v>
                </c:pt>
                <c:pt idx="1537">
                  <c:v>2.0151385</c:v>
                </c:pt>
                <c:pt idx="1538">
                  <c:v>2.0151503</c:v>
                </c:pt>
                <c:pt idx="1539">
                  <c:v>2.0151622</c:v>
                </c:pt>
                <c:pt idx="1540">
                  <c:v>2.015174</c:v>
                </c:pt>
                <c:pt idx="1541">
                  <c:v>2.0151859</c:v>
                </c:pt>
                <c:pt idx="1542">
                  <c:v>2.0151978</c:v>
                </c:pt>
                <c:pt idx="1543">
                  <c:v>2.0152097</c:v>
                </c:pt>
                <c:pt idx="1544">
                  <c:v>2.0152216</c:v>
                </c:pt>
                <c:pt idx="1545">
                  <c:v>2.0152335</c:v>
                </c:pt>
                <c:pt idx="1546">
                  <c:v>2.0152454</c:v>
                </c:pt>
                <c:pt idx="1547">
                  <c:v>2.0152573</c:v>
                </c:pt>
                <c:pt idx="1548">
                  <c:v>2.0152692</c:v>
                </c:pt>
                <c:pt idx="1549">
                  <c:v>2.0152812</c:v>
                </c:pt>
                <c:pt idx="1550">
                  <c:v>2.0152931</c:v>
                </c:pt>
                <c:pt idx="1551">
                  <c:v>2.0153051</c:v>
                </c:pt>
                <c:pt idx="1552">
                  <c:v>2.015317</c:v>
                </c:pt>
                <c:pt idx="1553">
                  <c:v>2.015329</c:v>
                </c:pt>
                <c:pt idx="1554">
                  <c:v>2.015341</c:v>
                </c:pt>
                <c:pt idx="1555">
                  <c:v>2.015353</c:v>
                </c:pt>
                <c:pt idx="1556">
                  <c:v>2.015365</c:v>
                </c:pt>
                <c:pt idx="1557">
                  <c:v>2.0153769</c:v>
                </c:pt>
                <c:pt idx="1558">
                  <c:v>2.015389</c:v>
                </c:pt>
                <c:pt idx="1559">
                  <c:v>2.015401</c:v>
                </c:pt>
                <c:pt idx="1560">
                  <c:v>2.015413</c:v>
                </c:pt>
                <c:pt idx="1561">
                  <c:v>2.015425</c:v>
                </c:pt>
                <c:pt idx="1562">
                  <c:v>2.0154371</c:v>
                </c:pt>
                <c:pt idx="1563">
                  <c:v>2.0154491</c:v>
                </c:pt>
                <c:pt idx="1564">
                  <c:v>2.0154612</c:v>
                </c:pt>
                <c:pt idx="1565">
                  <c:v>2.0154732</c:v>
                </c:pt>
                <c:pt idx="1566">
                  <c:v>2.0154853</c:v>
                </c:pt>
                <c:pt idx="1567">
                  <c:v>2.0154974</c:v>
                </c:pt>
                <c:pt idx="1568">
                  <c:v>2.0155094</c:v>
                </c:pt>
                <c:pt idx="1569">
                  <c:v>2.0155215</c:v>
                </c:pt>
                <c:pt idx="1570">
                  <c:v>2.0155336</c:v>
                </c:pt>
                <c:pt idx="1571">
                  <c:v>2.0155458</c:v>
                </c:pt>
                <c:pt idx="1572">
                  <c:v>2.0155579</c:v>
                </c:pt>
                <c:pt idx="1573">
                  <c:v>2.01557</c:v>
                </c:pt>
                <c:pt idx="1574">
                  <c:v>2.0155821</c:v>
                </c:pt>
                <c:pt idx="1575">
                  <c:v>2.0155943</c:v>
                </c:pt>
                <c:pt idx="1576">
                  <c:v>2.0156064</c:v>
                </c:pt>
                <c:pt idx="1577">
                  <c:v>2.0156186</c:v>
                </c:pt>
                <c:pt idx="1578">
                  <c:v>2.0156307</c:v>
                </c:pt>
                <c:pt idx="1579">
                  <c:v>2.0156429</c:v>
                </c:pt>
                <c:pt idx="1580">
                  <c:v>2.0156551</c:v>
                </c:pt>
                <c:pt idx="1581">
                  <c:v>2.0156673</c:v>
                </c:pt>
                <c:pt idx="1582">
                  <c:v>2.0156795</c:v>
                </c:pt>
                <c:pt idx="1583">
                  <c:v>2.0156917</c:v>
                </c:pt>
                <c:pt idx="1584">
                  <c:v>2.0157039</c:v>
                </c:pt>
                <c:pt idx="1585">
                  <c:v>2.0157161</c:v>
                </c:pt>
                <c:pt idx="1586">
                  <c:v>2.0157283</c:v>
                </c:pt>
                <c:pt idx="1587">
                  <c:v>2.0157405</c:v>
                </c:pt>
                <c:pt idx="1588">
                  <c:v>2.0157528</c:v>
                </c:pt>
                <c:pt idx="1589">
                  <c:v>2.015765</c:v>
                </c:pt>
                <c:pt idx="1590">
                  <c:v>2.0157773</c:v>
                </c:pt>
                <c:pt idx="1591">
                  <c:v>2.0157896</c:v>
                </c:pt>
                <c:pt idx="1592">
                  <c:v>2.0158018</c:v>
                </c:pt>
                <c:pt idx="1593">
                  <c:v>2.0158141</c:v>
                </c:pt>
                <c:pt idx="1594">
                  <c:v>2.0158264</c:v>
                </c:pt>
                <c:pt idx="1595">
                  <c:v>2.0158387</c:v>
                </c:pt>
                <c:pt idx="1596">
                  <c:v>2.015851</c:v>
                </c:pt>
                <c:pt idx="1597">
                  <c:v>2.0158633</c:v>
                </c:pt>
                <c:pt idx="1598">
                  <c:v>2.0158756</c:v>
                </c:pt>
                <c:pt idx="1599">
                  <c:v>2.015888</c:v>
                </c:pt>
                <c:pt idx="1600">
                  <c:v>2.0159003</c:v>
                </c:pt>
                <c:pt idx="1601">
                  <c:v>2.0159126</c:v>
                </c:pt>
                <c:pt idx="1602">
                  <c:v>2.015925</c:v>
                </c:pt>
                <c:pt idx="1603">
                  <c:v>2.0159374</c:v>
                </c:pt>
                <c:pt idx="1604">
                  <c:v>2.0159497</c:v>
                </c:pt>
                <c:pt idx="1605">
                  <c:v>2.0159621</c:v>
                </c:pt>
                <c:pt idx="1606">
                  <c:v>2.0159745</c:v>
                </c:pt>
                <c:pt idx="1607">
                  <c:v>2.0159869</c:v>
                </c:pt>
                <c:pt idx="1608">
                  <c:v>2.0159993</c:v>
                </c:pt>
                <c:pt idx="1609">
                  <c:v>2.0160117</c:v>
                </c:pt>
                <c:pt idx="1610">
                  <c:v>2.0160241</c:v>
                </c:pt>
                <c:pt idx="1611">
                  <c:v>2.0160365</c:v>
                </c:pt>
                <c:pt idx="1612">
                  <c:v>2.0160489</c:v>
                </c:pt>
                <c:pt idx="1613">
                  <c:v>2.0160614</c:v>
                </c:pt>
                <c:pt idx="1614">
                  <c:v>2.0160738</c:v>
                </c:pt>
                <c:pt idx="1615">
                  <c:v>2.0160863</c:v>
                </c:pt>
                <c:pt idx="1616">
                  <c:v>2.0160987</c:v>
                </c:pt>
                <c:pt idx="1617">
                  <c:v>2.0161112</c:v>
                </c:pt>
                <c:pt idx="1618">
                  <c:v>2.0161237</c:v>
                </c:pt>
                <c:pt idx="1619">
                  <c:v>2.0161362</c:v>
                </c:pt>
                <c:pt idx="1620">
                  <c:v>2.0161487</c:v>
                </c:pt>
                <c:pt idx="1621">
                  <c:v>2.0161612</c:v>
                </c:pt>
                <c:pt idx="1622">
                  <c:v>2.0161737</c:v>
                </c:pt>
                <c:pt idx="1623">
                  <c:v>2.0161862</c:v>
                </c:pt>
                <c:pt idx="1624">
                  <c:v>2.0161987</c:v>
                </c:pt>
                <c:pt idx="1625">
                  <c:v>2.0162112</c:v>
                </c:pt>
                <c:pt idx="1626">
                  <c:v>2.0162238</c:v>
                </c:pt>
                <c:pt idx="1627">
                  <c:v>2.0162363</c:v>
                </c:pt>
                <c:pt idx="1628">
                  <c:v>2.0162489</c:v>
                </c:pt>
                <c:pt idx="1629">
                  <c:v>2.0162614</c:v>
                </c:pt>
                <c:pt idx="1630">
                  <c:v>2.016274</c:v>
                </c:pt>
                <c:pt idx="1631">
                  <c:v>2.0162866</c:v>
                </c:pt>
                <c:pt idx="1632">
                  <c:v>2.0162992</c:v>
                </c:pt>
                <c:pt idx="1633">
                  <c:v>2.0163118</c:v>
                </c:pt>
                <c:pt idx="1634">
                  <c:v>2.0163244</c:v>
                </c:pt>
                <c:pt idx="1635">
                  <c:v>2.016337</c:v>
                </c:pt>
                <c:pt idx="1636">
                  <c:v>2.0163496</c:v>
                </c:pt>
                <c:pt idx="1637">
                  <c:v>2.0163622</c:v>
                </c:pt>
                <c:pt idx="1638">
                  <c:v>2.0163749</c:v>
                </c:pt>
                <c:pt idx="1639">
                  <c:v>2.0163875</c:v>
                </c:pt>
                <c:pt idx="1640">
                  <c:v>2.0164002</c:v>
                </c:pt>
                <c:pt idx="1641">
                  <c:v>2.0164128</c:v>
                </c:pt>
                <c:pt idx="1642">
                  <c:v>2.0164255</c:v>
                </c:pt>
                <c:pt idx="1643">
                  <c:v>2.0164382</c:v>
                </c:pt>
                <c:pt idx="1644">
                  <c:v>2.0164508</c:v>
                </c:pt>
                <c:pt idx="1645">
                  <c:v>2.0164635</c:v>
                </c:pt>
                <c:pt idx="1646">
                  <c:v>2.0164762</c:v>
                </c:pt>
                <c:pt idx="1647">
                  <c:v>2.0164889</c:v>
                </c:pt>
                <c:pt idx="1648">
                  <c:v>2.0165016</c:v>
                </c:pt>
                <c:pt idx="1649">
                  <c:v>2.0165144</c:v>
                </c:pt>
                <c:pt idx="1650">
                  <c:v>2.0165271</c:v>
                </c:pt>
                <c:pt idx="1651">
                  <c:v>2.0165398</c:v>
                </c:pt>
                <c:pt idx="1652">
                  <c:v>2.0165526</c:v>
                </c:pt>
                <c:pt idx="1653">
                  <c:v>2.0165653</c:v>
                </c:pt>
                <c:pt idx="1654">
                  <c:v>2.0165781</c:v>
                </c:pt>
                <c:pt idx="1655">
                  <c:v>2.0165908</c:v>
                </c:pt>
                <c:pt idx="1656">
                  <c:v>2.0166036</c:v>
                </c:pt>
                <c:pt idx="1657">
                  <c:v>2.0166164</c:v>
                </c:pt>
                <c:pt idx="1658">
                  <c:v>2.0166292</c:v>
                </c:pt>
                <c:pt idx="1659">
                  <c:v>2.016642</c:v>
                </c:pt>
                <c:pt idx="1660">
                  <c:v>2.0166548</c:v>
                </c:pt>
                <c:pt idx="1661">
                  <c:v>2.0166676</c:v>
                </c:pt>
                <c:pt idx="1662">
                  <c:v>2.0166804</c:v>
                </c:pt>
                <c:pt idx="1663">
                  <c:v>2.0166933</c:v>
                </c:pt>
                <c:pt idx="1664">
                  <c:v>2.0167061</c:v>
                </c:pt>
                <c:pt idx="1665">
                  <c:v>2.016719</c:v>
                </c:pt>
                <c:pt idx="1666">
                  <c:v>2.0167318</c:v>
                </c:pt>
                <c:pt idx="1667">
                  <c:v>2.0167447</c:v>
                </c:pt>
                <c:pt idx="1668">
                  <c:v>2.0167575</c:v>
                </c:pt>
                <c:pt idx="1669">
                  <c:v>2.0167704</c:v>
                </c:pt>
                <c:pt idx="1670">
                  <c:v>2.0167833</c:v>
                </c:pt>
                <c:pt idx="1671">
                  <c:v>2.0167962</c:v>
                </c:pt>
                <c:pt idx="1672">
                  <c:v>2.0168091</c:v>
                </c:pt>
                <c:pt idx="1673">
                  <c:v>2.016822</c:v>
                </c:pt>
                <c:pt idx="1674">
                  <c:v>2.0168349</c:v>
                </c:pt>
                <c:pt idx="1675">
                  <c:v>2.0168479</c:v>
                </c:pt>
                <c:pt idx="1676">
                  <c:v>2.0168608</c:v>
                </c:pt>
                <c:pt idx="1677">
                  <c:v>2.0168737</c:v>
                </c:pt>
                <c:pt idx="1678">
                  <c:v>2.0168867</c:v>
                </c:pt>
                <c:pt idx="1679">
                  <c:v>2.0168996</c:v>
                </c:pt>
                <c:pt idx="1680">
                  <c:v>2.0169126</c:v>
                </c:pt>
                <c:pt idx="1681">
                  <c:v>2.0169256</c:v>
                </c:pt>
                <c:pt idx="1682">
                  <c:v>2.0169385</c:v>
                </c:pt>
                <c:pt idx="1683">
                  <c:v>2.0169515</c:v>
                </c:pt>
                <c:pt idx="1684">
                  <c:v>2.0169645</c:v>
                </c:pt>
                <c:pt idx="1685">
                  <c:v>2.0169775</c:v>
                </c:pt>
                <c:pt idx="1686">
                  <c:v>2.0169905</c:v>
                </c:pt>
                <c:pt idx="1687">
                  <c:v>2.0170036</c:v>
                </c:pt>
                <c:pt idx="1688">
                  <c:v>2.0170166</c:v>
                </c:pt>
                <c:pt idx="1689">
                  <c:v>2.0170296</c:v>
                </c:pt>
                <c:pt idx="1690">
                  <c:v>2.0170427</c:v>
                </c:pt>
                <c:pt idx="1691">
                  <c:v>2.0170557</c:v>
                </c:pt>
                <c:pt idx="1692">
                  <c:v>2.0170688</c:v>
                </c:pt>
                <c:pt idx="1693">
                  <c:v>2.0170818</c:v>
                </c:pt>
                <c:pt idx="1694">
                  <c:v>2.0170949</c:v>
                </c:pt>
                <c:pt idx="1695">
                  <c:v>2.017108</c:v>
                </c:pt>
                <c:pt idx="1696">
                  <c:v>2.0171211</c:v>
                </c:pt>
                <c:pt idx="1697">
                  <c:v>2.0171342</c:v>
                </c:pt>
                <c:pt idx="1698">
                  <c:v>2.0171473</c:v>
                </c:pt>
                <c:pt idx="1699">
                  <c:v>2.0171604</c:v>
                </c:pt>
                <c:pt idx="1700">
                  <c:v>2.0171735</c:v>
                </c:pt>
                <c:pt idx="1701">
                  <c:v>2.0171867</c:v>
                </c:pt>
                <c:pt idx="1702">
                  <c:v>2.0171998</c:v>
                </c:pt>
                <c:pt idx="1703">
                  <c:v>2.0172129</c:v>
                </c:pt>
                <c:pt idx="1704">
                  <c:v>2.0172261</c:v>
                </c:pt>
                <c:pt idx="1705">
                  <c:v>2.0172393</c:v>
                </c:pt>
                <c:pt idx="1706">
                  <c:v>2.0172524</c:v>
                </c:pt>
                <c:pt idx="1707">
                  <c:v>2.0172656</c:v>
                </c:pt>
                <c:pt idx="1708">
                  <c:v>2.0172788</c:v>
                </c:pt>
                <c:pt idx="1709">
                  <c:v>2.017292</c:v>
                </c:pt>
                <c:pt idx="1710">
                  <c:v>2.0173052</c:v>
                </c:pt>
                <c:pt idx="1711">
                  <c:v>2.0173184</c:v>
                </c:pt>
                <c:pt idx="1712">
                  <c:v>2.0173316</c:v>
                </c:pt>
                <c:pt idx="1713">
                  <c:v>2.0173448</c:v>
                </c:pt>
                <c:pt idx="1714">
                  <c:v>2.0173581</c:v>
                </c:pt>
                <c:pt idx="1715">
                  <c:v>2.0173713</c:v>
                </c:pt>
                <c:pt idx="1716">
                  <c:v>2.0173845</c:v>
                </c:pt>
                <c:pt idx="1717">
                  <c:v>2.0173978</c:v>
                </c:pt>
                <c:pt idx="1718">
                  <c:v>2.0174111</c:v>
                </c:pt>
                <c:pt idx="1719">
                  <c:v>2.0174243</c:v>
                </c:pt>
                <c:pt idx="1720">
                  <c:v>2.0174376</c:v>
                </c:pt>
                <c:pt idx="1721">
                  <c:v>2.0174509</c:v>
                </c:pt>
                <c:pt idx="1722">
                  <c:v>2.0174642</c:v>
                </c:pt>
                <c:pt idx="1723">
                  <c:v>2.0174775</c:v>
                </c:pt>
                <c:pt idx="1724">
                  <c:v>2.0174908</c:v>
                </c:pt>
                <c:pt idx="1725">
                  <c:v>2.0175041</c:v>
                </c:pt>
                <c:pt idx="1726">
                  <c:v>2.0175175</c:v>
                </c:pt>
                <c:pt idx="1727">
                  <c:v>2.0175308</c:v>
                </c:pt>
                <c:pt idx="1728">
                  <c:v>2.0175441</c:v>
                </c:pt>
                <c:pt idx="1729">
                  <c:v>2.0175575</c:v>
                </c:pt>
                <c:pt idx="1730">
                  <c:v>2.0175708</c:v>
                </c:pt>
                <c:pt idx="1731">
                  <c:v>2.0175842</c:v>
                </c:pt>
                <c:pt idx="1732">
                  <c:v>2.0175976</c:v>
                </c:pt>
                <c:pt idx="1733">
                  <c:v>2.017611</c:v>
                </c:pt>
                <c:pt idx="1734">
                  <c:v>2.0176243</c:v>
                </c:pt>
                <c:pt idx="1735">
                  <c:v>2.0176377</c:v>
                </c:pt>
                <c:pt idx="1736">
                  <c:v>2.0176512</c:v>
                </c:pt>
                <c:pt idx="1737">
                  <c:v>2.0176646</c:v>
                </c:pt>
                <c:pt idx="1738">
                  <c:v>2.017678</c:v>
                </c:pt>
                <c:pt idx="1739">
                  <c:v>2.0176914</c:v>
                </c:pt>
                <c:pt idx="1740">
                  <c:v>2.0177049</c:v>
                </c:pt>
                <c:pt idx="1741">
                  <c:v>2.0177183</c:v>
                </c:pt>
                <c:pt idx="1742">
                  <c:v>2.0177317</c:v>
                </c:pt>
                <c:pt idx="1743">
                  <c:v>2.0177452</c:v>
                </c:pt>
                <c:pt idx="1744">
                  <c:v>2.0177587</c:v>
                </c:pt>
                <c:pt idx="1745">
                  <c:v>2.0177722</c:v>
                </c:pt>
                <c:pt idx="1746">
                  <c:v>2.0177856</c:v>
                </c:pt>
                <c:pt idx="1747">
                  <c:v>2.0177991</c:v>
                </c:pt>
                <c:pt idx="1748">
                  <c:v>2.0178126</c:v>
                </c:pt>
                <c:pt idx="1749">
                  <c:v>2.0178261</c:v>
                </c:pt>
                <c:pt idx="1750">
                  <c:v>2.0178397</c:v>
                </c:pt>
                <c:pt idx="1751">
                  <c:v>2.0178532</c:v>
                </c:pt>
                <c:pt idx="1752">
                  <c:v>2.0178667</c:v>
                </c:pt>
                <c:pt idx="1753">
                  <c:v>2.0178802</c:v>
                </c:pt>
                <c:pt idx="1754">
                  <c:v>2.0178938</c:v>
                </c:pt>
                <c:pt idx="1755">
                  <c:v>2.0179073</c:v>
                </c:pt>
                <c:pt idx="1756">
                  <c:v>2.0179209</c:v>
                </c:pt>
                <c:pt idx="1757">
                  <c:v>2.0179345</c:v>
                </c:pt>
                <c:pt idx="1758">
                  <c:v>2.0179481</c:v>
                </c:pt>
                <c:pt idx="1759">
                  <c:v>2.0179616</c:v>
                </c:pt>
                <c:pt idx="1760">
                  <c:v>2.0179752</c:v>
                </c:pt>
                <c:pt idx="1761">
                  <c:v>2.0179888</c:v>
                </c:pt>
                <c:pt idx="1762">
                  <c:v>2.0180025</c:v>
                </c:pt>
                <c:pt idx="1763">
                  <c:v>2.0180161</c:v>
                </c:pt>
                <c:pt idx="1764">
                  <c:v>2.0180297</c:v>
                </c:pt>
                <c:pt idx="1765">
                  <c:v>2.0180433</c:v>
                </c:pt>
                <c:pt idx="1766">
                  <c:v>2.018057</c:v>
                </c:pt>
                <c:pt idx="1767">
                  <c:v>2.0180706</c:v>
                </c:pt>
                <c:pt idx="1768">
                  <c:v>2.0180843</c:v>
                </c:pt>
                <c:pt idx="1769">
                  <c:v>2.0180979</c:v>
                </c:pt>
                <c:pt idx="1770">
                  <c:v>2.0181116</c:v>
                </c:pt>
                <c:pt idx="1771">
                  <c:v>2.0181253</c:v>
                </c:pt>
                <c:pt idx="1772">
                  <c:v>2.018139</c:v>
                </c:pt>
                <c:pt idx="1773">
                  <c:v>2.0181527</c:v>
                </c:pt>
                <c:pt idx="1774">
                  <c:v>2.0181664</c:v>
                </c:pt>
                <c:pt idx="1775">
                  <c:v>2.0181801</c:v>
                </c:pt>
                <c:pt idx="1776">
                  <c:v>2.0181938</c:v>
                </c:pt>
                <c:pt idx="1777">
                  <c:v>2.0182076</c:v>
                </c:pt>
                <c:pt idx="1778">
                  <c:v>2.0182213</c:v>
                </c:pt>
                <c:pt idx="1779">
                  <c:v>2.018235</c:v>
                </c:pt>
                <c:pt idx="1780">
                  <c:v>2.0182488</c:v>
                </c:pt>
                <c:pt idx="1781">
                  <c:v>2.0182626</c:v>
                </c:pt>
                <c:pt idx="1782">
                  <c:v>2.0182763</c:v>
                </c:pt>
                <c:pt idx="1783">
                  <c:v>2.0182901</c:v>
                </c:pt>
                <c:pt idx="1784">
                  <c:v>2.0183039</c:v>
                </c:pt>
                <c:pt idx="1785">
                  <c:v>2.0183177</c:v>
                </c:pt>
                <c:pt idx="1786">
                  <c:v>2.0183315</c:v>
                </c:pt>
                <c:pt idx="1787">
                  <c:v>2.0183453</c:v>
                </c:pt>
                <c:pt idx="1788">
                  <c:v>2.0183591</c:v>
                </c:pt>
                <c:pt idx="1789">
                  <c:v>2.0183729</c:v>
                </c:pt>
                <c:pt idx="1790">
                  <c:v>2.0183867</c:v>
                </c:pt>
                <c:pt idx="1791">
                  <c:v>2.0184006</c:v>
                </c:pt>
                <c:pt idx="1792">
                  <c:v>2.0184144</c:v>
                </c:pt>
                <c:pt idx="1793">
                  <c:v>2.0184283</c:v>
                </c:pt>
                <c:pt idx="1794">
                  <c:v>2.0184422</c:v>
                </c:pt>
                <c:pt idx="1795">
                  <c:v>2.018456</c:v>
                </c:pt>
                <c:pt idx="1796">
                  <c:v>2.0184699</c:v>
                </c:pt>
                <c:pt idx="1797">
                  <c:v>2.0184838</c:v>
                </c:pt>
                <c:pt idx="1798">
                  <c:v>2.0184977</c:v>
                </c:pt>
                <c:pt idx="1799">
                  <c:v>2.0185116</c:v>
                </c:pt>
                <c:pt idx="1800">
                  <c:v>2.0185255</c:v>
                </c:pt>
                <c:pt idx="1801">
                  <c:v>2.0185394</c:v>
                </c:pt>
                <c:pt idx="1802">
                  <c:v>2.0185533</c:v>
                </c:pt>
                <c:pt idx="1803">
                  <c:v>2.0185673</c:v>
                </c:pt>
                <c:pt idx="1804">
                  <c:v>2.0185812</c:v>
                </c:pt>
                <c:pt idx="1805">
                  <c:v>2.0185952</c:v>
                </c:pt>
                <c:pt idx="1806">
                  <c:v>2.0186091</c:v>
                </c:pt>
                <c:pt idx="1807">
                  <c:v>2.0186231</c:v>
                </c:pt>
                <c:pt idx="1808">
                  <c:v>2.0186371</c:v>
                </c:pt>
                <c:pt idx="1809">
                  <c:v>2.018651</c:v>
                </c:pt>
                <c:pt idx="1810">
                  <c:v>2.018665</c:v>
                </c:pt>
                <c:pt idx="1811">
                  <c:v>2.018679</c:v>
                </c:pt>
                <c:pt idx="1812">
                  <c:v>2.018693</c:v>
                </c:pt>
                <c:pt idx="1813">
                  <c:v>2.018707</c:v>
                </c:pt>
                <c:pt idx="1814">
                  <c:v>2.0187211</c:v>
                </c:pt>
                <c:pt idx="1815">
                  <c:v>2.0187351</c:v>
                </c:pt>
                <c:pt idx="1816">
                  <c:v>2.0187491</c:v>
                </c:pt>
                <c:pt idx="1817">
                  <c:v>2.0187632</c:v>
                </c:pt>
                <c:pt idx="1818">
                  <c:v>2.0187772</c:v>
                </c:pt>
                <c:pt idx="1819">
                  <c:v>2.0187913</c:v>
                </c:pt>
                <c:pt idx="1820">
                  <c:v>2.0188054</c:v>
                </c:pt>
                <c:pt idx="1821">
                  <c:v>2.0188194</c:v>
                </c:pt>
                <c:pt idx="1822">
                  <c:v>2.0188335</c:v>
                </c:pt>
                <c:pt idx="1823">
                  <c:v>2.0188476</c:v>
                </c:pt>
                <c:pt idx="1824">
                  <c:v>2.0188617</c:v>
                </c:pt>
                <c:pt idx="1825">
                  <c:v>2.0188758</c:v>
                </c:pt>
                <c:pt idx="1826">
                  <c:v>2.0188899</c:v>
                </c:pt>
                <c:pt idx="1827">
                  <c:v>2.0189041</c:v>
                </c:pt>
                <c:pt idx="1828">
                  <c:v>2.0189182</c:v>
                </c:pt>
                <c:pt idx="1829">
                  <c:v>2.0189323</c:v>
                </c:pt>
                <c:pt idx="1830">
                  <c:v>2.0189465</c:v>
                </c:pt>
                <c:pt idx="1831">
                  <c:v>2.0189606</c:v>
                </c:pt>
                <c:pt idx="1832">
                  <c:v>2.0189748</c:v>
                </c:pt>
                <c:pt idx="1833">
                  <c:v>2.018989</c:v>
                </c:pt>
                <c:pt idx="1834">
                  <c:v>2.0190032</c:v>
                </c:pt>
                <c:pt idx="1835">
                  <c:v>2.0190173</c:v>
                </c:pt>
                <c:pt idx="1836">
                  <c:v>2.0190315</c:v>
                </c:pt>
                <c:pt idx="1837">
                  <c:v>2.0190457</c:v>
                </c:pt>
                <c:pt idx="1838">
                  <c:v>2.0190599</c:v>
                </c:pt>
                <c:pt idx="1839">
                  <c:v>2.0190742</c:v>
                </c:pt>
                <c:pt idx="1840">
                  <c:v>2.0190884</c:v>
                </c:pt>
                <c:pt idx="1841">
                  <c:v>2.0191026</c:v>
                </c:pt>
                <c:pt idx="1842">
                  <c:v>2.0191169</c:v>
                </c:pt>
                <c:pt idx="1843">
                  <c:v>2.0191311</c:v>
                </c:pt>
                <c:pt idx="1844">
                  <c:v>2.0191454</c:v>
                </c:pt>
                <c:pt idx="1845">
                  <c:v>2.0191596</c:v>
                </c:pt>
                <c:pt idx="1846">
                  <c:v>2.0191739</c:v>
                </c:pt>
                <c:pt idx="1847">
                  <c:v>2.0191882</c:v>
                </c:pt>
                <c:pt idx="1848">
                  <c:v>2.0192025</c:v>
                </c:pt>
                <c:pt idx="1849">
                  <c:v>2.0192168</c:v>
                </c:pt>
                <c:pt idx="1850">
                  <c:v>2.0192311</c:v>
                </c:pt>
                <c:pt idx="1851">
                  <c:v>2.0192454</c:v>
                </c:pt>
                <c:pt idx="1852">
                  <c:v>2.0192597</c:v>
                </c:pt>
                <c:pt idx="1853">
                  <c:v>2.0192741</c:v>
                </c:pt>
                <c:pt idx="1854">
                  <c:v>2.0192884</c:v>
                </c:pt>
                <c:pt idx="1855">
                  <c:v>2.0193027</c:v>
                </c:pt>
                <c:pt idx="1856">
                  <c:v>2.0193171</c:v>
                </c:pt>
                <c:pt idx="1857">
                  <c:v>2.0193315</c:v>
                </c:pt>
                <c:pt idx="1858">
                  <c:v>2.0193458</c:v>
                </c:pt>
                <c:pt idx="1859">
                  <c:v>2.0193602</c:v>
                </c:pt>
                <c:pt idx="1860">
                  <c:v>2.0193746</c:v>
                </c:pt>
                <c:pt idx="1861">
                  <c:v>2.019389</c:v>
                </c:pt>
                <c:pt idx="1862">
                  <c:v>2.0194034</c:v>
                </c:pt>
                <c:pt idx="1863">
                  <c:v>2.0194178</c:v>
                </c:pt>
                <c:pt idx="1864">
                  <c:v>2.0194322</c:v>
                </c:pt>
                <c:pt idx="1865">
                  <c:v>2.0194466</c:v>
                </c:pt>
                <c:pt idx="1866">
                  <c:v>2.0194611</c:v>
                </c:pt>
                <c:pt idx="1867">
                  <c:v>2.0194755</c:v>
                </c:pt>
                <c:pt idx="1868">
                  <c:v>2.01949</c:v>
                </c:pt>
                <c:pt idx="1869">
                  <c:v>2.0195044</c:v>
                </c:pt>
                <c:pt idx="1870">
                  <c:v>2.0195189</c:v>
                </c:pt>
                <c:pt idx="1871">
                  <c:v>2.0195333</c:v>
                </c:pt>
                <c:pt idx="1872">
                  <c:v>2.0195478</c:v>
                </c:pt>
                <c:pt idx="1873">
                  <c:v>2.0195623</c:v>
                </c:pt>
                <c:pt idx="1874">
                  <c:v>2.0195768</c:v>
                </c:pt>
                <c:pt idx="1875">
                  <c:v>2.0195913</c:v>
                </c:pt>
                <c:pt idx="1876">
                  <c:v>2.0196058</c:v>
                </c:pt>
                <c:pt idx="1877">
                  <c:v>2.0196203</c:v>
                </c:pt>
                <c:pt idx="1878">
                  <c:v>2.0196349</c:v>
                </c:pt>
                <c:pt idx="1879">
                  <c:v>2.0196494</c:v>
                </c:pt>
                <c:pt idx="1880">
                  <c:v>2.019664</c:v>
                </c:pt>
                <c:pt idx="1881">
                  <c:v>2.0196785</c:v>
                </c:pt>
                <c:pt idx="1882">
                  <c:v>2.0196931</c:v>
                </c:pt>
                <c:pt idx="1883">
                  <c:v>2.0197076</c:v>
                </c:pt>
                <c:pt idx="1884">
                  <c:v>2.0197222</c:v>
                </c:pt>
                <c:pt idx="1885">
                  <c:v>2.0197368</c:v>
                </c:pt>
                <c:pt idx="1886">
                  <c:v>2.0197514</c:v>
                </c:pt>
                <c:pt idx="1887">
                  <c:v>2.019766</c:v>
                </c:pt>
                <c:pt idx="1888">
                  <c:v>2.0197806</c:v>
                </c:pt>
                <c:pt idx="1889">
                  <c:v>2.0197952</c:v>
                </c:pt>
                <c:pt idx="1890">
                  <c:v>2.0198098</c:v>
                </c:pt>
                <c:pt idx="1891">
                  <c:v>2.0198245</c:v>
                </c:pt>
                <c:pt idx="1892">
                  <c:v>2.0198391</c:v>
                </c:pt>
                <c:pt idx="1893">
                  <c:v>2.0198537</c:v>
                </c:pt>
                <c:pt idx="1894">
                  <c:v>2.0198684</c:v>
                </c:pt>
                <c:pt idx="1895">
                  <c:v>2.0198831</c:v>
                </c:pt>
                <c:pt idx="1896">
                  <c:v>2.0198977</c:v>
                </c:pt>
                <c:pt idx="1897">
                  <c:v>2.0199124</c:v>
                </c:pt>
                <c:pt idx="1898">
                  <c:v>2.0199271</c:v>
                </c:pt>
                <c:pt idx="1899">
                  <c:v>2.0199418</c:v>
                </c:pt>
                <c:pt idx="1900">
                  <c:v>2.0199565</c:v>
                </c:pt>
                <c:pt idx="1901">
                  <c:v>2.0199712</c:v>
                </c:pt>
                <c:pt idx="1902">
                  <c:v>2.0199859</c:v>
                </c:pt>
                <c:pt idx="1903">
                  <c:v>2.0200006</c:v>
                </c:pt>
                <c:pt idx="1904">
                  <c:v>2.0200154</c:v>
                </c:pt>
                <c:pt idx="1905">
                  <c:v>2.0200301</c:v>
                </c:pt>
                <c:pt idx="1906">
                  <c:v>2.0200449</c:v>
                </c:pt>
                <c:pt idx="1907">
                  <c:v>2.0200596</c:v>
                </c:pt>
                <c:pt idx="1908">
                  <c:v>2.0200744</c:v>
                </c:pt>
                <c:pt idx="1909">
                  <c:v>2.0200892</c:v>
                </c:pt>
                <c:pt idx="1910">
                  <c:v>2.0201039</c:v>
                </c:pt>
                <c:pt idx="1911">
                  <c:v>2.0201187</c:v>
                </c:pt>
                <c:pt idx="1912">
                  <c:v>2.0201335</c:v>
                </c:pt>
                <c:pt idx="1913">
                  <c:v>2.0201483</c:v>
                </c:pt>
                <c:pt idx="1914">
                  <c:v>2.0201631</c:v>
                </c:pt>
                <c:pt idx="1915">
                  <c:v>2.020178</c:v>
                </c:pt>
                <c:pt idx="1916">
                  <c:v>2.0201928</c:v>
                </c:pt>
                <c:pt idx="1917">
                  <c:v>2.0202076</c:v>
                </c:pt>
                <c:pt idx="1918">
                  <c:v>2.0202225</c:v>
                </c:pt>
                <c:pt idx="1919">
                  <c:v>2.0202373</c:v>
                </c:pt>
                <c:pt idx="1920">
                  <c:v>2.0202522</c:v>
                </c:pt>
                <c:pt idx="1921">
                  <c:v>2.0202671</c:v>
                </c:pt>
                <c:pt idx="1922">
                  <c:v>2.0202819</c:v>
                </c:pt>
                <c:pt idx="1923">
                  <c:v>2.0202968</c:v>
                </c:pt>
                <c:pt idx="1924">
                  <c:v>2.0203117</c:v>
                </c:pt>
                <c:pt idx="1925">
                  <c:v>2.0203266</c:v>
                </c:pt>
                <c:pt idx="1926">
                  <c:v>2.0203415</c:v>
                </c:pt>
                <c:pt idx="1927">
                  <c:v>2.0203564</c:v>
                </c:pt>
                <c:pt idx="1928">
                  <c:v>2.0203714</c:v>
                </c:pt>
                <c:pt idx="1929">
                  <c:v>2.0203863</c:v>
                </c:pt>
                <c:pt idx="1930">
                  <c:v>2.0204012</c:v>
                </c:pt>
                <c:pt idx="1931">
                  <c:v>2.0204162</c:v>
                </c:pt>
                <c:pt idx="1932">
                  <c:v>2.0204311</c:v>
                </c:pt>
                <c:pt idx="1933">
                  <c:v>2.0204461</c:v>
                </c:pt>
                <c:pt idx="1934">
                  <c:v>2.0204611</c:v>
                </c:pt>
                <c:pt idx="1935">
                  <c:v>2.0204761</c:v>
                </c:pt>
                <c:pt idx="1936">
                  <c:v>2.020491</c:v>
                </c:pt>
                <c:pt idx="1937">
                  <c:v>2.020506</c:v>
                </c:pt>
                <c:pt idx="1938">
                  <c:v>2.020521</c:v>
                </c:pt>
                <c:pt idx="1939">
                  <c:v>2.0205361</c:v>
                </c:pt>
                <c:pt idx="1940">
                  <c:v>2.0205511</c:v>
                </c:pt>
                <c:pt idx="1941">
                  <c:v>2.0205661</c:v>
                </c:pt>
                <c:pt idx="1942">
                  <c:v>2.0205811</c:v>
                </c:pt>
                <c:pt idx="1943">
                  <c:v>2.0205962</c:v>
                </c:pt>
                <c:pt idx="1944">
                  <c:v>2.0206112</c:v>
                </c:pt>
                <c:pt idx="1945">
                  <c:v>2.0206263</c:v>
                </c:pt>
                <c:pt idx="1946">
                  <c:v>2.0206414</c:v>
                </c:pt>
                <c:pt idx="1947">
                  <c:v>2.0206564</c:v>
                </c:pt>
                <c:pt idx="1948">
                  <c:v>2.0206715</c:v>
                </c:pt>
                <c:pt idx="1949">
                  <c:v>2.0206866</c:v>
                </c:pt>
                <c:pt idx="1950">
                  <c:v>2.0207017</c:v>
                </c:pt>
                <c:pt idx="1951">
                  <c:v>2.0207168</c:v>
                </c:pt>
                <c:pt idx="1952">
                  <c:v>2.0207319</c:v>
                </c:pt>
                <c:pt idx="1953">
                  <c:v>2.0207471</c:v>
                </c:pt>
                <c:pt idx="1954">
                  <c:v>2.0207622</c:v>
                </c:pt>
                <c:pt idx="1955">
                  <c:v>2.0207773</c:v>
                </c:pt>
                <c:pt idx="1956">
                  <c:v>2.0207925</c:v>
                </c:pt>
                <c:pt idx="1957">
                  <c:v>2.0208076</c:v>
                </c:pt>
                <c:pt idx="1958">
                  <c:v>2.0208228</c:v>
                </c:pt>
                <c:pt idx="1959">
                  <c:v>2.020838</c:v>
                </c:pt>
                <c:pt idx="1960">
                  <c:v>2.0208531</c:v>
                </c:pt>
                <c:pt idx="1961">
                  <c:v>2.0208683</c:v>
                </c:pt>
                <c:pt idx="1962">
                  <c:v>2.0208835</c:v>
                </c:pt>
                <c:pt idx="1963">
                  <c:v>2.0208987</c:v>
                </c:pt>
                <c:pt idx="1964">
                  <c:v>2.0209139</c:v>
                </c:pt>
                <c:pt idx="1965">
                  <c:v>2.0209291</c:v>
                </c:pt>
                <c:pt idx="1966">
                  <c:v>2.0209444</c:v>
                </c:pt>
                <c:pt idx="1967">
                  <c:v>2.0209596</c:v>
                </c:pt>
                <c:pt idx="1968">
                  <c:v>2.0209749</c:v>
                </c:pt>
                <c:pt idx="1969">
                  <c:v>2.0209901</c:v>
                </c:pt>
                <c:pt idx="1970">
                  <c:v>2.0210054</c:v>
                </c:pt>
                <c:pt idx="1971">
                  <c:v>2.0210206</c:v>
                </c:pt>
                <c:pt idx="1972">
                  <c:v>2.0210359</c:v>
                </c:pt>
                <c:pt idx="1973">
                  <c:v>2.0210512</c:v>
                </c:pt>
                <c:pt idx="1974">
                  <c:v>2.0210665</c:v>
                </c:pt>
                <c:pt idx="1975">
                  <c:v>2.0210818</c:v>
                </c:pt>
                <c:pt idx="1976">
                  <c:v>2.0210971</c:v>
                </c:pt>
                <c:pt idx="1977">
                  <c:v>2.0211124</c:v>
                </c:pt>
                <c:pt idx="1978">
                  <c:v>2.0211277</c:v>
                </c:pt>
                <c:pt idx="1979">
                  <c:v>2.021143</c:v>
                </c:pt>
                <c:pt idx="1980">
                  <c:v>2.0211584</c:v>
                </c:pt>
                <c:pt idx="1981">
                  <c:v>2.0211737</c:v>
                </c:pt>
                <c:pt idx="1982">
                  <c:v>2.0211891</c:v>
                </c:pt>
                <c:pt idx="1983">
                  <c:v>2.0212044</c:v>
                </c:pt>
                <c:pt idx="1984">
                  <c:v>2.0212198</c:v>
                </c:pt>
                <c:pt idx="1985">
                  <c:v>2.0212352</c:v>
                </c:pt>
                <c:pt idx="1986">
                  <c:v>2.0212506</c:v>
                </c:pt>
                <c:pt idx="1987">
                  <c:v>2.021266</c:v>
                </c:pt>
                <c:pt idx="1988">
                  <c:v>2.0212814</c:v>
                </c:pt>
                <c:pt idx="1989">
                  <c:v>2.0212968</c:v>
                </c:pt>
                <c:pt idx="1990">
                  <c:v>2.0213122</c:v>
                </c:pt>
                <c:pt idx="1991">
                  <c:v>2.0213276</c:v>
                </c:pt>
                <c:pt idx="1992">
                  <c:v>2.0213431</c:v>
                </c:pt>
                <c:pt idx="1993">
                  <c:v>2.0213585</c:v>
                </c:pt>
                <c:pt idx="1994">
                  <c:v>2.0213739</c:v>
                </c:pt>
                <c:pt idx="1995">
                  <c:v>2.0213894</c:v>
                </c:pt>
                <c:pt idx="1996">
                  <c:v>2.0214049</c:v>
                </c:pt>
                <c:pt idx="1997">
                  <c:v>2.0214203</c:v>
                </c:pt>
                <c:pt idx="1998">
                  <c:v>2.0214358</c:v>
                </c:pt>
                <c:pt idx="1999">
                  <c:v>2.0214513</c:v>
                </c:pt>
                <c:pt idx="2000">
                  <c:v>2.0214668</c:v>
                </c:pt>
                <c:pt idx="2001">
                  <c:v>2.0214823</c:v>
                </c:pt>
                <c:pt idx="2002">
                  <c:v>2.0214978</c:v>
                </c:pt>
                <c:pt idx="2003">
                  <c:v>2.0215133</c:v>
                </c:pt>
                <c:pt idx="2004">
                  <c:v>2.0215289</c:v>
                </c:pt>
                <c:pt idx="2005">
                  <c:v>2.0215444</c:v>
                </c:pt>
                <c:pt idx="2006">
                  <c:v>2.02156</c:v>
                </c:pt>
                <c:pt idx="2007">
                  <c:v>2.0215755</c:v>
                </c:pt>
                <c:pt idx="2008">
                  <c:v>2.0215911</c:v>
                </c:pt>
                <c:pt idx="2009">
                  <c:v>2.0216066</c:v>
                </c:pt>
                <c:pt idx="2010">
                  <c:v>2.0216222</c:v>
                </c:pt>
                <c:pt idx="2011">
                  <c:v>2.0216378</c:v>
                </c:pt>
                <c:pt idx="2012">
                  <c:v>2.0216534</c:v>
                </c:pt>
                <c:pt idx="2013">
                  <c:v>2.021669</c:v>
                </c:pt>
                <c:pt idx="2014">
                  <c:v>2.0216846</c:v>
                </c:pt>
                <c:pt idx="2015">
                  <c:v>2.0217002</c:v>
                </c:pt>
                <c:pt idx="2016">
                  <c:v>2.0217158</c:v>
                </c:pt>
                <c:pt idx="2017">
                  <c:v>2.0217315</c:v>
                </c:pt>
                <c:pt idx="2018">
                  <c:v>2.0217471</c:v>
                </c:pt>
                <c:pt idx="2019">
                  <c:v>2.0217628</c:v>
                </c:pt>
                <c:pt idx="2020">
                  <c:v>2.0217784</c:v>
                </c:pt>
                <c:pt idx="2021">
                  <c:v>2.0217941</c:v>
                </c:pt>
                <c:pt idx="2022">
                  <c:v>2.0218098</c:v>
                </c:pt>
                <c:pt idx="2023">
                  <c:v>2.0218254</c:v>
                </c:pt>
                <c:pt idx="2024">
                  <c:v>2.0218411</c:v>
                </c:pt>
                <c:pt idx="2025">
                  <c:v>2.0218568</c:v>
                </c:pt>
                <c:pt idx="2026">
                  <c:v>2.0218725</c:v>
                </c:pt>
                <c:pt idx="2027">
                  <c:v>2.0218882</c:v>
                </c:pt>
                <c:pt idx="2028">
                  <c:v>2.021904</c:v>
                </c:pt>
                <c:pt idx="2029">
                  <c:v>2.0219197</c:v>
                </c:pt>
                <c:pt idx="2030">
                  <c:v>2.0219354</c:v>
                </c:pt>
                <c:pt idx="2031">
                  <c:v>2.0219512</c:v>
                </c:pt>
                <c:pt idx="2032">
                  <c:v>2.0219669</c:v>
                </c:pt>
                <c:pt idx="2033">
                  <c:v>2.0219827</c:v>
                </c:pt>
                <c:pt idx="2034">
                  <c:v>2.0219984</c:v>
                </c:pt>
                <c:pt idx="2035">
                  <c:v>2.0220142</c:v>
                </c:pt>
                <c:pt idx="2036">
                  <c:v>2.02203</c:v>
                </c:pt>
                <c:pt idx="2037">
                  <c:v>2.0220458</c:v>
                </c:pt>
                <c:pt idx="2038">
                  <c:v>2.0220616</c:v>
                </c:pt>
                <c:pt idx="2039">
                  <c:v>2.0220774</c:v>
                </c:pt>
                <c:pt idx="2040">
                  <c:v>2.0220932</c:v>
                </c:pt>
                <c:pt idx="2041">
                  <c:v>2.022109</c:v>
                </c:pt>
                <c:pt idx="2042">
                  <c:v>2.0221249</c:v>
                </c:pt>
                <c:pt idx="2043">
                  <c:v>2.0221407</c:v>
                </c:pt>
                <c:pt idx="2044">
                  <c:v>2.0221566</c:v>
                </c:pt>
                <c:pt idx="2045">
                  <c:v>2.0221724</c:v>
                </c:pt>
                <c:pt idx="2046">
                  <c:v>2.0221883</c:v>
                </c:pt>
                <c:pt idx="2047">
                  <c:v>2.0222042</c:v>
                </c:pt>
                <c:pt idx="2048">
                  <c:v>2.02222</c:v>
                </c:pt>
                <c:pt idx="2049">
                  <c:v>2.0222359</c:v>
                </c:pt>
                <c:pt idx="2050">
                  <c:v>2.0222518</c:v>
                </c:pt>
                <c:pt idx="2051">
                  <c:v>2.0222677</c:v>
                </c:pt>
                <c:pt idx="2052">
                  <c:v>2.0222836</c:v>
                </c:pt>
                <c:pt idx="2053">
                  <c:v>2.0222995</c:v>
                </c:pt>
                <c:pt idx="2054">
                  <c:v>2.0223155</c:v>
                </c:pt>
                <c:pt idx="2055">
                  <c:v>2.0223314</c:v>
                </c:pt>
                <c:pt idx="2056">
                  <c:v>2.0223474</c:v>
                </c:pt>
                <c:pt idx="2057">
                  <c:v>2.0223633</c:v>
                </c:pt>
                <c:pt idx="2058">
                  <c:v>2.0223793</c:v>
                </c:pt>
                <c:pt idx="2059">
                  <c:v>2.0223952</c:v>
                </c:pt>
                <c:pt idx="2060">
                  <c:v>2.0224112</c:v>
                </c:pt>
                <c:pt idx="2061">
                  <c:v>2.0224272</c:v>
                </c:pt>
                <c:pt idx="2062">
                  <c:v>2.0224432</c:v>
                </c:pt>
                <c:pt idx="2063">
                  <c:v>2.0224592</c:v>
                </c:pt>
                <c:pt idx="2064">
                  <c:v>2.0224752</c:v>
                </c:pt>
                <c:pt idx="2065">
                  <c:v>2.0224912</c:v>
                </c:pt>
                <c:pt idx="2066">
                  <c:v>2.0225072</c:v>
                </c:pt>
                <c:pt idx="2067">
                  <c:v>2.0225233</c:v>
                </c:pt>
                <c:pt idx="2068">
                  <c:v>2.0225393</c:v>
                </c:pt>
                <c:pt idx="2069">
                  <c:v>2.0225553</c:v>
                </c:pt>
                <c:pt idx="2070">
                  <c:v>2.0225714</c:v>
                </c:pt>
                <c:pt idx="2071">
                  <c:v>2.0225875</c:v>
                </c:pt>
                <c:pt idx="2072">
                  <c:v>2.0226035</c:v>
                </c:pt>
                <c:pt idx="2073">
                  <c:v>2.0226196</c:v>
                </c:pt>
                <c:pt idx="2074">
                  <c:v>2.0226357</c:v>
                </c:pt>
                <c:pt idx="2075">
                  <c:v>2.0226518</c:v>
                </c:pt>
                <c:pt idx="2076">
                  <c:v>2.0226679</c:v>
                </c:pt>
                <c:pt idx="2077">
                  <c:v>2.022684</c:v>
                </c:pt>
                <c:pt idx="2078">
                  <c:v>2.0227001</c:v>
                </c:pt>
                <c:pt idx="2079">
                  <c:v>2.0227163</c:v>
                </c:pt>
                <c:pt idx="2080">
                  <c:v>2.0227324</c:v>
                </c:pt>
                <c:pt idx="2081">
                  <c:v>2.0227485</c:v>
                </c:pt>
                <c:pt idx="2082">
                  <c:v>2.0227647</c:v>
                </c:pt>
                <c:pt idx="2083">
                  <c:v>2.0227808</c:v>
                </c:pt>
                <c:pt idx="2084">
                  <c:v>2.022797</c:v>
                </c:pt>
                <c:pt idx="2085">
                  <c:v>2.0228132</c:v>
                </c:pt>
                <c:pt idx="2086">
                  <c:v>2.0228294</c:v>
                </c:pt>
                <c:pt idx="2087">
                  <c:v>2.0228456</c:v>
                </c:pt>
                <c:pt idx="2088">
                  <c:v>2.0228618</c:v>
                </c:pt>
                <c:pt idx="2089">
                  <c:v>2.022878</c:v>
                </c:pt>
                <c:pt idx="2090">
                  <c:v>2.0228942</c:v>
                </c:pt>
                <c:pt idx="2091">
                  <c:v>2.0229104</c:v>
                </c:pt>
                <c:pt idx="2092">
                  <c:v>2.0229266</c:v>
                </c:pt>
                <c:pt idx="2093">
                  <c:v>2.0229429</c:v>
                </c:pt>
                <c:pt idx="2094">
                  <c:v>2.0229591</c:v>
                </c:pt>
                <c:pt idx="2095">
                  <c:v>2.0229754</c:v>
                </c:pt>
                <c:pt idx="2096">
                  <c:v>2.0229916</c:v>
                </c:pt>
                <c:pt idx="2097">
                  <c:v>2.0230079</c:v>
                </c:pt>
                <c:pt idx="2098">
                  <c:v>2.0230242</c:v>
                </c:pt>
                <c:pt idx="2099">
                  <c:v>2.0230405</c:v>
                </c:pt>
                <c:pt idx="2100">
                  <c:v>2.0230568</c:v>
                </c:pt>
                <c:pt idx="2101">
                  <c:v>2.0230731</c:v>
                </c:pt>
                <c:pt idx="2102">
                  <c:v>2.0230894</c:v>
                </c:pt>
                <c:pt idx="2103">
                  <c:v>2.0231057</c:v>
                </c:pt>
                <c:pt idx="2104">
                  <c:v>2.023122</c:v>
                </c:pt>
                <c:pt idx="2105">
                  <c:v>2.0231384</c:v>
                </c:pt>
                <c:pt idx="2106">
                  <c:v>2.0231547</c:v>
                </c:pt>
                <c:pt idx="2107">
                  <c:v>2.0231711</c:v>
                </c:pt>
                <c:pt idx="2108">
                  <c:v>2.0231874</c:v>
                </c:pt>
                <c:pt idx="2109">
                  <c:v>2.0232038</c:v>
                </c:pt>
                <c:pt idx="2110">
                  <c:v>2.0232202</c:v>
                </c:pt>
                <c:pt idx="2111">
                  <c:v>2.0232366</c:v>
                </c:pt>
                <c:pt idx="2112">
                  <c:v>2.0232529</c:v>
                </c:pt>
                <c:pt idx="2113">
                  <c:v>2.0232693</c:v>
                </c:pt>
                <c:pt idx="2114">
                  <c:v>2.0232858</c:v>
                </c:pt>
                <c:pt idx="2115">
                  <c:v>2.0233022</c:v>
                </c:pt>
                <c:pt idx="2116">
                  <c:v>2.0233186</c:v>
                </c:pt>
                <c:pt idx="2117">
                  <c:v>2.023335</c:v>
                </c:pt>
                <c:pt idx="2118">
                  <c:v>2.0233515</c:v>
                </c:pt>
                <c:pt idx="2119">
                  <c:v>2.0233679</c:v>
                </c:pt>
                <c:pt idx="2120">
                  <c:v>2.0233844</c:v>
                </c:pt>
                <c:pt idx="2121">
                  <c:v>2.0234008</c:v>
                </c:pt>
                <c:pt idx="2122">
                  <c:v>2.0234173</c:v>
                </c:pt>
                <c:pt idx="2123">
                  <c:v>2.0234338</c:v>
                </c:pt>
                <c:pt idx="2124">
                  <c:v>2.0234503</c:v>
                </c:pt>
                <c:pt idx="2125">
                  <c:v>2.0234668</c:v>
                </c:pt>
                <c:pt idx="2126">
                  <c:v>2.0234833</c:v>
                </c:pt>
                <c:pt idx="2127">
                  <c:v>2.0234998</c:v>
                </c:pt>
                <c:pt idx="2128">
                  <c:v>2.0235163</c:v>
                </c:pt>
                <c:pt idx="2129">
                  <c:v>2.0235328</c:v>
                </c:pt>
                <c:pt idx="2130">
                  <c:v>2.0235494</c:v>
                </c:pt>
                <c:pt idx="2131">
                  <c:v>2.0235659</c:v>
                </c:pt>
                <c:pt idx="2132">
                  <c:v>2.0235824</c:v>
                </c:pt>
                <c:pt idx="2133">
                  <c:v>2.023599</c:v>
                </c:pt>
                <c:pt idx="2134">
                  <c:v>2.0236156</c:v>
                </c:pt>
                <c:pt idx="2135">
                  <c:v>2.0236322</c:v>
                </c:pt>
                <c:pt idx="2136">
                  <c:v>2.0236487</c:v>
                </c:pt>
                <c:pt idx="2137">
                  <c:v>2.0236653</c:v>
                </c:pt>
                <c:pt idx="2138">
                  <c:v>2.0236819</c:v>
                </c:pt>
                <c:pt idx="2139">
                  <c:v>2.0236985</c:v>
                </c:pt>
                <c:pt idx="2140">
                  <c:v>2.0237151</c:v>
                </c:pt>
                <c:pt idx="2141">
                  <c:v>2.0237318</c:v>
                </c:pt>
                <c:pt idx="2142">
                  <c:v>2.0237484</c:v>
                </c:pt>
                <c:pt idx="2143">
                  <c:v>2.023765</c:v>
                </c:pt>
                <c:pt idx="2144">
                  <c:v>2.0237817</c:v>
                </c:pt>
                <c:pt idx="2145">
                  <c:v>2.0237983</c:v>
                </c:pt>
                <c:pt idx="2146">
                  <c:v>2.023815</c:v>
                </c:pt>
                <c:pt idx="2147">
                  <c:v>2.0238317</c:v>
                </c:pt>
                <c:pt idx="2148">
                  <c:v>2.0238484</c:v>
                </c:pt>
                <c:pt idx="2149">
                  <c:v>2.023865</c:v>
                </c:pt>
                <c:pt idx="2150">
                  <c:v>2.0238817</c:v>
                </c:pt>
                <c:pt idx="2151">
                  <c:v>2.0238984</c:v>
                </c:pt>
                <c:pt idx="2152">
                  <c:v>2.0239152</c:v>
                </c:pt>
                <c:pt idx="2153">
                  <c:v>2.0239319</c:v>
                </c:pt>
                <c:pt idx="2154">
                  <c:v>2.0239486</c:v>
                </c:pt>
                <c:pt idx="2155">
                  <c:v>2.0239653</c:v>
                </c:pt>
                <c:pt idx="2156">
                  <c:v>2.0239821</c:v>
                </c:pt>
                <c:pt idx="2157">
                  <c:v>2.0239988</c:v>
                </c:pt>
                <c:pt idx="2158">
                  <c:v>2.0240156</c:v>
                </c:pt>
                <c:pt idx="2159">
                  <c:v>2.0240324</c:v>
                </c:pt>
                <c:pt idx="2160">
                  <c:v>2.0240491</c:v>
                </c:pt>
                <c:pt idx="2161">
                  <c:v>2.0240659</c:v>
                </c:pt>
                <c:pt idx="2162">
                  <c:v>2.0240827</c:v>
                </c:pt>
                <c:pt idx="2163">
                  <c:v>2.0240995</c:v>
                </c:pt>
                <c:pt idx="2164">
                  <c:v>2.0241163</c:v>
                </c:pt>
                <c:pt idx="2165">
                  <c:v>2.0241331</c:v>
                </c:pt>
                <c:pt idx="2166">
                  <c:v>2.02415</c:v>
                </c:pt>
                <c:pt idx="2167">
                  <c:v>2.0241668</c:v>
                </c:pt>
                <c:pt idx="2168">
                  <c:v>2.0241836</c:v>
                </c:pt>
                <c:pt idx="2169">
                  <c:v>2.0242005</c:v>
                </c:pt>
                <c:pt idx="2170">
                  <c:v>2.0242173</c:v>
                </c:pt>
                <c:pt idx="2171">
                  <c:v>2.0242342</c:v>
                </c:pt>
                <c:pt idx="2172">
                  <c:v>2.0242511</c:v>
                </c:pt>
                <c:pt idx="2173">
                  <c:v>2.024268</c:v>
                </c:pt>
                <c:pt idx="2174">
                  <c:v>2.0242848</c:v>
                </c:pt>
                <c:pt idx="2175">
                  <c:v>2.0243017</c:v>
                </c:pt>
                <c:pt idx="2176">
                  <c:v>2.0243186</c:v>
                </c:pt>
                <c:pt idx="2177">
                  <c:v>2.0243356</c:v>
                </c:pt>
                <c:pt idx="2178">
                  <c:v>2.0243525</c:v>
                </c:pt>
                <c:pt idx="2179">
                  <c:v>2.0243694</c:v>
                </c:pt>
                <c:pt idx="2180">
                  <c:v>2.0243863</c:v>
                </c:pt>
                <c:pt idx="2181">
                  <c:v>2.0244033</c:v>
                </c:pt>
                <c:pt idx="2182">
                  <c:v>2.0244202</c:v>
                </c:pt>
                <c:pt idx="2183">
                  <c:v>2.0244372</c:v>
                </c:pt>
                <c:pt idx="2184">
                  <c:v>2.0244542</c:v>
                </c:pt>
                <c:pt idx="2185">
                  <c:v>2.0244711</c:v>
                </c:pt>
                <c:pt idx="2186">
                  <c:v>2.0244881</c:v>
                </c:pt>
                <c:pt idx="2187">
                  <c:v>2.0245051</c:v>
                </c:pt>
                <c:pt idx="2188">
                  <c:v>2.0245221</c:v>
                </c:pt>
                <c:pt idx="2189">
                  <c:v>2.0245391</c:v>
                </c:pt>
                <c:pt idx="2190">
                  <c:v>2.0245561</c:v>
                </c:pt>
                <c:pt idx="2191">
                  <c:v>2.0245732</c:v>
                </c:pt>
                <c:pt idx="2192">
                  <c:v>2.0245902</c:v>
                </c:pt>
                <c:pt idx="2193">
                  <c:v>2.0246072</c:v>
                </c:pt>
                <c:pt idx="2194">
                  <c:v>2.0246243</c:v>
                </c:pt>
                <c:pt idx="2195">
                  <c:v>2.0246413</c:v>
                </c:pt>
                <c:pt idx="2196">
                  <c:v>2.0246584</c:v>
                </c:pt>
                <c:pt idx="2197">
                  <c:v>2.0246755</c:v>
                </c:pt>
                <c:pt idx="2198">
                  <c:v>2.0246926</c:v>
                </c:pt>
                <c:pt idx="2199">
                  <c:v>2.0247097</c:v>
                </c:pt>
                <c:pt idx="2200">
                  <c:v>2.0247268</c:v>
                </c:pt>
                <c:pt idx="2201">
                  <c:v>2.0247439</c:v>
                </c:pt>
                <c:pt idx="2202">
                  <c:v>2.024761</c:v>
                </c:pt>
                <c:pt idx="2203">
                  <c:v>2.0247781</c:v>
                </c:pt>
                <c:pt idx="2204">
                  <c:v>2.0247952</c:v>
                </c:pt>
                <c:pt idx="2205">
                  <c:v>2.0248124</c:v>
                </c:pt>
                <c:pt idx="2206">
                  <c:v>2.0248295</c:v>
                </c:pt>
                <c:pt idx="2207">
                  <c:v>2.0248467</c:v>
                </c:pt>
                <c:pt idx="2208">
                  <c:v>2.0248638</c:v>
                </c:pt>
                <c:pt idx="2209">
                  <c:v>2.024881</c:v>
                </c:pt>
                <c:pt idx="2210">
                  <c:v>2.0248982</c:v>
                </c:pt>
                <c:pt idx="2211">
                  <c:v>2.0249153</c:v>
                </c:pt>
                <c:pt idx="2212">
                  <c:v>2.0249325</c:v>
                </c:pt>
                <c:pt idx="2213">
                  <c:v>2.0249497</c:v>
                </c:pt>
                <c:pt idx="2214">
                  <c:v>2.024967</c:v>
                </c:pt>
                <c:pt idx="2215">
                  <c:v>2.0249842</c:v>
                </c:pt>
                <c:pt idx="2216">
                  <c:v>2.0250014</c:v>
                </c:pt>
                <c:pt idx="2217">
                  <c:v>2.0250186</c:v>
                </c:pt>
                <c:pt idx="2218">
                  <c:v>2.0250359</c:v>
                </c:pt>
                <c:pt idx="2219">
                  <c:v>2.0250531</c:v>
                </c:pt>
                <c:pt idx="2220">
                  <c:v>2.0250704</c:v>
                </c:pt>
                <c:pt idx="2221">
                  <c:v>2.0250876</c:v>
                </c:pt>
                <c:pt idx="2222">
                  <c:v>2.0251049</c:v>
                </c:pt>
                <c:pt idx="2223">
                  <c:v>2.0251222</c:v>
                </c:pt>
                <c:pt idx="2224">
                  <c:v>2.0251395</c:v>
                </c:pt>
                <c:pt idx="2225">
                  <c:v>2.0251568</c:v>
                </c:pt>
                <c:pt idx="2226">
                  <c:v>2.0251741</c:v>
                </c:pt>
                <c:pt idx="2227">
                  <c:v>2.0251914</c:v>
                </c:pt>
                <c:pt idx="2228">
                  <c:v>2.0252087</c:v>
                </c:pt>
                <c:pt idx="2229">
                  <c:v>2.0252261</c:v>
                </c:pt>
                <c:pt idx="2230">
                  <c:v>2.0252434</c:v>
                </c:pt>
                <c:pt idx="2231">
                  <c:v>2.0252607</c:v>
                </c:pt>
                <c:pt idx="2232">
                  <c:v>2.0252781</c:v>
                </c:pt>
                <c:pt idx="2233">
                  <c:v>2.0252955</c:v>
                </c:pt>
                <c:pt idx="2234">
                  <c:v>2.0253128</c:v>
                </c:pt>
                <c:pt idx="2235">
                  <c:v>2.0253302</c:v>
                </c:pt>
                <c:pt idx="2236">
                  <c:v>2.0253476</c:v>
                </c:pt>
                <c:pt idx="2237">
                  <c:v>2.025365</c:v>
                </c:pt>
                <c:pt idx="2238">
                  <c:v>2.0253824</c:v>
                </c:pt>
                <c:pt idx="2239">
                  <c:v>2.0253998</c:v>
                </c:pt>
                <c:pt idx="2240">
                  <c:v>2.0254172</c:v>
                </c:pt>
                <c:pt idx="2241">
                  <c:v>2.0254346</c:v>
                </c:pt>
                <c:pt idx="2242">
                  <c:v>2.0254521</c:v>
                </c:pt>
                <c:pt idx="2243">
                  <c:v>2.0254695</c:v>
                </c:pt>
                <c:pt idx="2244">
                  <c:v>2.025487</c:v>
                </c:pt>
                <c:pt idx="2245">
                  <c:v>2.0255044</c:v>
                </c:pt>
                <c:pt idx="2246">
                  <c:v>2.0255219</c:v>
                </c:pt>
                <c:pt idx="2247">
                  <c:v>2.0255394</c:v>
                </c:pt>
                <c:pt idx="2248">
                  <c:v>2.0255569</c:v>
                </c:pt>
                <c:pt idx="2249">
                  <c:v>2.0255743</c:v>
                </c:pt>
                <c:pt idx="2250">
                  <c:v>2.0255918</c:v>
                </c:pt>
                <c:pt idx="2251">
                  <c:v>2.0256094</c:v>
                </c:pt>
                <c:pt idx="2252">
                  <c:v>2.0256269</c:v>
                </c:pt>
                <c:pt idx="2253">
                  <c:v>2.0256444</c:v>
                </c:pt>
                <c:pt idx="2254">
                  <c:v>2.0256619</c:v>
                </c:pt>
                <c:pt idx="2255">
                  <c:v>2.0256795</c:v>
                </c:pt>
                <c:pt idx="2256">
                  <c:v>2.025697</c:v>
                </c:pt>
                <c:pt idx="2257">
                  <c:v>2.0257146</c:v>
                </c:pt>
                <c:pt idx="2258">
                  <c:v>2.0257321</c:v>
                </c:pt>
                <c:pt idx="2259">
                  <c:v>2.0257497</c:v>
                </c:pt>
                <c:pt idx="2260">
                  <c:v>2.0257673</c:v>
                </c:pt>
                <c:pt idx="2261">
                  <c:v>2.0257849</c:v>
                </c:pt>
                <c:pt idx="2262">
                  <c:v>2.0258025</c:v>
                </c:pt>
                <c:pt idx="2263">
                  <c:v>2.0258201</c:v>
                </c:pt>
                <c:pt idx="2264">
                  <c:v>2.0258377</c:v>
                </c:pt>
                <c:pt idx="2265">
                  <c:v>2.0258553</c:v>
                </c:pt>
                <c:pt idx="2266">
                  <c:v>2.0258729</c:v>
                </c:pt>
                <c:pt idx="2267">
                  <c:v>2.0258906</c:v>
                </c:pt>
                <c:pt idx="2268">
                  <c:v>2.0259082</c:v>
                </c:pt>
                <c:pt idx="2269">
                  <c:v>2.0259259</c:v>
                </c:pt>
                <c:pt idx="2270">
                  <c:v>2.0259435</c:v>
                </c:pt>
                <c:pt idx="2271">
                  <c:v>2.0259612</c:v>
                </c:pt>
                <c:pt idx="2272">
                  <c:v>2.0259789</c:v>
                </c:pt>
                <c:pt idx="2273">
                  <c:v>2.0259965</c:v>
                </c:pt>
                <c:pt idx="2274">
                  <c:v>2.0260142</c:v>
                </c:pt>
                <c:pt idx="2275">
                  <c:v>2.0260319</c:v>
                </c:pt>
                <c:pt idx="2276">
                  <c:v>2.0260497</c:v>
                </c:pt>
                <c:pt idx="2277">
                  <c:v>2.0260674</c:v>
                </c:pt>
                <c:pt idx="2278">
                  <c:v>2.0260851</c:v>
                </c:pt>
                <c:pt idx="2279">
                  <c:v>2.0261028</c:v>
                </c:pt>
                <c:pt idx="2280">
                  <c:v>2.0261206</c:v>
                </c:pt>
                <c:pt idx="2281">
                  <c:v>2.0261383</c:v>
                </c:pt>
                <c:pt idx="2282">
                  <c:v>2.0261561</c:v>
                </c:pt>
                <c:pt idx="2283">
                  <c:v>2.0261738</c:v>
                </c:pt>
                <c:pt idx="2284">
                  <c:v>2.0261916</c:v>
                </c:pt>
                <c:pt idx="2285">
                  <c:v>2.0262094</c:v>
                </c:pt>
                <c:pt idx="2286">
                  <c:v>2.0262272</c:v>
                </c:pt>
                <c:pt idx="2287">
                  <c:v>2.026245</c:v>
                </c:pt>
                <c:pt idx="2288">
                  <c:v>2.0262628</c:v>
                </c:pt>
                <c:pt idx="2289">
                  <c:v>2.0262806</c:v>
                </c:pt>
                <c:pt idx="2290">
                  <c:v>2.0262984</c:v>
                </c:pt>
                <c:pt idx="2291">
                  <c:v>2.0263162</c:v>
                </c:pt>
                <c:pt idx="2292">
                  <c:v>2.0263341</c:v>
                </c:pt>
                <c:pt idx="2293">
                  <c:v>2.0263519</c:v>
                </c:pt>
                <c:pt idx="2294">
                  <c:v>2.0263698</c:v>
                </c:pt>
                <c:pt idx="2295">
                  <c:v>2.0263876</c:v>
                </c:pt>
                <c:pt idx="2296">
                  <c:v>2.0264055</c:v>
                </c:pt>
                <c:pt idx="2297">
                  <c:v>2.0264234</c:v>
                </c:pt>
                <c:pt idx="2298">
                  <c:v>2.0264413</c:v>
                </c:pt>
                <c:pt idx="2299">
                  <c:v>2.0264592</c:v>
                </c:pt>
                <c:pt idx="2300">
                  <c:v>2.0264771</c:v>
                </c:pt>
                <c:pt idx="2301">
                  <c:v>2.026495</c:v>
                </c:pt>
                <c:pt idx="2302">
                  <c:v>2.0265129</c:v>
                </c:pt>
                <c:pt idx="2303">
                  <c:v>2.0265308</c:v>
                </c:pt>
                <c:pt idx="2304">
                  <c:v>2.0265488</c:v>
                </c:pt>
                <c:pt idx="2305">
                  <c:v>2.0265667</c:v>
                </c:pt>
                <c:pt idx="2306">
                  <c:v>2.0265847</c:v>
                </c:pt>
                <c:pt idx="2307">
                  <c:v>2.0266026</c:v>
                </c:pt>
                <c:pt idx="2308">
                  <c:v>2.0266206</c:v>
                </c:pt>
                <c:pt idx="2309">
                  <c:v>2.0266386</c:v>
                </c:pt>
                <c:pt idx="2310">
                  <c:v>2.0266565</c:v>
                </c:pt>
                <c:pt idx="2311">
                  <c:v>2.0266745</c:v>
                </c:pt>
                <c:pt idx="2312">
                  <c:v>2.0266925</c:v>
                </c:pt>
                <c:pt idx="2313">
                  <c:v>2.0267105</c:v>
                </c:pt>
                <c:pt idx="2314">
                  <c:v>2.0267286</c:v>
                </c:pt>
                <c:pt idx="2315">
                  <c:v>2.0267466</c:v>
                </c:pt>
                <c:pt idx="2316">
                  <c:v>2.0267646</c:v>
                </c:pt>
                <c:pt idx="2317">
                  <c:v>2.0267827</c:v>
                </c:pt>
                <c:pt idx="2318">
                  <c:v>2.0268007</c:v>
                </c:pt>
                <c:pt idx="2319">
                  <c:v>2.0268188</c:v>
                </c:pt>
                <c:pt idx="2320">
                  <c:v>2.0268368</c:v>
                </c:pt>
                <c:pt idx="2321">
                  <c:v>2.0268549</c:v>
                </c:pt>
                <c:pt idx="2322">
                  <c:v>2.026873</c:v>
                </c:pt>
                <c:pt idx="2323">
                  <c:v>2.0268911</c:v>
                </c:pt>
                <c:pt idx="2324">
                  <c:v>2.0269092</c:v>
                </c:pt>
                <c:pt idx="2325">
                  <c:v>2.0269273</c:v>
                </c:pt>
                <c:pt idx="2326">
                  <c:v>2.0269454</c:v>
                </c:pt>
                <c:pt idx="2327">
                  <c:v>2.0269635</c:v>
                </c:pt>
                <c:pt idx="2328">
                  <c:v>2.0269816</c:v>
                </c:pt>
                <c:pt idx="2329">
                  <c:v>2.0269998</c:v>
                </c:pt>
                <c:pt idx="2330">
                  <c:v>2.0270179</c:v>
                </c:pt>
                <c:pt idx="2331">
                  <c:v>2.0270361</c:v>
                </c:pt>
                <c:pt idx="2332">
                  <c:v>2.0270542</c:v>
                </c:pt>
                <c:pt idx="2333">
                  <c:v>2.0270724</c:v>
                </c:pt>
                <c:pt idx="2334">
                  <c:v>2.0270906</c:v>
                </c:pt>
                <c:pt idx="2335">
                  <c:v>2.0271087</c:v>
                </c:pt>
                <c:pt idx="2336">
                  <c:v>2.0271269</c:v>
                </c:pt>
                <c:pt idx="2337">
                  <c:v>2.0271451</c:v>
                </c:pt>
                <c:pt idx="2338">
                  <c:v>2.0271634</c:v>
                </c:pt>
                <c:pt idx="2339">
                  <c:v>2.0271816</c:v>
                </c:pt>
                <c:pt idx="2340">
                  <c:v>2.0271998</c:v>
                </c:pt>
                <c:pt idx="2341">
                  <c:v>2.027218</c:v>
                </c:pt>
                <c:pt idx="2342">
                  <c:v>2.0272363</c:v>
                </c:pt>
                <c:pt idx="2343">
                  <c:v>2.0272545</c:v>
                </c:pt>
                <c:pt idx="2344">
                  <c:v>2.0272728</c:v>
                </c:pt>
                <c:pt idx="2345">
                  <c:v>2.027291</c:v>
                </c:pt>
                <c:pt idx="2346">
                  <c:v>2.0273093</c:v>
                </c:pt>
                <c:pt idx="2347">
                  <c:v>2.0273276</c:v>
                </c:pt>
                <c:pt idx="2348">
                  <c:v>2.0273459</c:v>
                </c:pt>
                <c:pt idx="2349">
                  <c:v>2.0273642</c:v>
                </c:pt>
                <c:pt idx="2350">
                  <c:v>2.0273825</c:v>
                </c:pt>
                <c:pt idx="2351">
                  <c:v>2.0274008</c:v>
                </c:pt>
                <c:pt idx="2352">
                  <c:v>2.0274191</c:v>
                </c:pt>
                <c:pt idx="2353">
                  <c:v>2.0274375</c:v>
                </c:pt>
                <c:pt idx="2354">
                  <c:v>2.0274558</c:v>
                </c:pt>
                <c:pt idx="2355">
                  <c:v>2.0274741</c:v>
                </c:pt>
                <c:pt idx="2356">
                  <c:v>2.0274925</c:v>
                </c:pt>
                <c:pt idx="2357">
                  <c:v>2.0275109</c:v>
                </c:pt>
                <c:pt idx="2358">
                  <c:v>2.0275292</c:v>
                </c:pt>
                <c:pt idx="2359">
                  <c:v>2.0275476</c:v>
                </c:pt>
                <c:pt idx="2360">
                  <c:v>2.027566</c:v>
                </c:pt>
                <c:pt idx="2361">
                  <c:v>2.0275844</c:v>
                </c:pt>
                <c:pt idx="2362">
                  <c:v>2.0276028</c:v>
                </c:pt>
                <c:pt idx="2363">
                  <c:v>2.0276212</c:v>
                </c:pt>
                <c:pt idx="2364">
                  <c:v>2.0276396</c:v>
                </c:pt>
                <c:pt idx="2365">
                  <c:v>2.0276581</c:v>
                </c:pt>
                <c:pt idx="2366">
                  <c:v>2.0276765</c:v>
                </c:pt>
                <c:pt idx="2367">
                  <c:v>2.0276949</c:v>
                </c:pt>
                <c:pt idx="2368">
                  <c:v>2.0277134</c:v>
                </c:pt>
                <c:pt idx="2369">
                  <c:v>2.0277319</c:v>
                </c:pt>
                <c:pt idx="2370">
                  <c:v>2.0277503</c:v>
                </c:pt>
                <c:pt idx="2371">
                  <c:v>2.0277688</c:v>
                </c:pt>
                <c:pt idx="2372">
                  <c:v>2.0277873</c:v>
                </c:pt>
                <c:pt idx="2373">
                  <c:v>2.0278058</c:v>
                </c:pt>
                <c:pt idx="2374">
                  <c:v>2.0278243</c:v>
                </c:pt>
                <c:pt idx="2375">
                  <c:v>2.0278428</c:v>
                </c:pt>
                <c:pt idx="2376">
                  <c:v>2.0278613</c:v>
                </c:pt>
                <c:pt idx="2377">
                  <c:v>2.0278798</c:v>
                </c:pt>
                <c:pt idx="2378">
                  <c:v>2.0278984</c:v>
                </c:pt>
                <c:pt idx="2379">
                  <c:v>2.0279169</c:v>
                </c:pt>
                <c:pt idx="2380">
                  <c:v>2.0279355</c:v>
                </c:pt>
                <c:pt idx="2381">
                  <c:v>2.027954</c:v>
                </c:pt>
                <c:pt idx="2382">
                  <c:v>2.0279726</c:v>
                </c:pt>
                <c:pt idx="2383">
                  <c:v>2.0279911</c:v>
                </c:pt>
                <c:pt idx="2384">
                  <c:v>2.0280097</c:v>
                </c:pt>
                <c:pt idx="2385">
                  <c:v>2.0280283</c:v>
                </c:pt>
                <c:pt idx="2386">
                  <c:v>2.0280469</c:v>
                </c:pt>
                <c:pt idx="2387">
                  <c:v>2.0280655</c:v>
                </c:pt>
                <c:pt idx="2388">
                  <c:v>2.0280841</c:v>
                </c:pt>
                <c:pt idx="2389">
                  <c:v>2.0281028</c:v>
                </c:pt>
                <c:pt idx="2390">
                  <c:v>2.0281214</c:v>
                </c:pt>
                <c:pt idx="2391">
                  <c:v>2.02814</c:v>
                </c:pt>
                <c:pt idx="2392">
                  <c:v>2.0281587</c:v>
                </c:pt>
                <c:pt idx="2393">
                  <c:v>2.0281773</c:v>
                </c:pt>
                <c:pt idx="2394">
                  <c:v>2.028196</c:v>
                </c:pt>
                <c:pt idx="2395">
                  <c:v>2.0282147</c:v>
                </c:pt>
                <c:pt idx="2396">
                  <c:v>2.0282333</c:v>
                </c:pt>
                <c:pt idx="2397">
                  <c:v>2.028252</c:v>
                </c:pt>
                <c:pt idx="2398">
                  <c:v>2.0282707</c:v>
                </c:pt>
                <c:pt idx="2399">
                  <c:v>2.0282894</c:v>
                </c:pt>
                <c:pt idx="2400">
                  <c:v>2.0283081</c:v>
                </c:pt>
                <c:pt idx="2401">
                  <c:v>2.0283269</c:v>
                </c:pt>
                <c:pt idx="2402">
                  <c:v>2.0283456</c:v>
                </c:pt>
                <c:pt idx="2403">
                  <c:v>2.0283643</c:v>
                </c:pt>
                <c:pt idx="2404">
                  <c:v>2.0283831</c:v>
                </c:pt>
                <c:pt idx="2405">
                  <c:v>2.0284018</c:v>
                </c:pt>
                <c:pt idx="2406">
                  <c:v>2.0284206</c:v>
                </c:pt>
                <c:pt idx="2407">
                  <c:v>2.0284394</c:v>
                </c:pt>
                <c:pt idx="2408">
                  <c:v>2.0284581</c:v>
                </c:pt>
                <c:pt idx="2409">
                  <c:v>2.0284769</c:v>
                </c:pt>
                <c:pt idx="2410">
                  <c:v>2.0284957</c:v>
                </c:pt>
                <c:pt idx="2411">
                  <c:v>2.0285145</c:v>
                </c:pt>
                <c:pt idx="2412">
                  <c:v>2.0285333</c:v>
                </c:pt>
                <c:pt idx="2413">
                  <c:v>2.0285521</c:v>
                </c:pt>
                <c:pt idx="2414">
                  <c:v>2.028571</c:v>
                </c:pt>
                <c:pt idx="2415">
                  <c:v>2.0285898</c:v>
                </c:pt>
                <c:pt idx="2416">
                  <c:v>2.0286086</c:v>
                </c:pt>
                <c:pt idx="2417">
                  <c:v>2.0286275</c:v>
                </c:pt>
                <c:pt idx="2418">
                  <c:v>2.0286463</c:v>
                </c:pt>
                <c:pt idx="2419">
                  <c:v>2.0286652</c:v>
                </c:pt>
                <c:pt idx="2420">
                  <c:v>2.0286841</c:v>
                </c:pt>
                <c:pt idx="2421">
                  <c:v>2.028703</c:v>
                </c:pt>
                <c:pt idx="2422">
                  <c:v>2.0287219</c:v>
                </c:pt>
                <c:pt idx="2423">
                  <c:v>2.0287407</c:v>
                </c:pt>
                <c:pt idx="2424">
                  <c:v>2.0287597</c:v>
                </c:pt>
                <c:pt idx="2425">
                  <c:v>2.0287786</c:v>
                </c:pt>
                <c:pt idx="2426">
                  <c:v>2.0287975</c:v>
                </c:pt>
                <c:pt idx="2427">
                  <c:v>2.0288164</c:v>
                </c:pt>
                <c:pt idx="2428">
                  <c:v>2.0288354</c:v>
                </c:pt>
                <c:pt idx="2429">
                  <c:v>2.0288543</c:v>
                </c:pt>
                <c:pt idx="2430">
                  <c:v>2.0288733</c:v>
                </c:pt>
                <c:pt idx="2431">
                  <c:v>2.0288922</c:v>
                </c:pt>
                <c:pt idx="2432">
                  <c:v>2.0289112</c:v>
                </c:pt>
                <c:pt idx="2433">
                  <c:v>2.0289302</c:v>
                </c:pt>
                <c:pt idx="2434">
                  <c:v>2.0289492</c:v>
                </c:pt>
                <c:pt idx="2435">
                  <c:v>2.0289682</c:v>
                </c:pt>
                <c:pt idx="2436">
                  <c:v>2.0289872</c:v>
                </c:pt>
                <c:pt idx="2437">
                  <c:v>2.0290062</c:v>
                </c:pt>
                <c:pt idx="2438">
                  <c:v>2.0290252</c:v>
                </c:pt>
                <c:pt idx="2439">
                  <c:v>2.0290442</c:v>
                </c:pt>
                <c:pt idx="2440">
                  <c:v>2.0290633</c:v>
                </c:pt>
                <c:pt idx="2441">
                  <c:v>2.0290823</c:v>
                </c:pt>
                <c:pt idx="2442">
                  <c:v>2.0291014</c:v>
                </c:pt>
                <c:pt idx="2443">
                  <c:v>2.0291204</c:v>
                </c:pt>
                <c:pt idx="2444">
                  <c:v>2.0291395</c:v>
                </c:pt>
                <c:pt idx="2445">
                  <c:v>2.0291586</c:v>
                </c:pt>
                <c:pt idx="2446">
                  <c:v>2.0291777</c:v>
                </c:pt>
                <c:pt idx="2447">
                  <c:v>2.0291967</c:v>
                </c:pt>
                <c:pt idx="2448">
                  <c:v>2.0292158</c:v>
                </c:pt>
                <c:pt idx="2449">
                  <c:v>2.029235</c:v>
                </c:pt>
                <c:pt idx="2450">
                  <c:v>2.0292541</c:v>
                </c:pt>
                <c:pt idx="2451">
                  <c:v>2.0292732</c:v>
                </c:pt>
                <c:pt idx="2452">
                  <c:v>2.0292923</c:v>
                </c:pt>
                <c:pt idx="2453">
                  <c:v>2.0293115</c:v>
                </c:pt>
                <c:pt idx="2454">
                  <c:v>2.0293306</c:v>
                </c:pt>
                <c:pt idx="2455">
                  <c:v>2.0293498</c:v>
                </c:pt>
                <c:pt idx="2456">
                  <c:v>2.029369</c:v>
                </c:pt>
                <c:pt idx="2457">
                  <c:v>2.0293881</c:v>
                </c:pt>
                <c:pt idx="2458">
                  <c:v>2.0294073</c:v>
                </c:pt>
                <c:pt idx="2459">
                  <c:v>2.0294265</c:v>
                </c:pt>
                <c:pt idx="2460">
                  <c:v>2.0294457</c:v>
                </c:pt>
                <c:pt idx="2461">
                  <c:v>2.0294649</c:v>
                </c:pt>
                <c:pt idx="2462">
                  <c:v>2.0294841</c:v>
                </c:pt>
                <c:pt idx="2463">
                  <c:v>2.0295033</c:v>
                </c:pt>
                <c:pt idx="2464">
                  <c:v>2.0295226</c:v>
                </c:pt>
                <c:pt idx="2465">
                  <c:v>2.0295418</c:v>
                </c:pt>
                <c:pt idx="2466">
                  <c:v>2.0295611</c:v>
                </c:pt>
                <c:pt idx="2467">
                  <c:v>2.0295803</c:v>
                </c:pt>
                <c:pt idx="2468">
                  <c:v>2.0295996</c:v>
                </c:pt>
                <c:pt idx="2469">
                  <c:v>2.0296189</c:v>
                </c:pt>
                <c:pt idx="2470">
                  <c:v>2.0296381</c:v>
                </c:pt>
                <c:pt idx="2471">
                  <c:v>2.0296574</c:v>
                </c:pt>
                <c:pt idx="2472">
                  <c:v>2.0296767</c:v>
                </c:pt>
                <c:pt idx="2473">
                  <c:v>2.029696</c:v>
                </c:pt>
                <c:pt idx="2474">
                  <c:v>2.0297153</c:v>
                </c:pt>
                <c:pt idx="2475">
                  <c:v>2.0297347</c:v>
                </c:pt>
                <c:pt idx="2476">
                  <c:v>2.029754</c:v>
                </c:pt>
                <c:pt idx="2477">
                  <c:v>2.0297733</c:v>
                </c:pt>
                <c:pt idx="2478">
                  <c:v>2.0297927</c:v>
                </c:pt>
                <c:pt idx="2479">
                  <c:v>2.029812</c:v>
                </c:pt>
                <c:pt idx="2480">
                  <c:v>2.0298314</c:v>
                </c:pt>
                <c:pt idx="2481">
                  <c:v>2.0298508</c:v>
                </c:pt>
                <c:pt idx="2482">
                  <c:v>2.0298701</c:v>
                </c:pt>
                <c:pt idx="2483">
                  <c:v>2.0298895</c:v>
                </c:pt>
                <c:pt idx="2484">
                  <c:v>2.0299089</c:v>
                </c:pt>
                <c:pt idx="2485">
                  <c:v>2.0299283</c:v>
                </c:pt>
                <c:pt idx="2486">
                  <c:v>2.0299477</c:v>
                </c:pt>
                <c:pt idx="2487">
                  <c:v>2.0299672</c:v>
                </c:pt>
                <c:pt idx="2488">
                  <c:v>2.0299866</c:v>
                </c:pt>
                <c:pt idx="2489">
                  <c:v>2.030006</c:v>
                </c:pt>
                <c:pt idx="2490">
                  <c:v>2.0300255</c:v>
                </c:pt>
                <c:pt idx="2491">
                  <c:v>2.0300449</c:v>
                </c:pt>
                <c:pt idx="2492">
                  <c:v>2.0300644</c:v>
                </c:pt>
                <c:pt idx="2493">
                  <c:v>2.0300838</c:v>
                </c:pt>
                <c:pt idx="2494">
                  <c:v>2.0301033</c:v>
                </c:pt>
                <c:pt idx="2495">
                  <c:v>2.0301228</c:v>
                </c:pt>
                <c:pt idx="2496">
                  <c:v>2.0301423</c:v>
                </c:pt>
                <c:pt idx="2497">
                  <c:v>2.0301618</c:v>
                </c:pt>
                <c:pt idx="2498">
                  <c:v>2.0301813</c:v>
                </c:pt>
                <c:pt idx="2499">
                  <c:v>2.0302008</c:v>
                </c:pt>
                <c:pt idx="2500">
                  <c:v>2.0302203</c:v>
                </c:pt>
                <c:pt idx="2501">
                  <c:v>2.0302399</c:v>
                </c:pt>
                <c:pt idx="2502">
                  <c:v>2.0302594</c:v>
                </c:pt>
                <c:pt idx="2503">
                  <c:v>2.030279</c:v>
                </c:pt>
                <c:pt idx="2504">
                  <c:v>2.0302985</c:v>
                </c:pt>
                <c:pt idx="2505">
                  <c:v>2.0303181</c:v>
                </c:pt>
                <c:pt idx="2506">
                  <c:v>2.0303377</c:v>
                </c:pt>
                <c:pt idx="2507">
                  <c:v>2.0303572</c:v>
                </c:pt>
                <c:pt idx="2508">
                  <c:v>2.0303768</c:v>
                </c:pt>
                <c:pt idx="2509">
                  <c:v>2.0303964</c:v>
                </c:pt>
                <c:pt idx="2510">
                  <c:v>2.030416</c:v>
                </c:pt>
                <c:pt idx="2511">
                  <c:v>2.0304357</c:v>
                </c:pt>
                <c:pt idx="2512">
                  <c:v>2.0304553</c:v>
                </c:pt>
                <c:pt idx="2513">
                  <c:v>2.0304749</c:v>
                </c:pt>
                <c:pt idx="2514">
                  <c:v>2.0304945</c:v>
                </c:pt>
                <c:pt idx="2515">
                  <c:v>2.0305142</c:v>
                </c:pt>
                <c:pt idx="2516">
                  <c:v>2.0305339</c:v>
                </c:pt>
                <c:pt idx="2517">
                  <c:v>2.0305535</c:v>
                </c:pt>
                <c:pt idx="2518">
                  <c:v>2.0305732</c:v>
                </c:pt>
                <c:pt idx="2519">
                  <c:v>2.0305929</c:v>
                </c:pt>
                <c:pt idx="2520">
                  <c:v>2.0306126</c:v>
                </c:pt>
                <c:pt idx="2521">
                  <c:v>2.0306323</c:v>
                </c:pt>
                <c:pt idx="2522">
                  <c:v>2.030652</c:v>
                </c:pt>
                <c:pt idx="2523">
                  <c:v>2.0306717</c:v>
                </c:pt>
                <c:pt idx="2524">
                  <c:v>2.0306914</c:v>
                </c:pt>
                <c:pt idx="2525">
                  <c:v>2.0307111</c:v>
                </c:pt>
                <c:pt idx="2526">
                  <c:v>2.0307309</c:v>
                </c:pt>
                <c:pt idx="2527">
                  <c:v>2.0307506</c:v>
                </c:pt>
                <c:pt idx="2528">
                  <c:v>2.0307704</c:v>
                </c:pt>
                <c:pt idx="2529">
                  <c:v>2.0307901</c:v>
                </c:pt>
                <c:pt idx="2530">
                  <c:v>2.0308099</c:v>
                </c:pt>
                <c:pt idx="2531">
                  <c:v>2.0308297</c:v>
                </c:pt>
                <c:pt idx="2532">
                  <c:v>2.0308494</c:v>
                </c:pt>
                <c:pt idx="2533">
                  <c:v>2.0308692</c:v>
                </c:pt>
                <c:pt idx="2534">
                  <c:v>2.030889</c:v>
                </c:pt>
                <c:pt idx="2535">
                  <c:v>2.0309089</c:v>
                </c:pt>
                <c:pt idx="2536">
                  <c:v>2.0309287</c:v>
                </c:pt>
                <c:pt idx="2537">
                  <c:v>2.0309485</c:v>
                </c:pt>
                <c:pt idx="2538">
                  <c:v>2.0309683</c:v>
                </c:pt>
                <c:pt idx="2539">
                  <c:v>2.0309882</c:v>
                </c:pt>
                <c:pt idx="2540">
                  <c:v>2.031008</c:v>
                </c:pt>
                <c:pt idx="2541">
                  <c:v>2.0310279</c:v>
                </c:pt>
                <c:pt idx="2542">
                  <c:v>2.0310478</c:v>
                </c:pt>
                <c:pt idx="2543">
                  <c:v>2.0310676</c:v>
                </c:pt>
                <c:pt idx="2544">
                  <c:v>2.0310875</c:v>
                </c:pt>
                <c:pt idx="2545">
                  <c:v>2.0311074</c:v>
                </c:pt>
                <c:pt idx="2546">
                  <c:v>2.0311273</c:v>
                </c:pt>
                <c:pt idx="2547">
                  <c:v>2.0311472</c:v>
                </c:pt>
                <c:pt idx="2548">
                  <c:v>2.0311671</c:v>
                </c:pt>
                <c:pt idx="2549">
                  <c:v>2.0311871</c:v>
                </c:pt>
                <c:pt idx="2550">
                  <c:v>2.031207</c:v>
                </c:pt>
                <c:pt idx="2551">
                  <c:v>2.0312269</c:v>
                </c:pt>
                <c:pt idx="2552">
                  <c:v>2.0312469</c:v>
                </c:pt>
                <c:pt idx="2553">
                  <c:v>2.0312668</c:v>
                </c:pt>
                <c:pt idx="2554">
                  <c:v>2.0312868</c:v>
                </c:pt>
                <c:pt idx="2555">
                  <c:v>2.0313068</c:v>
                </c:pt>
                <c:pt idx="2556">
                  <c:v>2.0313268</c:v>
                </c:pt>
                <c:pt idx="2557">
                  <c:v>2.0313468</c:v>
                </c:pt>
                <c:pt idx="2558">
                  <c:v>2.0313668</c:v>
                </c:pt>
                <c:pt idx="2559">
                  <c:v>2.0313868</c:v>
                </c:pt>
                <c:pt idx="2560">
                  <c:v>2.0314068</c:v>
                </c:pt>
                <c:pt idx="2561">
                  <c:v>2.0314268</c:v>
                </c:pt>
                <c:pt idx="2562">
                  <c:v>2.0314468</c:v>
                </c:pt>
                <c:pt idx="2563">
                  <c:v>2.0314669</c:v>
                </c:pt>
                <c:pt idx="2564">
                  <c:v>2.0314869</c:v>
                </c:pt>
                <c:pt idx="2565">
                  <c:v>2.031507</c:v>
                </c:pt>
                <c:pt idx="2566">
                  <c:v>2.031527</c:v>
                </c:pt>
                <c:pt idx="2567">
                  <c:v>2.0315471</c:v>
                </c:pt>
                <c:pt idx="2568">
                  <c:v>2.0315672</c:v>
                </c:pt>
                <c:pt idx="2569">
                  <c:v>2.0315873</c:v>
                </c:pt>
                <c:pt idx="2570">
                  <c:v>2.0316074</c:v>
                </c:pt>
                <c:pt idx="2571">
                  <c:v>2.0316275</c:v>
                </c:pt>
                <c:pt idx="2572">
                  <c:v>2.0316476</c:v>
                </c:pt>
                <c:pt idx="2573">
                  <c:v>2.0316677</c:v>
                </c:pt>
                <c:pt idx="2574">
                  <c:v>2.0316878</c:v>
                </c:pt>
                <c:pt idx="2575">
                  <c:v>2.031708</c:v>
                </c:pt>
                <c:pt idx="2576">
                  <c:v>2.0317281</c:v>
                </c:pt>
                <c:pt idx="2577">
                  <c:v>2.0317483</c:v>
                </c:pt>
                <c:pt idx="2578">
                  <c:v>2.0317684</c:v>
                </c:pt>
                <c:pt idx="2579">
                  <c:v>2.0317886</c:v>
                </c:pt>
                <c:pt idx="2580">
                  <c:v>2.0318088</c:v>
                </c:pt>
                <c:pt idx="2581">
                  <c:v>2.031829</c:v>
                </c:pt>
                <c:pt idx="2582">
                  <c:v>2.0318492</c:v>
                </c:pt>
                <c:pt idx="2583">
                  <c:v>2.0318694</c:v>
                </c:pt>
                <c:pt idx="2584">
                  <c:v>2.0318896</c:v>
                </c:pt>
                <c:pt idx="2585">
                  <c:v>2.0319098</c:v>
                </c:pt>
                <c:pt idx="2586">
                  <c:v>2.03193</c:v>
                </c:pt>
                <c:pt idx="2587">
                  <c:v>2.0319503</c:v>
                </c:pt>
                <c:pt idx="2588">
                  <c:v>2.0319705</c:v>
                </c:pt>
                <c:pt idx="2589">
                  <c:v>2.0319908</c:v>
                </c:pt>
                <c:pt idx="2590">
                  <c:v>2.032011</c:v>
                </c:pt>
                <c:pt idx="2591">
                  <c:v>2.0320313</c:v>
                </c:pt>
                <c:pt idx="2592">
                  <c:v>2.0320516</c:v>
                </c:pt>
                <c:pt idx="2593">
                  <c:v>2.0320719</c:v>
                </c:pt>
                <c:pt idx="2594">
                  <c:v>2.0320922</c:v>
                </c:pt>
                <c:pt idx="2595">
                  <c:v>2.0321125</c:v>
                </c:pt>
                <c:pt idx="2596">
                  <c:v>2.0321328</c:v>
                </c:pt>
                <c:pt idx="2597">
                  <c:v>2.0321531</c:v>
                </c:pt>
                <c:pt idx="2598">
                  <c:v>2.0321734</c:v>
                </c:pt>
                <c:pt idx="2599">
                  <c:v>2.0321937</c:v>
                </c:pt>
                <c:pt idx="2600">
                  <c:v>2.0322141</c:v>
                </c:pt>
                <c:pt idx="2601">
                  <c:v>2.0322344</c:v>
                </c:pt>
                <c:pt idx="2602">
                  <c:v>2.0322548</c:v>
                </c:pt>
                <c:pt idx="2603">
                  <c:v>2.0322752</c:v>
                </c:pt>
                <c:pt idx="2604">
                  <c:v>2.0322955</c:v>
                </c:pt>
                <c:pt idx="2605">
                  <c:v>2.0323159</c:v>
                </c:pt>
                <c:pt idx="2606">
                  <c:v>2.0323363</c:v>
                </c:pt>
                <c:pt idx="2607">
                  <c:v>2.0323567</c:v>
                </c:pt>
                <c:pt idx="2608">
                  <c:v>2.0323771</c:v>
                </c:pt>
                <c:pt idx="2609">
                  <c:v>2.0323975</c:v>
                </c:pt>
                <c:pt idx="2610">
                  <c:v>2.032418</c:v>
                </c:pt>
                <c:pt idx="2611">
                  <c:v>2.0324384</c:v>
                </c:pt>
                <c:pt idx="2612">
                  <c:v>2.0324588</c:v>
                </c:pt>
                <c:pt idx="2613">
                  <c:v>2.0324793</c:v>
                </c:pt>
                <c:pt idx="2614">
                  <c:v>2.0324997</c:v>
                </c:pt>
                <c:pt idx="2615">
                  <c:v>2.0325202</c:v>
                </c:pt>
                <c:pt idx="2616">
                  <c:v>2.0325407</c:v>
                </c:pt>
                <c:pt idx="2617">
                  <c:v>2.0325612</c:v>
                </c:pt>
                <c:pt idx="2618">
                  <c:v>2.0325817</c:v>
                </c:pt>
                <c:pt idx="2619">
                  <c:v>2.0326022</c:v>
                </c:pt>
                <c:pt idx="2620">
                  <c:v>2.0326227</c:v>
                </c:pt>
                <c:pt idx="2621">
                  <c:v>2.0326432</c:v>
                </c:pt>
                <c:pt idx="2622">
                  <c:v>2.0326637</c:v>
                </c:pt>
                <c:pt idx="2623">
                  <c:v>2.0326842</c:v>
                </c:pt>
                <c:pt idx="2624">
                  <c:v>2.0327048</c:v>
                </c:pt>
                <c:pt idx="2625">
                  <c:v>2.0327253</c:v>
                </c:pt>
                <c:pt idx="2626">
                  <c:v>2.0327459</c:v>
                </c:pt>
                <c:pt idx="2627">
                  <c:v>2.0327664</c:v>
                </c:pt>
                <c:pt idx="2628">
                  <c:v>2.032787</c:v>
                </c:pt>
                <c:pt idx="2629">
                  <c:v>2.0328076</c:v>
                </c:pt>
                <c:pt idx="2630">
                  <c:v>2.0328282</c:v>
                </c:pt>
                <c:pt idx="2631">
                  <c:v>2.0328488</c:v>
                </c:pt>
                <c:pt idx="2632">
                  <c:v>2.0328694</c:v>
                </c:pt>
                <c:pt idx="2633">
                  <c:v>2.03289</c:v>
                </c:pt>
                <c:pt idx="2634">
                  <c:v>2.0329106</c:v>
                </c:pt>
                <c:pt idx="2635">
                  <c:v>2.0329312</c:v>
                </c:pt>
                <c:pt idx="2636">
                  <c:v>2.0329519</c:v>
                </c:pt>
                <c:pt idx="2637">
                  <c:v>2.0329725</c:v>
                </c:pt>
                <c:pt idx="2638">
                  <c:v>2.0329932</c:v>
                </c:pt>
                <c:pt idx="2639">
                  <c:v>2.0330139</c:v>
                </c:pt>
                <c:pt idx="2640">
                  <c:v>2.0330345</c:v>
                </c:pt>
                <c:pt idx="2641">
                  <c:v>2.0330552</c:v>
                </c:pt>
                <c:pt idx="2642">
                  <c:v>2.0330759</c:v>
                </c:pt>
                <c:pt idx="2643">
                  <c:v>2.0330966</c:v>
                </c:pt>
                <c:pt idx="2644">
                  <c:v>2.0331173</c:v>
                </c:pt>
                <c:pt idx="2645">
                  <c:v>2.033138</c:v>
                </c:pt>
                <c:pt idx="2646">
                  <c:v>2.0331587</c:v>
                </c:pt>
                <c:pt idx="2647">
                  <c:v>2.0331794</c:v>
                </c:pt>
                <c:pt idx="2648">
                  <c:v>2.0332002</c:v>
                </c:pt>
                <c:pt idx="2649">
                  <c:v>2.0332209</c:v>
                </c:pt>
                <c:pt idx="2650">
                  <c:v>2.0332417</c:v>
                </c:pt>
                <c:pt idx="2651">
                  <c:v>2.0332624</c:v>
                </c:pt>
                <c:pt idx="2652">
                  <c:v>2.0332832</c:v>
                </c:pt>
                <c:pt idx="2653">
                  <c:v>2.033304</c:v>
                </c:pt>
                <c:pt idx="2654">
                  <c:v>2.0333248</c:v>
                </c:pt>
                <c:pt idx="2655">
                  <c:v>2.0333456</c:v>
                </c:pt>
                <c:pt idx="2656">
                  <c:v>2.0333664</c:v>
                </c:pt>
                <c:pt idx="2657">
                  <c:v>2.0333872</c:v>
                </c:pt>
                <c:pt idx="2658">
                  <c:v>2.033408</c:v>
                </c:pt>
                <c:pt idx="2659">
                  <c:v>2.0334288</c:v>
                </c:pt>
                <c:pt idx="2660">
                  <c:v>2.0334497</c:v>
                </c:pt>
                <c:pt idx="2661">
                  <c:v>2.0334705</c:v>
                </c:pt>
                <c:pt idx="2662">
                  <c:v>2.0334914</c:v>
                </c:pt>
                <c:pt idx="2663">
                  <c:v>2.0335122</c:v>
                </c:pt>
                <c:pt idx="2664">
                  <c:v>2.0335331</c:v>
                </c:pt>
                <c:pt idx="2665">
                  <c:v>2.033554</c:v>
                </c:pt>
                <c:pt idx="2666">
                  <c:v>2.0335748</c:v>
                </c:pt>
                <c:pt idx="2667">
                  <c:v>2.0335957</c:v>
                </c:pt>
                <c:pt idx="2668">
                  <c:v>2.0336166</c:v>
                </c:pt>
                <c:pt idx="2669">
                  <c:v>2.0336376</c:v>
                </c:pt>
                <c:pt idx="2670">
                  <c:v>2.0336585</c:v>
                </c:pt>
                <c:pt idx="2671">
                  <c:v>2.0336794</c:v>
                </c:pt>
                <c:pt idx="2672">
                  <c:v>2.0337003</c:v>
                </c:pt>
                <c:pt idx="2673">
                  <c:v>2.0337213</c:v>
                </c:pt>
                <c:pt idx="2674">
                  <c:v>2.0337422</c:v>
                </c:pt>
                <c:pt idx="2675">
                  <c:v>2.0337632</c:v>
                </c:pt>
                <c:pt idx="2676">
                  <c:v>2.0337841</c:v>
                </c:pt>
                <c:pt idx="2677">
                  <c:v>2.0338051</c:v>
                </c:pt>
                <c:pt idx="2678">
                  <c:v>2.0338261</c:v>
                </c:pt>
                <c:pt idx="2679">
                  <c:v>2.0338471</c:v>
                </c:pt>
                <c:pt idx="2680">
                  <c:v>2.0338681</c:v>
                </c:pt>
                <c:pt idx="2681">
                  <c:v>2.0338891</c:v>
                </c:pt>
                <c:pt idx="2682">
                  <c:v>2.0339101</c:v>
                </c:pt>
                <c:pt idx="2683">
                  <c:v>2.0339311</c:v>
                </c:pt>
                <c:pt idx="2684">
                  <c:v>2.0339522</c:v>
                </c:pt>
                <c:pt idx="2685">
                  <c:v>2.0339732</c:v>
                </c:pt>
                <c:pt idx="2686">
                  <c:v>2.0339943</c:v>
                </c:pt>
                <c:pt idx="2687">
                  <c:v>2.0340153</c:v>
                </c:pt>
                <c:pt idx="2688">
                  <c:v>2.0340364</c:v>
                </c:pt>
                <c:pt idx="2689">
                  <c:v>2.0340575</c:v>
                </c:pt>
                <c:pt idx="2690">
                  <c:v>2.0340785</c:v>
                </c:pt>
                <c:pt idx="2691">
                  <c:v>2.0340996</c:v>
                </c:pt>
                <c:pt idx="2692">
                  <c:v>2.0341207</c:v>
                </c:pt>
                <c:pt idx="2693">
                  <c:v>2.0341418</c:v>
                </c:pt>
                <c:pt idx="2694">
                  <c:v>2.034163</c:v>
                </c:pt>
                <c:pt idx="2695">
                  <c:v>2.0341841</c:v>
                </c:pt>
                <c:pt idx="2696">
                  <c:v>2.0342052</c:v>
                </c:pt>
                <c:pt idx="2697">
                  <c:v>2.0342264</c:v>
                </c:pt>
                <c:pt idx="2698">
                  <c:v>2.0342475</c:v>
                </c:pt>
                <c:pt idx="2699">
                  <c:v>2.0342687</c:v>
                </c:pt>
                <c:pt idx="2700">
                  <c:v>2.0342898</c:v>
                </c:pt>
                <c:pt idx="2701">
                  <c:v>2.034311</c:v>
                </c:pt>
                <c:pt idx="2702">
                  <c:v>2.0343322</c:v>
                </c:pt>
                <c:pt idx="2703">
                  <c:v>2.0343534</c:v>
                </c:pt>
                <c:pt idx="2704">
                  <c:v>2.0343746</c:v>
                </c:pt>
                <c:pt idx="2705">
                  <c:v>2.0343958</c:v>
                </c:pt>
                <c:pt idx="2706">
                  <c:v>2.034417</c:v>
                </c:pt>
                <c:pt idx="2707">
                  <c:v>2.0344382</c:v>
                </c:pt>
                <c:pt idx="2708">
                  <c:v>2.0344594</c:v>
                </c:pt>
                <c:pt idx="2709">
                  <c:v>2.0344807</c:v>
                </c:pt>
                <c:pt idx="2710">
                  <c:v>2.0345019</c:v>
                </c:pt>
                <c:pt idx="2711">
                  <c:v>2.0345232</c:v>
                </c:pt>
                <c:pt idx="2712">
                  <c:v>2.0345444</c:v>
                </c:pt>
                <c:pt idx="2713">
                  <c:v>2.0345657</c:v>
                </c:pt>
                <c:pt idx="2714">
                  <c:v>2.034587</c:v>
                </c:pt>
                <c:pt idx="2715">
                  <c:v>2.0346083</c:v>
                </c:pt>
                <c:pt idx="2716">
                  <c:v>2.0346296</c:v>
                </c:pt>
                <c:pt idx="2717">
                  <c:v>2.0346509</c:v>
                </c:pt>
                <c:pt idx="2718">
                  <c:v>2.0346722</c:v>
                </c:pt>
                <c:pt idx="2719">
                  <c:v>2.0346935</c:v>
                </c:pt>
                <c:pt idx="2720">
                  <c:v>2.0347149</c:v>
                </c:pt>
                <c:pt idx="2721">
                  <c:v>2.0347362</c:v>
                </c:pt>
                <c:pt idx="2722">
                  <c:v>2.0347575</c:v>
                </c:pt>
                <c:pt idx="2723">
                  <c:v>2.0347789</c:v>
                </c:pt>
                <c:pt idx="2724">
                  <c:v>2.0348003</c:v>
                </c:pt>
                <c:pt idx="2725">
                  <c:v>2.0348216</c:v>
                </c:pt>
                <c:pt idx="2726">
                  <c:v>2.034843</c:v>
                </c:pt>
                <c:pt idx="2727">
                  <c:v>2.0348644</c:v>
                </c:pt>
                <c:pt idx="2728">
                  <c:v>2.0348858</c:v>
                </c:pt>
                <c:pt idx="2729">
                  <c:v>2.0349072</c:v>
                </c:pt>
                <c:pt idx="2730">
                  <c:v>2.0349286</c:v>
                </c:pt>
                <c:pt idx="2731">
                  <c:v>2.03495</c:v>
                </c:pt>
                <c:pt idx="2732">
                  <c:v>2.0349715</c:v>
                </c:pt>
                <c:pt idx="2733">
                  <c:v>2.0349929</c:v>
                </c:pt>
                <c:pt idx="2734">
                  <c:v>2.0350143</c:v>
                </c:pt>
                <c:pt idx="2735">
                  <c:v>2.0350358</c:v>
                </c:pt>
                <c:pt idx="2736">
                  <c:v>2.0350572</c:v>
                </c:pt>
                <c:pt idx="2737">
                  <c:v>2.0350787</c:v>
                </c:pt>
                <c:pt idx="2738">
                  <c:v>2.0351002</c:v>
                </c:pt>
                <c:pt idx="2739">
                  <c:v>2.0351217</c:v>
                </c:pt>
                <c:pt idx="2740">
                  <c:v>2.0351432</c:v>
                </c:pt>
                <c:pt idx="2741">
                  <c:v>2.0351647</c:v>
                </c:pt>
                <c:pt idx="2742">
                  <c:v>2.0351862</c:v>
                </c:pt>
                <c:pt idx="2743">
                  <c:v>2.0352077</c:v>
                </c:pt>
                <c:pt idx="2744">
                  <c:v>2.0352292</c:v>
                </c:pt>
                <c:pt idx="2745">
                  <c:v>2.0352508</c:v>
                </c:pt>
                <c:pt idx="2746">
                  <c:v>2.0352723</c:v>
                </c:pt>
                <c:pt idx="2747">
                  <c:v>2.0352939</c:v>
                </c:pt>
                <c:pt idx="2748">
                  <c:v>2.0353154</c:v>
                </c:pt>
                <c:pt idx="2749">
                  <c:v>2.035337</c:v>
                </c:pt>
                <c:pt idx="2750">
                  <c:v>2.0353586</c:v>
                </c:pt>
                <c:pt idx="2751">
                  <c:v>2.0353802</c:v>
                </c:pt>
                <c:pt idx="2752">
                  <c:v>2.0354018</c:v>
                </c:pt>
                <c:pt idx="2753">
                  <c:v>2.0354234</c:v>
                </c:pt>
                <c:pt idx="2754">
                  <c:v>2.035445</c:v>
                </c:pt>
                <c:pt idx="2755">
                  <c:v>2.0354666</c:v>
                </c:pt>
                <c:pt idx="2756">
                  <c:v>2.0354882</c:v>
                </c:pt>
                <c:pt idx="2757">
                  <c:v>2.0355099</c:v>
                </c:pt>
                <c:pt idx="2758">
                  <c:v>2.0355315</c:v>
                </c:pt>
                <c:pt idx="2759">
                  <c:v>2.0355531</c:v>
                </c:pt>
                <c:pt idx="2760">
                  <c:v>2.0355748</c:v>
                </c:pt>
                <c:pt idx="2761">
                  <c:v>2.0355965</c:v>
                </c:pt>
                <c:pt idx="2762">
                  <c:v>2.0356182</c:v>
                </c:pt>
                <c:pt idx="2763">
                  <c:v>2.0356398</c:v>
                </c:pt>
                <c:pt idx="2764">
                  <c:v>2.0356615</c:v>
                </c:pt>
                <c:pt idx="2765">
                  <c:v>2.0356832</c:v>
                </c:pt>
                <c:pt idx="2766">
                  <c:v>2.0357049</c:v>
                </c:pt>
                <c:pt idx="2767">
                  <c:v>2.0357267</c:v>
                </c:pt>
                <c:pt idx="2768">
                  <c:v>2.0357484</c:v>
                </c:pt>
                <c:pt idx="2769">
                  <c:v>2.0357701</c:v>
                </c:pt>
                <c:pt idx="2770">
                  <c:v>2.0357919</c:v>
                </c:pt>
                <c:pt idx="2771">
                  <c:v>2.0358136</c:v>
                </c:pt>
                <c:pt idx="2772">
                  <c:v>2.0358354</c:v>
                </c:pt>
                <c:pt idx="2773">
                  <c:v>2.0358571</c:v>
                </c:pt>
                <c:pt idx="2774">
                  <c:v>2.0358789</c:v>
                </c:pt>
                <c:pt idx="2775">
                  <c:v>2.0359007</c:v>
                </c:pt>
                <c:pt idx="2776">
                  <c:v>2.0359225</c:v>
                </c:pt>
                <c:pt idx="2777">
                  <c:v>2.0359443</c:v>
                </c:pt>
                <c:pt idx="2778">
                  <c:v>2.0359661</c:v>
                </c:pt>
                <c:pt idx="2779">
                  <c:v>2.0359879</c:v>
                </c:pt>
                <c:pt idx="2780">
                  <c:v>2.0360097</c:v>
                </c:pt>
                <c:pt idx="2781">
                  <c:v>2.0360316</c:v>
                </c:pt>
                <c:pt idx="2782">
                  <c:v>2.0360534</c:v>
                </c:pt>
                <c:pt idx="2783">
                  <c:v>2.0360753</c:v>
                </c:pt>
                <c:pt idx="2784">
                  <c:v>2.0360971</c:v>
                </c:pt>
                <c:pt idx="2785">
                  <c:v>2.036119</c:v>
                </c:pt>
                <c:pt idx="2786">
                  <c:v>2.0361409</c:v>
                </c:pt>
                <c:pt idx="2787">
                  <c:v>2.0361628</c:v>
                </c:pt>
                <c:pt idx="2788">
                  <c:v>2.0361847</c:v>
                </c:pt>
                <c:pt idx="2789">
                  <c:v>2.0362066</c:v>
                </c:pt>
                <c:pt idx="2790">
                  <c:v>2.0362285</c:v>
                </c:pt>
                <c:pt idx="2791">
                  <c:v>2.0362504</c:v>
                </c:pt>
                <c:pt idx="2792">
                  <c:v>2.0362723</c:v>
                </c:pt>
                <c:pt idx="2793">
                  <c:v>2.0362942</c:v>
                </c:pt>
                <c:pt idx="2794">
                  <c:v>2.0363162</c:v>
                </c:pt>
                <c:pt idx="2795">
                  <c:v>2.0363381</c:v>
                </c:pt>
                <c:pt idx="2796">
                  <c:v>2.0363601</c:v>
                </c:pt>
                <c:pt idx="2797">
                  <c:v>2.0363821</c:v>
                </c:pt>
                <c:pt idx="2798">
                  <c:v>2.036404</c:v>
                </c:pt>
                <c:pt idx="2799">
                  <c:v>2.036426</c:v>
                </c:pt>
                <c:pt idx="2800">
                  <c:v>2.036448</c:v>
                </c:pt>
                <c:pt idx="2801">
                  <c:v>2.03647</c:v>
                </c:pt>
                <c:pt idx="2802">
                  <c:v>2.036492</c:v>
                </c:pt>
                <c:pt idx="2803">
                  <c:v>2.036514</c:v>
                </c:pt>
                <c:pt idx="2804">
                  <c:v>2.0365361</c:v>
                </c:pt>
                <c:pt idx="2805">
                  <c:v>2.0365581</c:v>
                </c:pt>
                <c:pt idx="2806">
                  <c:v>2.0365801</c:v>
                </c:pt>
                <c:pt idx="2807">
                  <c:v>2.0366022</c:v>
                </c:pt>
                <c:pt idx="2808">
                  <c:v>2.0366242</c:v>
                </c:pt>
                <c:pt idx="2809">
                  <c:v>2.0366463</c:v>
                </c:pt>
                <c:pt idx="2810">
                  <c:v>2.0366684</c:v>
                </c:pt>
                <c:pt idx="2811">
                  <c:v>2.0366905</c:v>
                </c:pt>
                <c:pt idx="2812">
                  <c:v>2.0367125</c:v>
                </c:pt>
                <c:pt idx="2813">
                  <c:v>2.0367346</c:v>
                </c:pt>
                <c:pt idx="2814">
                  <c:v>2.0367568</c:v>
                </c:pt>
                <c:pt idx="2815">
                  <c:v>2.0367789</c:v>
                </c:pt>
                <c:pt idx="2816">
                  <c:v>2.036801</c:v>
                </c:pt>
                <c:pt idx="2817">
                  <c:v>2.0368231</c:v>
                </c:pt>
                <c:pt idx="2818">
                  <c:v>2.0368453</c:v>
                </c:pt>
                <c:pt idx="2819">
                  <c:v>2.0368674</c:v>
                </c:pt>
                <c:pt idx="2820">
                  <c:v>2.0368896</c:v>
                </c:pt>
                <c:pt idx="2821">
                  <c:v>2.0369117</c:v>
                </c:pt>
                <c:pt idx="2822">
                  <c:v>2.0369339</c:v>
                </c:pt>
                <c:pt idx="2823">
                  <c:v>2.0369561</c:v>
                </c:pt>
                <c:pt idx="2824">
                  <c:v>2.0369783</c:v>
                </c:pt>
                <c:pt idx="2825">
                  <c:v>2.0370005</c:v>
                </c:pt>
                <c:pt idx="2826">
                  <c:v>2.0370227</c:v>
                </c:pt>
                <c:pt idx="2827">
                  <c:v>2.0370449</c:v>
                </c:pt>
                <c:pt idx="2828">
                  <c:v>2.0370671</c:v>
                </c:pt>
                <c:pt idx="2829">
                  <c:v>2.0370894</c:v>
                </c:pt>
                <c:pt idx="2830">
                  <c:v>2.0371116</c:v>
                </c:pt>
                <c:pt idx="2831">
                  <c:v>2.0371339</c:v>
                </c:pt>
                <c:pt idx="2832">
                  <c:v>2.0371561</c:v>
                </c:pt>
                <c:pt idx="2833">
                  <c:v>2.0371784</c:v>
                </c:pt>
                <c:pt idx="2834">
                  <c:v>2.0372006</c:v>
                </c:pt>
                <c:pt idx="2835">
                  <c:v>2.0372229</c:v>
                </c:pt>
                <c:pt idx="2836">
                  <c:v>2.0372452</c:v>
                </c:pt>
                <c:pt idx="2837">
                  <c:v>2.0372675</c:v>
                </c:pt>
                <c:pt idx="2838">
                  <c:v>2.0372898</c:v>
                </c:pt>
                <c:pt idx="2839">
                  <c:v>2.0373121</c:v>
                </c:pt>
                <c:pt idx="2840">
                  <c:v>2.0373345</c:v>
                </c:pt>
                <c:pt idx="2841">
                  <c:v>2.0373568</c:v>
                </c:pt>
                <c:pt idx="2842">
                  <c:v>2.0373791</c:v>
                </c:pt>
                <c:pt idx="2843">
                  <c:v>2.0374015</c:v>
                </c:pt>
                <c:pt idx="2844">
                  <c:v>2.0374238</c:v>
                </c:pt>
                <c:pt idx="2845">
                  <c:v>2.0374462</c:v>
                </c:pt>
                <c:pt idx="2846">
                  <c:v>2.0374686</c:v>
                </c:pt>
                <c:pt idx="2847">
                  <c:v>2.037491</c:v>
                </c:pt>
                <c:pt idx="2848">
                  <c:v>2.0375133</c:v>
                </c:pt>
                <c:pt idx="2849">
                  <c:v>2.0375357</c:v>
                </c:pt>
                <c:pt idx="2850">
                  <c:v>2.0375582</c:v>
                </c:pt>
                <c:pt idx="2851">
                  <c:v>2.0375806</c:v>
                </c:pt>
                <c:pt idx="2852">
                  <c:v>2.037603</c:v>
                </c:pt>
                <c:pt idx="2853">
                  <c:v>2.0376254</c:v>
                </c:pt>
                <c:pt idx="2854">
                  <c:v>2.0376479</c:v>
                </c:pt>
                <c:pt idx="2855">
                  <c:v>2.0376703</c:v>
                </c:pt>
                <c:pt idx="2856">
                  <c:v>2.0376928</c:v>
                </c:pt>
                <c:pt idx="2857">
                  <c:v>2.0377152</c:v>
                </c:pt>
                <c:pt idx="2858">
                  <c:v>2.0377377</c:v>
                </c:pt>
                <c:pt idx="2859">
                  <c:v>2.0377602</c:v>
                </c:pt>
                <c:pt idx="2860">
                  <c:v>2.0377827</c:v>
                </c:pt>
                <c:pt idx="2861">
                  <c:v>2.0378052</c:v>
                </c:pt>
                <c:pt idx="2862">
                  <c:v>2.0378277</c:v>
                </c:pt>
                <c:pt idx="2863">
                  <c:v>2.0378502</c:v>
                </c:pt>
                <c:pt idx="2864">
                  <c:v>2.0378727</c:v>
                </c:pt>
                <c:pt idx="2865">
                  <c:v>2.0378953</c:v>
                </c:pt>
                <c:pt idx="2866">
                  <c:v>2.0379178</c:v>
                </c:pt>
                <c:pt idx="2867">
                  <c:v>2.0379403</c:v>
                </c:pt>
                <c:pt idx="2868">
                  <c:v>2.0379629</c:v>
                </c:pt>
                <c:pt idx="2869">
                  <c:v>2.0379855</c:v>
                </c:pt>
                <c:pt idx="2870">
                  <c:v>2.038008</c:v>
                </c:pt>
                <c:pt idx="2871">
                  <c:v>2.0380306</c:v>
                </c:pt>
                <c:pt idx="2872">
                  <c:v>2.0380532</c:v>
                </c:pt>
                <c:pt idx="2873">
                  <c:v>2.0380758</c:v>
                </c:pt>
                <c:pt idx="2874">
                  <c:v>2.0380984</c:v>
                </c:pt>
                <c:pt idx="2875">
                  <c:v>2.038121</c:v>
                </c:pt>
                <c:pt idx="2876">
                  <c:v>2.0381436</c:v>
                </c:pt>
                <c:pt idx="2877">
                  <c:v>2.0381663</c:v>
                </c:pt>
                <c:pt idx="2878">
                  <c:v>2.0381889</c:v>
                </c:pt>
                <c:pt idx="2879">
                  <c:v>2.0382116</c:v>
                </c:pt>
                <c:pt idx="2880">
                  <c:v>2.0382342</c:v>
                </c:pt>
                <c:pt idx="2881">
                  <c:v>2.0382569</c:v>
                </c:pt>
                <c:pt idx="2882">
                  <c:v>2.0382796</c:v>
                </c:pt>
                <c:pt idx="2883">
                  <c:v>2.0383022</c:v>
                </c:pt>
                <c:pt idx="2884">
                  <c:v>2.0383249</c:v>
                </c:pt>
                <c:pt idx="2885">
                  <c:v>2.0383476</c:v>
                </c:pt>
                <c:pt idx="2886">
                  <c:v>2.0383703</c:v>
                </c:pt>
                <c:pt idx="2887">
                  <c:v>2.038393</c:v>
                </c:pt>
                <c:pt idx="2888">
                  <c:v>2.0384158</c:v>
                </c:pt>
                <c:pt idx="2889">
                  <c:v>2.0384385</c:v>
                </c:pt>
                <c:pt idx="2890">
                  <c:v>2.0384612</c:v>
                </c:pt>
                <c:pt idx="2891">
                  <c:v>2.038484</c:v>
                </c:pt>
                <c:pt idx="2892">
                  <c:v>2.0385067</c:v>
                </c:pt>
                <c:pt idx="2893">
                  <c:v>2.0385295</c:v>
                </c:pt>
                <c:pt idx="2894">
                  <c:v>2.0385523</c:v>
                </c:pt>
                <c:pt idx="2895">
                  <c:v>2.0385751</c:v>
                </c:pt>
                <c:pt idx="2896">
                  <c:v>2.0385979</c:v>
                </c:pt>
                <c:pt idx="2897">
                  <c:v>2.0386207</c:v>
                </c:pt>
                <c:pt idx="2898">
                  <c:v>2.0386435</c:v>
                </c:pt>
                <c:pt idx="2899">
                  <c:v>2.0386663</c:v>
                </c:pt>
                <c:pt idx="2900">
                  <c:v>2.0386891</c:v>
                </c:pt>
                <c:pt idx="2901">
                  <c:v>2.0387119</c:v>
                </c:pt>
                <c:pt idx="2902">
                  <c:v>2.0387348</c:v>
                </c:pt>
                <c:pt idx="2903">
                  <c:v>2.0387576</c:v>
                </c:pt>
                <c:pt idx="2904">
                  <c:v>2.0387805</c:v>
                </c:pt>
                <c:pt idx="2905">
                  <c:v>2.0388033</c:v>
                </c:pt>
                <c:pt idx="2906">
                  <c:v>2.0388262</c:v>
                </c:pt>
                <c:pt idx="2907">
                  <c:v>2.0388491</c:v>
                </c:pt>
                <c:pt idx="2908">
                  <c:v>2.038872</c:v>
                </c:pt>
                <c:pt idx="2909">
                  <c:v>2.0388949</c:v>
                </c:pt>
                <c:pt idx="2910">
                  <c:v>2.0389178</c:v>
                </c:pt>
                <c:pt idx="2911">
                  <c:v>2.0389407</c:v>
                </c:pt>
                <c:pt idx="2912">
                  <c:v>2.0389636</c:v>
                </c:pt>
                <c:pt idx="2913">
                  <c:v>2.0389866</c:v>
                </c:pt>
                <c:pt idx="2914">
                  <c:v>2.0390095</c:v>
                </c:pt>
                <c:pt idx="2915">
                  <c:v>2.0390324</c:v>
                </c:pt>
                <c:pt idx="2916">
                  <c:v>2.0390554</c:v>
                </c:pt>
                <c:pt idx="2917">
                  <c:v>2.0390784</c:v>
                </c:pt>
                <c:pt idx="2918">
                  <c:v>2.0391013</c:v>
                </c:pt>
                <c:pt idx="2919">
                  <c:v>2.0391243</c:v>
                </c:pt>
                <c:pt idx="2920">
                  <c:v>2.0391473</c:v>
                </c:pt>
                <c:pt idx="2921">
                  <c:v>2.0391703</c:v>
                </c:pt>
                <c:pt idx="2922">
                  <c:v>2.0391933</c:v>
                </c:pt>
                <c:pt idx="2923">
                  <c:v>2.0392163</c:v>
                </c:pt>
                <c:pt idx="2924">
                  <c:v>2.0392393</c:v>
                </c:pt>
                <c:pt idx="2925">
                  <c:v>2.0392624</c:v>
                </c:pt>
                <c:pt idx="2926">
                  <c:v>2.0392854</c:v>
                </c:pt>
                <c:pt idx="2927">
                  <c:v>2.0393085</c:v>
                </c:pt>
                <c:pt idx="2928">
                  <c:v>2.0393315</c:v>
                </c:pt>
                <c:pt idx="2929">
                  <c:v>2.0393546</c:v>
                </c:pt>
                <c:pt idx="2930">
                  <c:v>2.0393777</c:v>
                </c:pt>
                <c:pt idx="2931">
                  <c:v>2.0394007</c:v>
                </c:pt>
                <c:pt idx="2932">
                  <c:v>2.0394238</c:v>
                </c:pt>
                <c:pt idx="2933">
                  <c:v>2.0394469</c:v>
                </c:pt>
                <c:pt idx="2934">
                  <c:v>2.03947</c:v>
                </c:pt>
                <c:pt idx="2935">
                  <c:v>2.0394932</c:v>
                </c:pt>
                <c:pt idx="2936">
                  <c:v>2.0395163</c:v>
                </c:pt>
                <c:pt idx="2937">
                  <c:v>2.0395394</c:v>
                </c:pt>
                <c:pt idx="2938">
                  <c:v>2.0395626</c:v>
                </c:pt>
                <c:pt idx="2939">
                  <c:v>2.0395857</c:v>
                </c:pt>
                <c:pt idx="2940">
                  <c:v>2.0396089</c:v>
                </c:pt>
                <c:pt idx="2941">
                  <c:v>2.039632</c:v>
                </c:pt>
                <c:pt idx="2942">
                  <c:v>2.0396552</c:v>
                </c:pt>
                <c:pt idx="2943">
                  <c:v>2.0396784</c:v>
                </c:pt>
                <c:pt idx="2944">
                  <c:v>2.0397016</c:v>
                </c:pt>
                <c:pt idx="2945">
                  <c:v>2.0397248</c:v>
                </c:pt>
                <c:pt idx="2946">
                  <c:v>2.039748</c:v>
                </c:pt>
                <c:pt idx="2947">
                  <c:v>2.0397712</c:v>
                </c:pt>
                <c:pt idx="2948">
                  <c:v>2.0397944</c:v>
                </c:pt>
                <c:pt idx="2949">
                  <c:v>2.0398176</c:v>
                </c:pt>
                <c:pt idx="2950">
                  <c:v>2.0398409</c:v>
                </c:pt>
                <c:pt idx="2951">
                  <c:v>2.0398641</c:v>
                </c:pt>
                <c:pt idx="2952">
                  <c:v>2.0398874</c:v>
                </c:pt>
                <c:pt idx="2953">
                  <c:v>2.0399107</c:v>
                </c:pt>
                <c:pt idx="2954">
                  <c:v>2.0399339</c:v>
                </c:pt>
                <c:pt idx="2955">
                  <c:v>2.0399572</c:v>
                </c:pt>
                <c:pt idx="2956">
                  <c:v>2.0399805</c:v>
                </c:pt>
                <c:pt idx="2957">
                  <c:v>2.0400038</c:v>
                </c:pt>
                <c:pt idx="2958">
                  <c:v>2.0400271</c:v>
                </c:pt>
                <c:pt idx="2959">
                  <c:v>2.0400504</c:v>
                </c:pt>
                <c:pt idx="2960">
                  <c:v>2.0400738</c:v>
                </c:pt>
                <c:pt idx="2961">
                  <c:v>2.0400971</c:v>
                </c:pt>
                <c:pt idx="2962">
                  <c:v>2.0401204</c:v>
                </c:pt>
                <c:pt idx="2963">
                  <c:v>2.0401438</c:v>
                </c:pt>
                <c:pt idx="2964">
                  <c:v>2.0401671</c:v>
                </c:pt>
                <c:pt idx="2965">
                  <c:v>2.0401905</c:v>
                </c:pt>
                <c:pt idx="2966">
                  <c:v>2.0402139</c:v>
                </c:pt>
                <c:pt idx="2967">
                  <c:v>2.0402373</c:v>
                </c:pt>
                <c:pt idx="2968">
                  <c:v>2.0402607</c:v>
                </c:pt>
                <c:pt idx="2969">
                  <c:v>2.0402841</c:v>
                </c:pt>
                <c:pt idx="2970">
                  <c:v>2.0403075</c:v>
                </c:pt>
                <c:pt idx="2971">
                  <c:v>2.0403309</c:v>
                </c:pt>
                <c:pt idx="2972">
                  <c:v>2.0403543</c:v>
                </c:pt>
                <c:pt idx="2973">
                  <c:v>2.0403777</c:v>
                </c:pt>
                <c:pt idx="2974">
                  <c:v>2.0404012</c:v>
                </c:pt>
                <c:pt idx="2975">
                  <c:v>2.0404246</c:v>
                </c:pt>
                <c:pt idx="2976">
                  <c:v>2.0404481</c:v>
                </c:pt>
                <c:pt idx="2977">
                  <c:v>2.0404716</c:v>
                </c:pt>
                <c:pt idx="2978">
                  <c:v>2.040495</c:v>
                </c:pt>
                <c:pt idx="2979">
                  <c:v>2.0405185</c:v>
                </c:pt>
                <c:pt idx="2980">
                  <c:v>2.040542</c:v>
                </c:pt>
                <c:pt idx="2981">
                  <c:v>2.0405655</c:v>
                </c:pt>
                <c:pt idx="2982">
                  <c:v>2.040589</c:v>
                </c:pt>
                <c:pt idx="2983">
                  <c:v>2.0406125</c:v>
                </c:pt>
                <c:pt idx="2984">
                  <c:v>2.0406361</c:v>
                </c:pt>
                <c:pt idx="2985">
                  <c:v>2.0406596</c:v>
                </c:pt>
                <c:pt idx="2986">
                  <c:v>2.0406831</c:v>
                </c:pt>
                <c:pt idx="2987">
                  <c:v>2.0407067</c:v>
                </c:pt>
                <c:pt idx="2988">
                  <c:v>2.0407302</c:v>
                </c:pt>
                <c:pt idx="2989">
                  <c:v>2.0407538</c:v>
                </c:pt>
                <c:pt idx="2990">
                  <c:v>2.0407774</c:v>
                </c:pt>
                <c:pt idx="2991">
                  <c:v>2.040801</c:v>
                </c:pt>
                <c:pt idx="2992">
                  <c:v>2.0408246</c:v>
                </c:pt>
                <c:pt idx="2993">
                  <c:v>2.0408482</c:v>
                </c:pt>
                <c:pt idx="2994">
                  <c:v>2.0408718</c:v>
                </c:pt>
                <c:pt idx="2995">
                  <c:v>2.0408954</c:v>
                </c:pt>
                <c:pt idx="2996">
                  <c:v>2.040919</c:v>
                </c:pt>
                <c:pt idx="2997">
                  <c:v>2.0409426</c:v>
                </c:pt>
                <c:pt idx="2998">
                  <c:v>2.0409663</c:v>
                </c:pt>
                <c:pt idx="2999">
                  <c:v>2.0409899</c:v>
                </c:pt>
                <c:pt idx="3000">
                  <c:v>2.0410136</c:v>
                </c:pt>
                <c:pt idx="3001">
                  <c:v>2.0410373</c:v>
                </c:pt>
                <c:pt idx="3002">
                  <c:v>2.0410609</c:v>
                </c:pt>
                <c:pt idx="3003">
                  <c:v>2.0410846</c:v>
                </c:pt>
                <c:pt idx="3004">
                  <c:v>2.0411083</c:v>
                </c:pt>
                <c:pt idx="3005">
                  <c:v>2.041132</c:v>
                </c:pt>
                <c:pt idx="3006">
                  <c:v>2.0411557</c:v>
                </c:pt>
                <c:pt idx="3007">
                  <c:v>2.0411795</c:v>
                </c:pt>
                <c:pt idx="3008">
                  <c:v>2.0412032</c:v>
                </c:pt>
                <c:pt idx="3009">
                  <c:v>2.0412269</c:v>
                </c:pt>
                <c:pt idx="3010">
                  <c:v>2.0412507</c:v>
                </c:pt>
                <c:pt idx="3011">
                  <c:v>2.0412744</c:v>
                </c:pt>
                <c:pt idx="3012">
                  <c:v>2.0412982</c:v>
                </c:pt>
                <c:pt idx="3013">
                  <c:v>2.0413219</c:v>
                </c:pt>
                <c:pt idx="3014">
                  <c:v>2.0413457</c:v>
                </c:pt>
                <c:pt idx="3015">
                  <c:v>2.0413695</c:v>
                </c:pt>
                <c:pt idx="3016">
                  <c:v>2.0413933</c:v>
                </c:pt>
                <c:pt idx="3017">
                  <c:v>2.0414171</c:v>
                </c:pt>
                <c:pt idx="3018">
                  <c:v>2.0414409</c:v>
                </c:pt>
                <c:pt idx="3019">
                  <c:v>2.0414647</c:v>
                </c:pt>
                <c:pt idx="3020">
                  <c:v>2.0414886</c:v>
                </c:pt>
                <c:pt idx="3021">
                  <c:v>2.0415124</c:v>
                </c:pt>
                <c:pt idx="3022">
                  <c:v>2.0415362</c:v>
                </c:pt>
                <c:pt idx="3023">
                  <c:v>2.0415601</c:v>
                </c:pt>
                <c:pt idx="3024">
                  <c:v>2.0415839</c:v>
                </c:pt>
                <c:pt idx="3025">
                  <c:v>2.0416078</c:v>
                </c:pt>
                <c:pt idx="3026">
                  <c:v>2.0416317</c:v>
                </c:pt>
                <c:pt idx="3027">
                  <c:v>2.0416556</c:v>
                </c:pt>
                <c:pt idx="3028">
                  <c:v>2.0416795</c:v>
                </c:pt>
                <c:pt idx="3029">
                  <c:v>2.0417034</c:v>
                </c:pt>
                <c:pt idx="3030">
                  <c:v>2.0417273</c:v>
                </c:pt>
                <c:pt idx="3031">
                  <c:v>2.0417512</c:v>
                </c:pt>
                <c:pt idx="3032">
                  <c:v>2.0417751</c:v>
                </c:pt>
                <c:pt idx="3033">
                  <c:v>2.0417991</c:v>
                </c:pt>
                <c:pt idx="3034">
                  <c:v>2.041823</c:v>
                </c:pt>
                <c:pt idx="3035">
                  <c:v>2.041847</c:v>
                </c:pt>
                <c:pt idx="3036">
                  <c:v>2.0418709</c:v>
                </c:pt>
                <c:pt idx="3037">
                  <c:v>2.0418949</c:v>
                </c:pt>
                <c:pt idx="3038">
                  <c:v>2.0419189</c:v>
                </c:pt>
                <c:pt idx="3039">
                  <c:v>2.0419429</c:v>
                </c:pt>
                <c:pt idx="3040">
                  <c:v>2.0419669</c:v>
                </c:pt>
                <c:pt idx="3041">
                  <c:v>2.0419909</c:v>
                </c:pt>
                <c:pt idx="3042">
                  <c:v>2.0420149</c:v>
                </c:pt>
                <c:pt idx="3043">
                  <c:v>2.0420389</c:v>
                </c:pt>
                <c:pt idx="3044">
                  <c:v>2.0420629</c:v>
                </c:pt>
                <c:pt idx="3045">
                  <c:v>2.042087</c:v>
                </c:pt>
                <c:pt idx="3046">
                  <c:v>2.042111</c:v>
                </c:pt>
                <c:pt idx="3047">
                  <c:v>2.0421351</c:v>
                </c:pt>
                <c:pt idx="3048">
                  <c:v>2.0421591</c:v>
                </c:pt>
                <c:pt idx="3049">
                  <c:v>2.0421832</c:v>
                </c:pt>
                <c:pt idx="3050">
                  <c:v>2.0422073</c:v>
                </c:pt>
                <c:pt idx="3051">
                  <c:v>2.0422314</c:v>
                </c:pt>
                <c:pt idx="3052">
                  <c:v>2.0422555</c:v>
                </c:pt>
                <c:pt idx="3053">
                  <c:v>2.0422796</c:v>
                </c:pt>
                <c:pt idx="3054">
                  <c:v>2.0423037</c:v>
                </c:pt>
                <c:pt idx="3055">
                  <c:v>2.0423278</c:v>
                </c:pt>
                <c:pt idx="3056">
                  <c:v>2.0423519</c:v>
                </c:pt>
                <c:pt idx="3057">
                  <c:v>2.0423761</c:v>
                </c:pt>
                <c:pt idx="3058">
                  <c:v>2.0424002</c:v>
                </c:pt>
                <c:pt idx="3059">
                  <c:v>2.0424244</c:v>
                </c:pt>
                <c:pt idx="3060">
                  <c:v>2.0424486</c:v>
                </c:pt>
                <c:pt idx="3061">
                  <c:v>2.0424727</c:v>
                </c:pt>
                <c:pt idx="3062">
                  <c:v>2.0424969</c:v>
                </c:pt>
                <c:pt idx="3063">
                  <c:v>2.0425211</c:v>
                </c:pt>
                <c:pt idx="3064">
                  <c:v>2.0425453</c:v>
                </c:pt>
                <c:pt idx="3065">
                  <c:v>2.0425695</c:v>
                </c:pt>
                <c:pt idx="3066">
                  <c:v>2.0425937</c:v>
                </c:pt>
                <c:pt idx="3067">
                  <c:v>2.0426179</c:v>
                </c:pt>
                <c:pt idx="3068">
                  <c:v>2.0426422</c:v>
                </c:pt>
                <c:pt idx="3069">
                  <c:v>2.0426664</c:v>
                </c:pt>
                <c:pt idx="3070">
                  <c:v>2.0426907</c:v>
                </c:pt>
                <c:pt idx="3071">
                  <c:v>2.0427149</c:v>
                </c:pt>
                <c:pt idx="3072">
                  <c:v>2.0427392</c:v>
                </c:pt>
                <c:pt idx="3073">
                  <c:v>2.0427635</c:v>
                </c:pt>
                <c:pt idx="3074">
                  <c:v>2.0427877</c:v>
                </c:pt>
                <c:pt idx="3075">
                  <c:v>2.042812</c:v>
                </c:pt>
                <c:pt idx="3076">
                  <c:v>2.0428363</c:v>
                </c:pt>
                <c:pt idx="3077">
                  <c:v>2.0428606</c:v>
                </c:pt>
                <c:pt idx="3078">
                  <c:v>2.0428849</c:v>
                </c:pt>
                <c:pt idx="3079">
                  <c:v>2.0429093</c:v>
                </c:pt>
                <c:pt idx="3080">
                  <c:v>2.0429336</c:v>
                </c:pt>
                <c:pt idx="3081">
                  <c:v>2.0429579</c:v>
                </c:pt>
                <c:pt idx="3082">
                  <c:v>2.0429823</c:v>
                </c:pt>
                <c:pt idx="3083">
                  <c:v>2.0430067</c:v>
                </c:pt>
                <c:pt idx="3084">
                  <c:v>2.043031</c:v>
                </c:pt>
                <c:pt idx="3085">
                  <c:v>2.0430554</c:v>
                </c:pt>
                <c:pt idx="3086">
                  <c:v>2.0430798</c:v>
                </c:pt>
                <c:pt idx="3087">
                  <c:v>2.0431042</c:v>
                </c:pt>
                <c:pt idx="3088">
                  <c:v>2.0431286</c:v>
                </c:pt>
                <c:pt idx="3089">
                  <c:v>2.043153</c:v>
                </c:pt>
                <c:pt idx="3090">
                  <c:v>2.0431774</c:v>
                </c:pt>
                <c:pt idx="3091">
                  <c:v>2.0432018</c:v>
                </c:pt>
                <c:pt idx="3092">
                  <c:v>2.0432263</c:v>
                </c:pt>
                <c:pt idx="3093">
                  <c:v>2.0432507</c:v>
                </c:pt>
                <c:pt idx="3094">
                  <c:v>2.0432751</c:v>
                </c:pt>
                <c:pt idx="3095">
                  <c:v>2.0432996</c:v>
                </c:pt>
                <c:pt idx="3096">
                  <c:v>2.0433241</c:v>
                </c:pt>
                <c:pt idx="3097">
                  <c:v>2.0433486</c:v>
                </c:pt>
                <c:pt idx="3098">
                  <c:v>2.043373</c:v>
                </c:pt>
                <c:pt idx="3099">
                  <c:v>2.0433975</c:v>
                </c:pt>
                <c:pt idx="3100">
                  <c:v>2.043422</c:v>
                </c:pt>
                <c:pt idx="3101">
                  <c:v>2.0434465</c:v>
                </c:pt>
                <c:pt idx="3102">
                  <c:v>2.0434711</c:v>
                </c:pt>
                <c:pt idx="3103">
                  <c:v>2.0434956</c:v>
                </c:pt>
                <c:pt idx="3104">
                  <c:v>2.0435201</c:v>
                </c:pt>
                <c:pt idx="3105">
                  <c:v>2.0435447</c:v>
                </c:pt>
                <c:pt idx="3106">
                  <c:v>2.0435692</c:v>
                </c:pt>
                <c:pt idx="3107">
                  <c:v>2.0435938</c:v>
                </c:pt>
                <c:pt idx="3108">
                  <c:v>2.0436183</c:v>
                </c:pt>
                <c:pt idx="3109">
                  <c:v>2.0436429</c:v>
                </c:pt>
                <c:pt idx="3110">
                  <c:v>2.0436675</c:v>
                </c:pt>
                <c:pt idx="3111">
                  <c:v>2.0436921</c:v>
                </c:pt>
                <c:pt idx="3112">
                  <c:v>2.0437167</c:v>
                </c:pt>
                <c:pt idx="3113">
                  <c:v>2.0437413</c:v>
                </c:pt>
                <c:pt idx="3114">
                  <c:v>2.0437659</c:v>
                </c:pt>
                <c:pt idx="3115">
                  <c:v>2.0437906</c:v>
                </c:pt>
                <c:pt idx="3116">
                  <c:v>2.0438152</c:v>
                </c:pt>
                <c:pt idx="3117">
                  <c:v>2.0438398</c:v>
                </c:pt>
                <c:pt idx="3118">
                  <c:v>2.0438645</c:v>
                </c:pt>
                <c:pt idx="3119">
                  <c:v>2.0438892</c:v>
                </c:pt>
                <c:pt idx="3120">
                  <c:v>2.0439138</c:v>
                </c:pt>
                <c:pt idx="3121">
                  <c:v>2.0439385</c:v>
                </c:pt>
                <c:pt idx="3122">
                  <c:v>2.0439632</c:v>
                </c:pt>
                <c:pt idx="3123">
                  <c:v>2.0439879</c:v>
                </c:pt>
                <c:pt idx="3124">
                  <c:v>2.0440126</c:v>
                </c:pt>
                <c:pt idx="3125">
                  <c:v>2.0440373</c:v>
                </c:pt>
                <c:pt idx="3126">
                  <c:v>2.044062</c:v>
                </c:pt>
                <c:pt idx="3127">
                  <c:v>2.0440868</c:v>
                </c:pt>
                <c:pt idx="3128">
                  <c:v>2.0441115</c:v>
                </c:pt>
                <c:pt idx="3129">
                  <c:v>2.0441362</c:v>
                </c:pt>
                <c:pt idx="3130">
                  <c:v>2.044161</c:v>
                </c:pt>
                <c:pt idx="3131">
                  <c:v>2.0441858</c:v>
                </c:pt>
                <c:pt idx="3132">
                  <c:v>2.0442105</c:v>
                </c:pt>
                <c:pt idx="3133">
                  <c:v>2.0442353</c:v>
                </c:pt>
                <c:pt idx="3134">
                  <c:v>2.0442601</c:v>
                </c:pt>
                <c:pt idx="3135">
                  <c:v>2.0442849</c:v>
                </c:pt>
                <c:pt idx="3136">
                  <c:v>2.0443097</c:v>
                </c:pt>
                <c:pt idx="3137">
                  <c:v>2.0443345</c:v>
                </c:pt>
                <c:pt idx="3138">
                  <c:v>2.0443594</c:v>
                </c:pt>
                <c:pt idx="3139">
                  <c:v>2.0443842</c:v>
                </c:pt>
                <c:pt idx="3140">
                  <c:v>2.044409</c:v>
                </c:pt>
                <c:pt idx="3141">
                  <c:v>2.0444339</c:v>
                </c:pt>
                <c:pt idx="3142">
                  <c:v>2.0444587</c:v>
                </c:pt>
                <c:pt idx="3143">
                  <c:v>2.0444836</c:v>
                </c:pt>
                <c:pt idx="3144">
                  <c:v>2.0445085</c:v>
                </c:pt>
                <c:pt idx="3145">
                  <c:v>2.0445333</c:v>
                </c:pt>
                <c:pt idx="3146">
                  <c:v>2.0445582</c:v>
                </c:pt>
                <c:pt idx="3147">
                  <c:v>2.0445831</c:v>
                </c:pt>
                <c:pt idx="3148">
                  <c:v>2.044608</c:v>
                </c:pt>
                <c:pt idx="3149">
                  <c:v>2.044633</c:v>
                </c:pt>
                <c:pt idx="3150">
                  <c:v>2.0446579</c:v>
                </c:pt>
                <c:pt idx="3151">
                  <c:v>2.0446828</c:v>
                </c:pt>
                <c:pt idx="3152">
                  <c:v>2.0447078</c:v>
                </c:pt>
                <c:pt idx="3153">
                  <c:v>2.0447327</c:v>
                </c:pt>
                <c:pt idx="3154">
                  <c:v>2.0447577</c:v>
                </c:pt>
                <c:pt idx="3155">
                  <c:v>2.0447826</c:v>
                </c:pt>
                <c:pt idx="3156">
                  <c:v>2.0448076</c:v>
                </c:pt>
                <c:pt idx="3157">
                  <c:v>2.0448326</c:v>
                </c:pt>
                <c:pt idx="3158">
                  <c:v>2.0448576</c:v>
                </c:pt>
                <c:pt idx="3159">
                  <c:v>2.0448826</c:v>
                </c:pt>
                <c:pt idx="3160">
                  <c:v>2.0449076</c:v>
                </c:pt>
                <c:pt idx="3161">
                  <c:v>2.0449326</c:v>
                </c:pt>
                <c:pt idx="3162">
                  <c:v>2.0449576</c:v>
                </c:pt>
                <c:pt idx="3163">
                  <c:v>2.0449827</c:v>
                </c:pt>
                <c:pt idx="3164">
                  <c:v>2.0450077</c:v>
                </c:pt>
                <c:pt idx="3165">
                  <c:v>2.0450328</c:v>
                </c:pt>
                <c:pt idx="3166">
                  <c:v>2.0450578</c:v>
                </c:pt>
                <c:pt idx="3167">
                  <c:v>2.0450829</c:v>
                </c:pt>
                <c:pt idx="3168">
                  <c:v>2.045108</c:v>
                </c:pt>
                <c:pt idx="3169">
                  <c:v>2.0451331</c:v>
                </c:pt>
                <c:pt idx="3170">
                  <c:v>2.0451582</c:v>
                </c:pt>
                <c:pt idx="3171">
                  <c:v>2.0451833</c:v>
                </c:pt>
                <c:pt idx="3172">
                  <c:v>2.0452084</c:v>
                </c:pt>
                <c:pt idx="3173">
                  <c:v>2.0452335</c:v>
                </c:pt>
                <c:pt idx="3174">
                  <c:v>2.0452586</c:v>
                </c:pt>
                <c:pt idx="3175">
                  <c:v>2.0452838</c:v>
                </c:pt>
                <c:pt idx="3176">
                  <c:v>2.0453089</c:v>
                </c:pt>
                <c:pt idx="3177">
                  <c:v>2.0453341</c:v>
                </c:pt>
                <c:pt idx="3178">
                  <c:v>2.0453592</c:v>
                </c:pt>
                <c:pt idx="3179">
                  <c:v>2.0453844</c:v>
                </c:pt>
                <c:pt idx="3180">
                  <c:v>2.0454096</c:v>
                </c:pt>
                <c:pt idx="3181">
                  <c:v>2.0454347</c:v>
                </c:pt>
                <c:pt idx="3182">
                  <c:v>2.0454599</c:v>
                </c:pt>
                <c:pt idx="3183">
                  <c:v>2.0454852</c:v>
                </c:pt>
                <c:pt idx="3184">
                  <c:v>2.0455104</c:v>
                </c:pt>
                <c:pt idx="3185">
                  <c:v>2.0455356</c:v>
                </c:pt>
                <c:pt idx="3186">
                  <c:v>2.0455608</c:v>
                </c:pt>
                <c:pt idx="3187">
                  <c:v>2.0455861</c:v>
                </c:pt>
                <c:pt idx="3188">
                  <c:v>2.0456113</c:v>
                </c:pt>
                <c:pt idx="3189">
                  <c:v>2.0456366</c:v>
                </c:pt>
                <c:pt idx="3190">
                  <c:v>2.0456618</c:v>
                </c:pt>
                <c:pt idx="3191">
                  <c:v>2.0456871</c:v>
                </c:pt>
                <c:pt idx="3192">
                  <c:v>2.0457124</c:v>
                </c:pt>
                <c:pt idx="3193">
                  <c:v>2.0457377</c:v>
                </c:pt>
                <c:pt idx="3194">
                  <c:v>2.045763</c:v>
                </c:pt>
                <c:pt idx="3195">
                  <c:v>2.0457883</c:v>
                </c:pt>
                <c:pt idx="3196">
                  <c:v>2.0458136</c:v>
                </c:pt>
                <c:pt idx="3197">
                  <c:v>2.0458389</c:v>
                </c:pt>
                <c:pt idx="3198">
                  <c:v>2.0458642</c:v>
                </c:pt>
                <c:pt idx="3199">
                  <c:v>2.0458896</c:v>
                </c:pt>
                <c:pt idx="3200">
                  <c:v>2.0459149</c:v>
                </c:pt>
                <c:pt idx="3201">
                  <c:v>2.0459403</c:v>
                </c:pt>
                <c:pt idx="3202">
                  <c:v>2.0459656</c:v>
                </c:pt>
                <c:pt idx="3203">
                  <c:v>2.045991</c:v>
                </c:pt>
                <c:pt idx="3204">
                  <c:v>2.0460164</c:v>
                </c:pt>
                <c:pt idx="3205">
                  <c:v>2.0460418</c:v>
                </c:pt>
                <c:pt idx="3206">
                  <c:v>2.0460672</c:v>
                </c:pt>
                <c:pt idx="3207">
                  <c:v>2.0460926</c:v>
                </c:pt>
                <c:pt idx="3208">
                  <c:v>2.046118</c:v>
                </c:pt>
                <c:pt idx="3209">
                  <c:v>2.0461434</c:v>
                </c:pt>
                <c:pt idx="3210">
                  <c:v>2.0461689</c:v>
                </c:pt>
                <c:pt idx="3211">
                  <c:v>2.0461943</c:v>
                </c:pt>
                <c:pt idx="3212">
                  <c:v>2.0462198</c:v>
                </c:pt>
                <c:pt idx="3213">
                  <c:v>2.0462452</c:v>
                </c:pt>
                <c:pt idx="3214">
                  <c:v>2.0462707</c:v>
                </c:pt>
                <c:pt idx="3215">
                  <c:v>2.0462962</c:v>
                </c:pt>
                <c:pt idx="3216">
                  <c:v>2.0463217</c:v>
                </c:pt>
                <c:pt idx="3217">
                  <c:v>2.0463472</c:v>
                </c:pt>
                <c:pt idx="3218">
                  <c:v>2.0463727</c:v>
                </c:pt>
                <c:pt idx="3219">
                  <c:v>2.0463982</c:v>
                </c:pt>
                <c:pt idx="3220">
                  <c:v>2.0464237</c:v>
                </c:pt>
                <c:pt idx="3221">
                  <c:v>2.0464492</c:v>
                </c:pt>
                <c:pt idx="3222">
                  <c:v>2.0464748</c:v>
                </c:pt>
                <c:pt idx="3223">
                  <c:v>2.0465003</c:v>
                </c:pt>
                <c:pt idx="3224">
                  <c:v>2.0465258</c:v>
                </c:pt>
                <c:pt idx="3225">
                  <c:v>2.0465514</c:v>
                </c:pt>
                <c:pt idx="3226">
                  <c:v>2.046577</c:v>
                </c:pt>
                <c:pt idx="3227">
                  <c:v>2.0466026</c:v>
                </c:pt>
                <c:pt idx="3228">
                  <c:v>2.0466281</c:v>
                </c:pt>
                <c:pt idx="3229">
                  <c:v>2.0466537</c:v>
                </c:pt>
                <c:pt idx="3230">
                  <c:v>2.0466793</c:v>
                </c:pt>
                <c:pt idx="3231">
                  <c:v>2.046705</c:v>
                </c:pt>
                <c:pt idx="3232">
                  <c:v>2.0467306</c:v>
                </c:pt>
                <c:pt idx="3233">
                  <c:v>2.0467562</c:v>
                </c:pt>
                <c:pt idx="3234">
                  <c:v>2.0467818</c:v>
                </c:pt>
                <c:pt idx="3235">
                  <c:v>2.0468075</c:v>
                </c:pt>
                <c:pt idx="3236">
                  <c:v>2.0468332</c:v>
                </c:pt>
                <c:pt idx="3237">
                  <c:v>2.0468588</c:v>
                </c:pt>
                <c:pt idx="3238">
                  <c:v>2.0468845</c:v>
                </c:pt>
                <c:pt idx="3239">
                  <c:v>2.0469102</c:v>
                </c:pt>
                <c:pt idx="3240">
                  <c:v>2.0469359</c:v>
                </c:pt>
                <c:pt idx="3241">
                  <c:v>2.0469616</c:v>
                </c:pt>
                <c:pt idx="3242">
                  <c:v>2.0469873</c:v>
                </c:pt>
                <c:pt idx="3243">
                  <c:v>2.047013</c:v>
                </c:pt>
                <c:pt idx="3244">
                  <c:v>2.0470387</c:v>
                </c:pt>
                <c:pt idx="3245">
                  <c:v>2.0470644</c:v>
                </c:pt>
                <c:pt idx="3246">
                  <c:v>2.0470902</c:v>
                </c:pt>
                <c:pt idx="3247">
                  <c:v>2.0471159</c:v>
                </c:pt>
                <c:pt idx="3248">
                  <c:v>2.0471417</c:v>
                </c:pt>
                <c:pt idx="3249">
                  <c:v>2.0471674</c:v>
                </c:pt>
                <c:pt idx="3250">
                  <c:v>2.0471932</c:v>
                </c:pt>
                <c:pt idx="3251">
                  <c:v>2.047219</c:v>
                </c:pt>
                <c:pt idx="3252">
                  <c:v>2.0472448</c:v>
                </c:pt>
                <c:pt idx="3253">
                  <c:v>2.0472706</c:v>
                </c:pt>
                <c:pt idx="3254">
                  <c:v>2.0472964</c:v>
                </c:pt>
                <c:pt idx="3255">
                  <c:v>2.0473222</c:v>
                </c:pt>
                <c:pt idx="3256">
                  <c:v>2.047348</c:v>
                </c:pt>
                <c:pt idx="3257">
                  <c:v>2.0473739</c:v>
                </c:pt>
                <c:pt idx="3258">
                  <c:v>2.0473997</c:v>
                </c:pt>
                <c:pt idx="3259">
                  <c:v>2.0474256</c:v>
                </c:pt>
                <c:pt idx="3260">
                  <c:v>2.0474514</c:v>
                </c:pt>
                <c:pt idx="3261">
                  <c:v>2.0474773</c:v>
                </c:pt>
                <c:pt idx="3262">
                  <c:v>2.0475032</c:v>
                </c:pt>
                <c:pt idx="3263">
                  <c:v>2.0475291</c:v>
                </c:pt>
                <c:pt idx="3264">
                  <c:v>2.047555</c:v>
                </c:pt>
                <c:pt idx="3265">
                  <c:v>2.0475809</c:v>
                </c:pt>
                <c:pt idx="3266">
                  <c:v>2.0476068</c:v>
                </c:pt>
                <c:pt idx="3267">
                  <c:v>2.0476327</c:v>
                </c:pt>
                <c:pt idx="3268">
                  <c:v>2.0476586</c:v>
                </c:pt>
                <c:pt idx="3269">
                  <c:v>2.0476846</c:v>
                </c:pt>
                <c:pt idx="3270">
                  <c:v>2.0477105</c:v>
                </c:pt>
                <c:pt idx="3271">
                  <c:v>2.0477365</c:v>
                </c:pt>
                <c:pt idx="3272">
                  <c:v>2.0477624</c:v>
                </c:pt>
                <c:pt idx="3273">
                  <c:v>2.0477884</c:v>
                </c:pt>
                <c:pt idx="3274">
                  <c:v>2.0478144</c:v>
                </c:pt>
                <c:pt idx="3275">
                  <c:v>2.0478404</c:v>
                </c:pt>
                <c:pt idx="3276">
                  <c:v>2.0478664</c:v>
                </c:pt>
                <c:pt idx="3277">
                  <c:v>2.0478924</c:v>
                </c:pt>
                <c:pt idx="3278">
                  <c:v>2.0479184</c:v>
                </c:pt>
                <c:pt idx="3279">
                  <c:v>2.0479444</c:v>
                </c:pt>
                <c:pt idx="3280">
                  <c:v>2.0479704</c:v>
                </c:pt>
                <c:pt idx="3281">
                  <c:v>2.0479965</c:v>
                </c:pt>
                <c:pt idx="3282">
                  <c:v>2.0480225</c:v>
                </c:pt>
                <c:pt idx="3283">
                  <c:v>2.0480486</c:v>
                </c:pt>
                <c:pt idx="3284">
                  <c:v>2.0480746</c:v>
                </c:pt>
                <c:pt idx="3285">
                  <c:v>2.0481007</c:v>
                </c:pt>
                <c:pt idx="3286">
                  <c:v>2.0481268</c:v>
                </c:pt>
                <c:pt idx="3287">
                  <c:v>2.0481529</c:v>
                </c:pt>
                <c:pt idx="3288">
                  <c:v>2.048179</c:v>
                </c:pt>
                <c:pt idx="3289">
                  <c:v>2.0482051</c:v>
                </c:pt>
                <c:pt idx="3290">
                  <c:v>2.0482312</c:v>
                </c:pt>
                <c:pt idx="3291">
                  <c:v>2.0482573</c:v>
                </c:pt>
                <c:pt idx="3292">
                  <c:v>2.0482835</c:v>
                </c:pt>
                <c:pt idx="3293">
                  <c:v>2.0483096</c:v>
                </c:pt>
                <c:pt idx="3294">
                  <c:v>2.0483358</c:v>
                </c:pt>
                <c:pt idx="3295">
                  <c:v>2.0483619</c:v>
                </c:pt>
                <c:pt idx="3296">
                  <c:v>2.0483881</c:v>
                </c:pt>
                <c:pt idx="3297">
                  <c:v>2.0484143</c:v>
                </c:pt>
                <c:pt idx="3298">
                  <c:v>2.0484404</c:v>
                </c:pt>
                <c:pt idx="3299">
                  <c:v>2.0484666</c:v>
                </c:pt>
                <c:pt idx="3300">
                  <c:v>2.0484928</c:v>
                </c:pt>
                <c:pt idx="3301">
                  <c:v>2.0485191</c:v>
                </c:pt>
                <c:pt idx="3302">
                  <c:v>2.0485453</c:v>
                </c:pt>
                <c:pt idx="3303">
                  <c:v>2.0485715</c:v>
                </c:pt>
                <c:pt idx="3304">
                  <c:v>2.0485977</c:v>
                </c:pt>
                <c:pt idx="3305">
                  <c:v>2.048624</c:v>
                </c:pt>
                <c:pt idx="3306">
                  <c:v>2.0486502</c:v>
                </c:pt>
                <c:pt idx="3307">
                  <c:v>2.0486765</c:v>
                </c:pt>
                <c:pt idx="3308">
                  <c:v>2.0487028</c:v>
                </c:pt>
                <c:pt idx="3309">
                  <c:v>2.048729</c:v>
                </c:pt>
                <c:pt idx="3310">
                  <c:v>2.0487553</c:v>
                </c:pt>
                <c:pt idx="3311">
                  <c:v>2.0487816</c:v>
                </c:pt>
                <c:pt idx="3312">
                  <c:v>2.0488079</c:v>
                </c:pt>
                <c:pt idx="3313">
                  <c:v>2.0488342</c:v>
                </c:pt>
                <c:pt idx="3314">
                  <c:v>2.0488606</c:v>
                </c:pt>
                <c:pt idx="3315">
                  <c:v>2.0488869</c:v>
                </c:pt>
                <c:pt idx="3316">
                  <c:v>2.0489132</c:v>
                </c:pt>
                <c:pt idx="3317">
                  <c:v>2.0489396</c:v>
                </c:pt>
                <c:pt idx="3318">
                  <c:v>2.0489659</c:v>
                </c:pt>
                <c:pt idx="3319">
                  <c:v>2.0489923</c:v>
                </c:pt>
                <c:pt idx="3320">
                  <c:v>2.0490187</c:v>
                </c:pt>
                <c:pt idx="3321">
                  <c:v>2.0490451</c:v>
                </c:pt>
                <c:pt idx="3322">
                  <c:v>2.0490714</c:v>
                </c:pt>
                <c:pt idx="3323">
                  <c:v>2.0490978</c:v>
                </c:pt>
                <c:pt idx="3324">
                  <c:v>2.0491243</c:v>
                </c:pt>
                <c:pt idx="3325">
                  <c:v>2.0491507</c:v>
                </c:pt>
                <c:pt idx="3326">
                  <c:v>2.0491771</c:v>
                </c:pt>
                <c:pt idx="3327">
                  <c:v>2.0492035</c:v>
                </c:pt>
                <c:pt idx="3328">
                  <c:v>2.04923</c:v>
                </c:pt>
                <c:pt idx="3329">
                  <c:v>2.0492564</c:v>
                </c:pt>
                <c:pt idx="3330">
                  <c:v>2.0492829</c:v>
                </c:pt>
                <c:pt idx="3331">
                  <c:v>2.0493093</c:v>
                </c:pt>
                <c:pt idx="3332">
                  <c:v>2.0493358</c:v>
                </c:pt>
                <c:pt idx="3333">
                  <c:v>2.0493623</c:v>
                </c:pt>
                <c:pt idx="3334">
                  <c:v>2.0493888</c:v>
                </c:pt>
                <c:pt idx="3335">
                  <c:v>2.0494153</c:v>
                </c:pt>
                <c:pt idx="3336">
                  <c:v>2.0494418</c:v>
                </c:pt>
                <c:pt idx="3337">
                  <c:v>2.0494683</c:v>
                </c:pt>
                <c:pt idx="3338">
                  <c:v>2.0494949</c:v>
                </c:pt>
                <c:pt idx="3339">
                  <c:v>2.0495214</c:v>
                </c:pt>
                <c:pt idx="3340">
                  <c:v>2.0495479</c:v>
                </c:pt>
                <c:pt idx="3341">
                  <c:v>2.0495745</c:v>
                </c:pt>
                <c:pt idx="3342">
                  <c:v>2.0496011</c:v>
                </c:pt>
                <c:pt idx="3343">
                  <c:v>2.0496276</c:v>
                </c:pt>
                <c:pt idx="3344">
                  <c:v>2.0496542</c:v>
                </c:pt>
                <c:pt idx="3345">
                  <c:v>2.0496808</c:v>
                </c:pt>
                <c:pt idx="3346">
                  <c:v>2.0497074</c:v>
                </c:pt>
                <c:pt idx="3347">
                  <c:v>2.049734</c:v>
                </c:pt>
                <c:pt idx="3348">
                  <c:v>2.0497606</c:v>
                </c:pt>
                <c:pt idx="3349">
                  <c:v>2.0497872</c:v>
                </c:pt>
                <c:pt idx="3350">
                  <c:v>2.0498139</c:v>
                </c:pt>
                <c:pt idx="3351">
                  <c:v>2.0498405</c:v>
                </c:pt>
                <c:pt idx="3352">
                  <c:v>2.0498671</c:v>
                </c:pt>
                <c:pt idx="3353">
                  <c:v>2.0498938</c:v>
                </c:pt>
                <c:pt idx="3354">
                  <c:v>2.0499205</c:v>
                </c:pt>
                <c:pt idx="3355">
                  <c:v>2.0499471</c:v>
                </c:pt>
                <c:pt idx="3356">
                  <c:v>2.0499738</c:v>
                </c:pt>
                <c:pt idx="3357">
                  <c:v>2.0500005</c:v>
                </c:pt>
                <c:pt idx="3358">
                  <c:v>2.0500272</c:v>
                </c:pt>
                <c:pt idx="3359">
                  <c:v>2.0500539</c:v>
                </c:pt>
                <c:pt idx="3360">
                  <c:v>2.0500806</c:v>
                </c:pt>
                <c:pt idx="3361">
                  <c:v>2.0501074</c:v>
                </c:pt>
                <c:pt idx="3362">
                  <c:v>2.0501341</c:v>
                </c:pt>
                <c:pt idx="3363">
                  <c:v>2.0501608</c:v>
                </c:pt>
                <c:pt idx="3364">
                  <c:v>2.0501876</c:v>
                </c:pt>
                <c:pt idx="3365">
                  <c:v>2.0502144</c:v>
                </c:pt>
                <c:pt idx="3366">
                  <c:v>2.0502411</c:v>
                </c:pt>
                <c:pt idx="3367">
                  <c:v>2.0502679</c:v>
                </c:pt>
                <c:pt idx="3368">
                  <c:v>2.0502947</c:v>
                </c:pt>
                <c:pt idx="3369">
                  <c:v>2.0503215</c:v>
                </c:pt>
                <c:pt idx="3370">
                  <c:v>2.0503483</c:v>
                </c:pt>
                <c:pt idx="3371">
                  <c:v>2.0503751</c:v>
                </c:pt>
                <c:pt idx="3372">
                  <c:v>2.0504019</c:v>
                </c:pt>
                <c:pt idx="3373">
                  <c:v>2.0504287</c:v>
                </c:pt>
                <c:pt idx="3374">
                  <c:v>2.0504556</c:v>
                </c:pt>
                <c:pt idx="3375">
                  <c:v>2.0504824</c:v>
                </c:pt>
                <c:pt idx="3376">
                  <c:v>2.0505093</c:v>
                </c:pt>
                <c:pt idx="3377">
                  <c:v>2.0505361</c:v>
                </c:pt>
                <c:pt idx="3378">
                  <c:v>2.050563</c:v>
                </c:pt>
                <c:pt idx="3379">
                  <c:v>2.0505899</c:v>
                </c:pt>
                <c:pt idx="3380">
                  <c:v>2.0506168</c:v>
                </c:pt>
                <c:pt idx="3381">
                  <c:v>2.0506437</c:v>
                </c:pt>
                <c:pt idx="3382">
                  <c:v>2.0506706</c:v>
                </c:pt>
                <c:pt idx="3383">
                  <c:v>2.0506975</c:v>
                </c:pt>
                <c:pt idx="3384">
                  <c:v>2.0507244</c:v>
                </c:pt>
                <c:pt idx="3385">
                  <c:v>2.0507513</c:v>
                </c:pt>
                <c:pt idx="3386">
                  <c:v>2.0507783</c:v>
                </c:pt>
                <c:pt idx="3387">
                  <c:v>2.0508052</c:v>
                </c:pt>
                <c:pt idx="3388">
                  <c:v>2.0508322</c:v>
                </c:pt>
                <c:pt idx="3389">
                  <c:v>2.0508592</c:v>
                </c:pt>
                <c:pt idx="3390">
                  <c:v>2.0508861</c:v>
                </c:pt>
                <c:pt idx="3391">
                  <c:v>2.0509131</c:v>
                </c:pt>
                <c:pt idx="3392">
                  <c:v>2.0509401</c:v>
                </c:pt>
                <c:pt idx="3393">
                  <c:v>2.0509671</c:v>
                </c:pt>
                <c:pt idx="3394">
                  <c:v>2.0509941</c:v>
                </c:pt>
                <c:pt idx="3395">
                  <c:v>2.0510211</c:v>
                </c:pt>
                <c:pt idx="3396">
                  <c:v>2.0510482</c:v>
                </c:pt>
                <c:pt idx="3397">
                  <c:v>2.0510752</c:v>
                </c:pt>
                <c:pt idx="3398">
                  <c:v>2.0511022</c:v>
                </c:pt>
                <c:pt idx="3399">
                  <c:v>2.0511293</c:v>
                </c:pt>
                <c:pt idx="3400">
                  <c:v>2.0511564</c:v>
                </c:pt>
                <c:pt idx="3401">
                  <c:v>2.0511834</c:v>
                </c:pt>
                <c:pt idx="3402">
                  <c:v>2.0512105</c:v>
                </c:pt>
                <c:pt idx="3403">
                  <c:v>2.0512376</c:v>
                </c:pt>
                <c:pt idx="3404">
                  <c:v>2.0512647</c:v>
                </c:pt>
                <c:pt idx="3405">
                  <c:v>2.0512918</c:v>
                </c:pt>
                <c:pt idx="3406">
                  <c:v>2.0513189</c:v>
                </c:pt>
                <c:pt idx="3407">
                  <c:v>2.051346</c:v>
                </c:pt>
                <c:pt idx="3408">
                  <c:v>2.0513732</c:v>
                </c:pt>
                <c:pt idx="3409">
                  <c:v>2.0514003</c:v>
                </c:pt>
                <c:pt idx="3410">
                  <c:v>2.0514274</c:v>
                </c:pt>
                <c:pt idx="3411">
                  <c:v>2.0514546</c:v>
                </c:pt>
                <c:pt idx="3412">
                  <c:v>2.0514818</c:v>
                </c:pt>
                <c:pt idx="3413">
                  <c:v>2.0515089</c:v>
                </c:pt>
                <c:pt idx="3414">
                  <c:v>2.0515361</c:v>
                </c:pt>
                <c:pt idx="3415">
                  <c:v>2.0515633</c:v>
                </c:pt>
                <c:pt idx="3416">
                  <c:v>2.0515905</c:v>
                </c:pt>
                <c:pt idx="3417">
                  <c:v>2.0516177</c:v>
                </c:pt>
                <c:pt idx="3418">
                  <c:v>2.0516449</c:v>
                </c:pt>
                <c:pt idx="3419">
                  <c:v>2.0516721</c:v>
                </c:pt>
                <c:pt idx="3420">
                  <c:v>2.0516994</c:v>
                </c:pt>
                <c:pt idx="3421">
                  <c:v>2.0517266</c:v>
                </c:pt>
                <c:pt idx="3422">
                  <c:v>2.0517539</c:v>
                </c:pt>
                <c:pt idx="3423">
                  <c:v>2.0517811</c:v>
                </c:pt>
                <c:pt idx="3424">
                  <c:v>2.0518084</c:v>
                </c:pt>
                <c:pt idx="3425">
                  <c:v>2.0518357</c:v>
                </c:pt>
                <c:pt idx="3426">
                  <c:v>2.051863</c:v>
                </c:pt>
                <c:pt idx="3427">
                  <c:v>2.0518903</c:v>
                </c:pt>
                <c:pt idx="3428">
                  <c:v>2.0519176</c:v>
                </c:pt>
                <c:pt idx="3429">
                  <c:v>2.0519449</c:v>
                </c:pt>
                <c:pt idx="3430">
                  <c:v>2.0519722</c:v>
                </c:pt>
                <c:pt idx="3431">
                  <c:v>2.0519995</c:v>
                </c:pt>
                <c:pt idx="3432">
                  <c:v>2.0520269</c:v>
                </c:pt>
                <c:pt idx="3433">
                  <c:v>2.0520542</c:v>
                </c:pt>
                <c:pt idx="3434">
                  <c:v>2.0520816</c:v>
                </c:pt>
                <c:pt idx="3435">
                  <c:v>2.0521089</c:v>
                </c:pt>
                <c:pt idx="3436">
                  <c:v>2.0521363</c:v>
                </c:pt>
                <c:pt idx="3437">
                  <c:v>2.0521637</c:v>
                </c:pt>
                <c:pt idx="3438">
                  <c:v>2.0521911</c:v>
                </c:pt>
                <c:pt idx="3439">
                  <c:v>2.0522185</c:v>
                </c:pt>
                <c:pt idx="3440">
                  <c:v>2.0522459</c:v>
                </c:pt>
                <c:pt idx="3441">
                  <c:v>2.0522733</c:v>
                </c:pt>
                <c:pt idx="3442">
                  <c:v>2.0523007</c:v>
                </c:pt>
                <c:pt idx="3443">
                  <c:v>2.0523281</c:v>
                </c:pt>
                <c:pt idx="3444">
                  <c:v>2.0523556</c:v>
                </c:pt>
                <c:pt idx="3445">
                  <c:v>2.052383</c:v>
                </c:pt>
                <c:pt idx="3446">
                  <c:v>2.0524105</c:v>
                </c:pt>
                <c:pt idx="3447">
                  <c:v>2.0524379</c:v>
                </c:pt>
                <c:pt idx="3448">
                  <c:v>2.0524654</c:v>
                </c:pt>
                <c:pt idx="3449">
                  <c:v>2.0524929</c:v>
                </c:pt>
                <c:pt idx="3450">
                  <c:v>2.0525204</c:v>
                </c:pt>
                <c:pt idx="3451">
                  <c:v>2.0525479</c:v>
                </c:pt>
                <c:pt idx="3452">
                  <c:v>2.0525754</c:v>
                </c:pt>
                <c:pt idx="3453">
                  <c:v>2.0526029</c:v>
                </c:pt>
                <c:pt idx="3454">
                  <c:v>2.0526305</c:v>
                </c:pt>
                <c:pt idx="3455">
                  <c:v>2.052658</c:v>
                </c:pt>
                <c:pt idx="3456">
                  <c:v>2.0526855</c:v>
                </c:pt>
                <c:pt idx="3457">
                  <c:v>2.0527131</c:v>
                </c:pt>
                <c:pt idx="3458">
                  <c:v>2.0527407</c:v>
                </c:pt>
                <c:pt idx="3459">
                  <c:v>2.0527682</c:v>
                </c:pt>
                <c:pt idx="3460">
                  <c:v>2.0527958</c:v>
                </c:pt>
                <c:pt idx="3461">
                  <c:v>2.0528234</c:v>
                </c:pt>
                <c:pt idx="3462">
                  <c:v>2.052851</c:v>
                </c:pt>
                <c:pt idx="3463">
                  <c:v>2.0528786</c:v>
                </c:pt>
                <c:pt idx="3464">
                  <c:v>2.0529062</c:v>
                </c:pt>
                <c:pt idx="3465">
                  <c:v>2.0529338</c:v>
                </c:pt>
                <c:pt idx="3466">
                  <c:v>2.0529615</c:v>
                </c:pt>
                <c:pt idx="3467">
                  <c:v>2.0529891</c:v>
                </c:pt>
                <c:pt idx="3468">
                  <c:v>2.0530167</c:v>
                </c:pt>
                <c:pt idx="3469">
                  <c:v>2.0530444</c:v>
                </c:pt>
                <c:pt idx="3470">
                  <c:v>2.0530721</c:v>
                </c:pt>
                <c:pt idx="3471">
                  <c:v>2.0530997</c:v>
                </c:pt>
                <c:pt idx="3472">
                  <c:v>2.0531274</c:v>
                </c:pt>
                <c:pt idx="3473">
                  <c:v>2.0531551</c:v>
                </c:pt>
                <c:pt idx="3474">
                  <c:v>2.0531828</c:v>
                </c:pt>
                <c:pt idx="3475">
                  <c:v>2.0532105</c:v>
                </c:pt>
                <c:pt idx="3476">
                  <c:v>2.0532382</c:v>
                </c:pt>
                <c:pt idx="3477">
                  <c:v>2.053266</c:v>
                </c:pt>
                <c:pt idx="3478">
                  <c:v>2.0532937</c:v>
                </c:pt>
                <c:pt idx="3479">
                  <c:v>2.0533214</c:v>
                </c:pt>
                <c:pt idx="3480">
                  <c:v>2.0533492</c:v>
                </c:pt>
                <c:pt idx="3481">
                  <c:v>2.053377</c:v>
                </c:pt>
                <c:pt idx="3482">
                  <c:v>2.0534047</c:v>
                </c:pt>
                <c:pt idx="3483">
                  <c:v>2.0534325</c:v>
                </c:pt>
                <c:pt idx="3484">
                  <c:v>2.0534603</c:v>
                </c:pt>
                <c:pt idx="3485">
                  <c:v>2.0534881</c:v>
                </c:pt>
                <c:pt idx="3486">
                  <c:v>2.0535159</c:v>
                </c:pt>
                <c:pt idx="3487">
                  <c:v>2.0535437</c:v>
                </c:pt>
                <c:pt idx="3488">
                  <c:v>2.0535715</c:v>
                </c:pt>
                <c:pt idx="3489">
                  <c:v>2.0535994</c:v>
                </c:pt>
                <c:pt idx="3490">
                  <c:v>2.0536272</c:v>
                </c:pt>
                <c:pt idx="3491">
                  <c:v>2.053655</c:v>
                </c:pt>
                <c:pt idx="3492">
                  <c:v>2.0536829</c:v>
                </c:pt>
                <c:pt idx="3493">
                  <c:v>2.0537108</c:v>
                </c:pt>
                <c:pt idx="3494">
                  <c:v>2.0537386</c:v>
                </c:pt>
                <c:pt idx="3495">
                  <c:v>2.0537665</c:v>
                </c:pt>
                <c:pt idx="3496">
                  <c:v>2.0537944</c:v>
                </c:pt>
                <c:pt idx="3497">
                  <c:v>2.0538223</c:v>
                </c:pt>
                <c:pt idx="3498">
                  <c:v>2.0538502</c:v>
                </c:pt>
                <c:pt idx="3499">
                  <c:v>2.0538781</c:v>
                </c:pt>
                <c:pt idx="3500">
                  <c:v>2.0539061</c:v>
                </c:pt>
                <c:pt idx="3501">
                  <c:v>2.053934</c:v>
                </c:pt>
                <c:pt idx="3502">
                  <c:v>2.0539619</c:v>
                </c:pt>
                <c:pt idx="3503">
                  <c:v>2.0539899</c:v>
                </c:pt>
                <c:pt idx="3504">
                  <c:v>2.0540179</c:v>
                </c:pt>
                <c:pt idx="3505">
                  <c:v>2.0540458</c:v>
                </c:pt>
                <c:pt idx="3506">
                  <c:v>2.0540738</c:v>
                </c:pt>
                <c:pt idx="3507">
                  <c:v>2.0541018</c:v>
                </c:pt>
                <c:pt idx="3508">
                  <c:v>2.0541298</c:v>
                </c:pt>
                <c:pt idx="3509">
                  <c:v>2.0541578</c:v>
                </c:pt>
                <c:pt idx="3510">
                  <c:v>2.0541858</c:v>
                </c:pt>
                <c:pt idx="3511">
                  <c:v>2.0542138</c:v>
                </c:pt>
                <c:pt idx="3512">
                  <c:v>2.0542419</c:v>
                </c:pt>
                <c:pt idx="3513">
                  <c:v>2.0542699</c:v>
                </c:pt>
                <c:pt idx="3514">
                  <c:v>2.0542979</c:v>
                </c:pt>
                <c:pt idx="3515">
                  <c:v>2.054326</c:v>
                </c:pt>
                <c:pt idx="3516">
                  <c:v>2.0543541</c:v>
                </c:pt>
                <c:pt idx="3517">
                  <c:v>2.0543821</c:v>
                </c:pt>
                <c:pt idx="3518">
                  <c:v>2.0544102</c:v>
                </c:pt>
                <c:pt idx="3519">
                  <c:v>2.0544383</c:v>
                </c:pt>
                <c:pt idx="3520">
                  <c:v>2.0544664</c:v>
                </c:pt>
                <c:pt idx="3521">
                  <c:v>2.0544945</c:v>
                </c:pt>
                <c:pt idx="3522">
                  <c:v>2.0545226</c:v>
                </c:pt>
                <c:pt idx="3523">
                  <c:v>2.0545508</c:v>
                </c:pt>
                <c:pt idx="3524">
                  <c:v>2.0545789</c:v>
                </c:pt>
                <c:pt idx="3525">
                  <c:v>2.054607</c:v>
                </c:pt>
                <c:pt idx="3526">
                  <c:v>2.0546352</c:v>
                </c:pt>
                <c:pt idx="3527">
                  <c:v>2.0546634</c:v>
                </c:pt>
                <c:pt idx="3528">
                  <c:v>2.0546915</c:v>
                </c:pt>
                <c:pt idx="3529">
                  <c:v>2.0547197</c:v>
                </c:pt>
                <c:pt idx="3530">
                  <c:v>2.0547479</c:v>
                </c:pt>
                <c:pt idx="3531">
                  <c:v>2.0547761</c:v>
                </c:pt>
                <c:pt idx="3532">
                  <c:v>2.0548043</c:v>
                </c:pt>
                <c:pt idx="3533">
                  <c:v>2.0548325</c:v>
                </c:pt>
                <c:pt idx="3534">
                  <c:v>2.0548607</c:v>
                </c:pt>
                <c:pt idx="3535">
                  <c:v>2.0548889</c:v>
                </c:pt>
                <c:pt idx="3536">
                  <c:v>2.0549172</c:v>
                </c:pt>
                <c:pt idx="3537">
                  <c:v>2.0549454</c:v>
                </c:pt>
                <c:pt idx="3538">
                  <c:v>2.0549737</c:v>
                </c:pt>
                <c:pt idx="3539">
                  <c:v>2.055002</c:v>
                </c:pt>
                <c:pt idx="3540">
                  <c:v>2.0550302</c:v>
                </c:pt>
                <c:pt idx="3541">
                  <c:v>2.0550585</c:v>
                </c:pt>
                <c:pt idx="3542">
                  <c:v>2.0550868</c:v>
                </c:pt>
                <c:pt idx="3543">
                  <c:v>2.0551151</c:v>
                </c:pt>
                <c:pt idx="3544">
                  <c:v>2.0551434</c:v>
                </c:pt>
                <c:pt idx="3545">
                  <c:v>2.0551717</c:v>
                </c:pt>
                <c:pt idx="3546">
                  <c:v>2.0552001</c:v>
                </c:pt>
                <c:pt idx="3547">
                  <c:v>2.0552284</c:v>
                </c:pt>
                <c:pt idx="3548">
                  <c:v>2.0552567</c:v>
                </c:pt>
                <c:pt idx="3549">
                  <c:v>2.0552851</c:v>
                </c:pt>
                <c:pt idx="3550">
                  <c:v>2.0553134</c:v>
                </c:pt>
                <c:pt idx="3551">
                  <c:v>2.0553418</c:v>
                </c:pt>
                <c:pt idx="3552">
                  <c:v>2.0553702</c:v>
                </c:pt>
                <c:pt idx="3553">
                  <c:v>2.0553986</c:v>
                </c:pt>
                <c:pt idx="3554">
                  <c:v>2.055427</c:v>
                </c:pt>
                <c:pt idx="3555">
                  <c:v>2.0554554</c:v>
                </c:pt>
                <c:pt idx="3556">
                  <c:v>2.0554838</c:v>
                </c:pt>
                <c:pt idx="3557">
                  <c:v>2.0555122</c:v>
                </c:pt>
                <c:pt idx="3558">
                  <c:v>2.0555406</c:v>
                </c:pt>
                <c:pt idx="3559">
                  <c:v>2.0555691</c:v>
                </c:pt>
                <c:pt idx="3560">
                  <c:v>2.0555975</c:v>
                </c:pt>
                <c:pt idx="3561">
                  <c:v>2.055626</c:v>
                </c:pt>
                <c:pt idx="3562">
                  <c:v>2.0556545</c:v>
                </c:pt>
                <c:pt idx="3563">
                  <c:v>2.0556829</c:v>
                </c:pt>
                <c:pt idx="3564">
                  <c:v>2.0557114</c:v>
                </c:pt>
                <c:pt idx="3565">
                  <c:v>2.0557399</c:v>
                </c:pt>
                <c:pt idx="3566">
                  <c:v>2.0557684</c:v>
                </c:pt>
                <c:pt idx="3567">
                  <c:v>2.0557969</c:v>
                </c:pt>
                <c:pt idx="3568">
                  <c:v>2.0558254</c:v>
                </c:pt>
                <c:pt idx="3569">
                  <c:v>2.055854</c:v>
                </c:pt>
                <c:pt idx="3570">
                  <c:v>2.0558825</c:v>
                </c:pt>
                <c:pt idx="3571">
                  <c:v>2.055911</c:v>
                </c:pt>
                <c:pt idx="3572">
                  <c:v>2.0559396</c:v>
                </c:pt>
                <c:pt idx="3573">
                  <c:v>2.0559681</c:v>
                </c:pt>
                <c:pt idx="3574">
                  <c:v>2.0559967</c:v>
                </c:pt>
                <c:pt idx="3575">
                  <c:v>2.0560253</c:v>
                </c:pt>
                <c:pt idx="3576">
                  <c:v>2.0560539</c:v>
                </c:pt>
                <c:pt idx="3577">
                  <c:v>2.0560825</c:v>
                </c:pt>
                <c:pt idx="3578">
                  <c:v>2.0561111</c:v>
                </c:pt>
                <c:pt idx="3579">
                  <c:v>2.0561397</c:v>
                </c:pt>
                <c:pt idx="3580">
                  <c:v>2.0561683</c:v>
                </c:pt>
                <c:pt idx="3581">
                  <c:v>2.056197</c:v>
                </c:pt>
                <c:pt idx="3582">
                  <c:v>2.0562256</c:v>
                </c:pt>
                <c:pt idx="3583">
                  <c:v>2.0562542</c:v>
                </c:pt>
                <c:pt idx="3584">
                  <c:v>2.0562829</c:v>
                </c:pt>
                <c:pt idx="3585">
                  <c:v>2.0563116</c:v>
                </c:pt>
                <c:pt idx="3586">
                  <c:v>2.0563402</c:v>
                </c:pt>
                <c:pt idx="3587">
                  <c:v>2.0563689</c:v>
                </c:pt>
                <c:pt idx="3588">
                  <c:v>2.0563976</c:v>
                </c:pt>
                <c:pt idx="3589">
                  <c:v>2.0564263</c:v>
                </c:pt>
                <c:pt idx="3590">
                  <c:v>2.056455</c:v>
                </c:pt>
                <c:pt idx="3591">
                  <c:v>2.0564837</c:v>
                </c:pt>
                <c:pt idx="3592">
                  <c:v>2.0565125</c:v>
                </c:pt>
                <c:pt idx="3593">
                  <c:v>2.0565412</c:v>
                </c:pt>
                <c:pt idx="3594">
                  <c:v>2.05657</c:v>
                </c:pt>
                <c:pt idx="3595">
                  <c:v>2.0565987</c:v>
                </c:pt>
                <c:pt idx="3596">
                  <c:v>2.0566275</c:v>
                </c:pt>
                <c:pt idx="3597">
                  <c:v>2.0566562</c:v>
                </c:pt>
                <c:pt idx="3598">
                  <c:v>2.056685</c:v>
                </c:pt>
                <c:pt idx="3599">
                  <c:v>2.0567138</c:v>
                </c:pt>
                <c:pt idx="3600">
                  <c:v>2.0567426</c:v>
                </c:pt>
                <c:pt idx="3601">
                  <c:v>2.0567714</c:v>
                </c:pt>
                <c:pt idx="3602">
                  <c:v>2.0568002</c:v>
                </c:pt>
                <c:pt idx="3603">
                  <c:v>2.0568291</c:v>
                </c:pt>
                <c:pt idx="3604">
                  <c:v>2.0568579</c:v>
                </c:pt>
                <c:pt idx="3605">
                  <c:v>2.0568867</c:v>
                </c:pt>
                <c:pt idx="3606">
                  <c:v>2.0569156</c:v>
                </c:pt>
                <c:pt idx="3607">
                  <c:v>2.0569444</c:v>
                </c:pt>
                <c:pt idx="3608">
                  <c:v>2.0569733</c:v>
                </c:pt>
                <c:pt idx="3609">
                  <c:v>2.0570022</c:v>
                </c:pt>
                <c:pt idx="3610">
                  <c:v>2.0570311</c:v>
                </c:pt>
                <c:pt idx="3611">
                  <c:v>2.05706</c:v>
                </c:pt>
                <c:pt idx="3612">
                  <c:v>2.0570889</c:v>
                </c:pt>
                <c:pt idx="3613">
                  <c:v>2.0571178</c:v>
                </c:pt>
                <c:pt idx="3614">
                  <c:v>2.0571467</c:v>
                </c:pt>
                <c:pt idx="3615">
                  <c:v>2.0571756</c:v>
                </c:pt>
                <c:pt idx="3616">
                  <c:v>2.0572046</c:v>
                </c:pt>
                <c:pt idx="3617">
                  <c:v>2.0572335</c:v>
                </c:pt>
                <c:pt idx="3618">
                  <c:v>2.0572625</c:v>
                </c:pt>
                <c:pt idx="3619">
                  <c:v>2.0572914</c:v>
                </c:pt>
                <c:pt idx="3620">
                  <c:v>2.0573204</c:v>
                </c:pt>
                <c:pt idx="3621">
                  <c:v>2.0573494</c:v>
                </c:pt>
                <c:pt idx="3622">
                  <c:v>2.0573784</c:v>
                </c:pt>
                <c:pt idx="3623">
                  <c:v>2.0574074</c:v>
                </c:pt>
                <c:pt idx="3624">
                  <c:v>2.0574364</c:v>
                </c:pt>
                <c:pt idx="3625">
                  <c:v>2.0574654</c:v>
                </c:pt>
                <c:pt idx="3626">
                  <c:v>2.0574944</c:v>
                </c:pt>
                <c:pt idx="3627">
                  <c:v>2.0575234</c:v>
                </c:pt>
                <c:pt idx="3628">
                  <c:v>2.0575525</c:v>
                </c:pt>
                <c:pt idx="3629">
                  <c:v>2.0575815</c:v>
                </c:pt>
                <c:pt idx="3630">
                  <c:v>2.0576106</c:v>
                </c:pt>
                <c:pt idx="3631">
                  <c:v>2.0576397</c:v>
                </c:pt>
                <c:pt idx="3632">
                  <c:v>2.0576687</c:v>
                </c:pt>
                <c:pt idx="3633">
                  <c:v>2.0576978</c:v>
                </c:pt>
                <c:pt idx="3634">
                  <c:v>2.0577269</c:v>
                </c:pt>
                <c:pt idx="3635">
                  <c:v>2.057756</c:v>
                </c:pt>
                <c:pt idx="3636">
                  <c:v>2.0577851</c:v>
                </c:pt>
                <c:pt idx="3637">
                  <c:v>2.0578143</c:v>
                </c:pt>
                <c:pt idx="3638">
                  <c:v>2.0578434</c:v>
                </c:pt>
                <c:pt idx="3639">
                  <c:v>2.0578725</c:v>
                </c:pt>
                <c:pt idx="3640">
                  <c:v>2.0579017</c:v>
                </c:pt>
                <c:pt idx="3641">
                  <c:v>2.0579308</c:v>
                </c:pt>
                <c:pt idx="3642">
                  <c:v>2.05796</c:v>
                </c:pt>
                <c:pt idx="3643">
                  <c:v>2.0579892</c:v>
                </c:pt>
                <c:pt idx="3644">
                  <c:v>2.0580184</c:v>
                </c:pt>
                <c:pt idx="3645">
                  <c:v>2.0580475</c:v>
                </c:pt>
                <c:pt idx="3646">
                  <c:v>2.0580767</c:v>
                </c:pt>
                <c:pt idx="3647">
                  <c:v>2.058106</c:v>
                </c:pt>
                <c:pt idx="3648">
                  <c:v>2.0581352</c:v>
                </c:pt>
                <c:pt idx="3649">
                  <c:v>2.0581644</c:v>
                </c:pt>
                <c:pt idx="3650">
                  <c:v>2.0581936</c:v>
                </c:pt>
                <c:pt idx="3651">
                  <c:v>2.0582229</c:v>
                </c:pt>
                <c:pt idx="3652">
                  <c:v>2.0582521</c:v>
                </c:pt>
                <c:pt idx="3653">
                  <c:v>2.0582814</c:v>
                </c:pt>
                <c:pt idx="3654">
                  <c:v>2.0583107</c:v>
                </c:pt>
                <c:pt idx="3655">
                  <c:v>2.0583399</c:v>
                </c:pt>
                <c:pt idx="3656">
                  <c:v>2.0583692</c:v>
                </c:pt>
                <c:pt idx="3657">
                  <c:v>2.0583985</c:v>
                </c:pt>
                <c:pt idx="3658">
                  <c:v>2.0584278</c:v>
                </c:pt>
                <c:pt idx="3659">
                  <c:v>2.0584571</c:v>
                </c:pt>
                <c:pt idx="3660">
                  <c:v>2.0584865</c:v>
                </c:pt>
                <c:pt idx="3661">
                  <c:v>2.0585158</c:v>
                </c:pt>
                <c:pt idx="3662">
                  <c:v>2.0585451</c:v>
                </c:pt>
                <c:pt idx="3663">
                  <c:v>2.0585745</c:v>
                </c:pt>
                <c:pt idx="3664">
                  <c:v>2.0586039</c:v>
                </c:pt>
                <c:pt idx="3665">
                  <c:v>2.0586332</c:v>
                </c:pt>
                <c:pt idx="3666">
                  <c:v>2.0586626</c:v>
                </c:pt>
                <c:pt idx="3667">
                  <c:v>2.058692</c:v>
                </c:pt>
                <c:pt idx="3668">
                  <c:v>2.0587214</c:v>
                </c:pt>
                <c:pt idx="3669">
                  <c:v>2.0587508</c:v>
                </c:pt>
                <c:pt idx="3670">
                  <c:v>2.0587802</c:v>
                </c:pt>
                <c:pt idx="3671">
                  <c:v>2.0588096</c:v>
                </c:pt>
                <c:pt idx="3672">
                  <c:v>2.058839</c:v>
                </c:pt>
                <c:pt idx="3673">
                  <c:v>2.0588685</c:v>
                </c:pt>
                <c:pt idx="3674">
                  <c:v>2.0588979</c:v>
                </c:pt>
                <c:pt idx="3675">
                  <c:v>2.0589274</c:v>
                </c:pt>
                <c:pt idx="3676">
                  <c:v>2.0589568</c:v>
                </c:pt>
                <c:pt idx="3677">
                  <c:v>2.0589863</c:v>
                </c:pt>
                <c:pt idx="3678">
                  <c:v>2.0590158</c:v>
                </c:pt>
                <c:pt idx="3679">
                  <c:v>2.0590453</c:v>
                </c:pt>
                <c:pt idx="3680">
                  <c:v>2.0590748</c:v>
                </c:pt>
                <c:pt idx="3681">
                  <c:v>2.0591043</c:v>
                </c:pt>
                <c:pt idx="3682">
                  <c:v>2.0591338</c:v>
                </c:pt>
                <c:pt idx="3683">
                  <c:v>2.0591633</c:v>
                </c:pt>
                <c:pt idx="3684">
                  <c:v>2.0591929</c:v>
                </c:pt>
                <c:pt idx="3685">
                  <c:v>2.0592224</c:v>
                </c:pt>
                <c:pt idx="3686">
                  <c:v>2.059252</c:v>
                </c:pt>
                <c:pt idx="3687">
                  <c:v>2.0592815</c:v>
                </c:pt>
                <c:pt idx="3688">
                  <c:v>2.0593111</c:v>
                </c:pt>
                <c:pt idx="3689">
                  <c:v>2.0593407</c:v>
                </c:pt>
                <c:pt idx="3690">
                  <c:v>2.0593703</c:v>
                </c:pt>
                <c:pt idx="3691">
                  <c:v>2.0593999</c:v>
                </c:pt>
                <c:pt idx="3692">
                  <c:v>2.0594295</c:v>
                </c:pt>
                <c:pt idx="3693">
                  <c:v>2.0594591</c:v>
                </c:pt>
                <c:pt idx="3694">
                  <c:v>2.0594887</c:v>
                </c:pt>
                <c:pt idx="3695">
                  <c:v>2.0595183</c:v>
                </c:pt>
                <c:pt idx="3696">
                  <c:v>2.059548</c:v>
                </c:pt>
                <c:pt idx="3697">
                  <c:v>2.0595776</c:v>
                </c:pt>
                <c:pt idx="3698">
                  <c:v>2.0596073</c:v>
                </c:pt>
                <c:pt idx="3699">
                  <c:v>2.0596369</c:v>
                </c:pt>
                <c:pt idx="3700">
                  <c:v>2.0596666</c:v>
                </c:pt>
                <c:pt idx="3701">
                  <c:v>2.0596963</c:v>
                </c:pt>
                <c:pt idx="3702">
                  <c:v>2.059726</c:v>
                </c:pt>
                <c:pt idx="3703">
                  <c:v>2.0597557</c:v>
                </c:pt>
                <c:pt idx="3704">
                  <c:v>2.0597854</c:v>
                </c:pt>
                <c:pt idx="3705">
                  <c:v>2.0598151</c:v>
                </c:pt>
                <c:pt idx="3706">
                  <c:v>2.0598448</c:v>
                </c:pt>
                <c:pt idx="3707">
                  <c:v>2.0598746</c:v>
                </c:pt>
                <c:pt idx="3708">
                  <c:v>2.0599043</c:v>
                </c:pt>
                <c:pt idx="3709">
                  <c:v>2.0599341</c:v>
                </c:pt>
                <c:pt idx="3710">
                  <c:v>2.0599639</c:v>
                </c:pt>
                <c:pt idx="3711">
                  <c:v>2.0599936</c:v>
                </c:pt>
                <c:pt idx="3712">
                  <c:v>2.0600234</c:v>
                </c:pt>
                <c:pt idx="3713">
                  <c:v>2.0600532</c:v>
                </c:pt>
                <c:pt idx="3714">
                  <c:v>2.060083</c:v>
                </c:pt>
                <c:pt idx="3715">
                  <c:v>2.0601128</c:v>
                </c:pt>
                <c:pt idx="3716">
                  <c:v>2.0601426</c:v>
                </c:pt>
                <c:pt idx="3717">
                  <c:v>2.0601724</c:v>
                </c:pt>
                <c:pt idx="3718">
                  <c:v>2.0602023</c:v>
                </c:pt>
                <c:pt idx="3719">
                  <c:v>2.0602321</c:v>
                </c:pt>
                <c:pt idx="3720">
                  <c:v>2.060262</c:v>
                </c:pt>
                <c:pt idx="3721">
                  <c:v>2.0602918</c:v>
                </c:pt>
                <c:pt idx="3722">
                  <c:v>2.0603217</c:v>
                </c:pt>
                <c:pt idx="3723">
                  <c:v>2.0603516</c:v>
                </c:pt>
                <c:pt idx="3724">
                  <c:v>2.0603815</c:v>
                </c:pt>
                <c:pt idx="3725">
                  <c:v>2.0604114</c:v>
                </c:pt>
                <c:pt idx="3726">
                  <c:v>2.0604413</c:v>
                </c:pt>
                <c:pt idx="3727">
                  <c:v>2.0604712</c:v>
                </c:pt>
                <c:pt idx="3728">
                  <c:v>2.0605011</c:v>
                </c:pt>
                <c:pt idx="3729">
                  <c:v>2.060531</c:v>
                </c:pt>
                <c:pt idx="3730">
                  <c:v>2.060561</c:v>
                </c:pt>
                <c:pt idx="3731">
                  <c:v>2.0605909</c:v>
                </c:pt>
                <c:pt idx="3732">
                  <c:v>2.0606209</c:v>
                </c:pt>
                <c:pt idx="3733">
                  <c:v>2.0606508</c:v>
                </c:pt>
                <c:pt idx="3734">
                  <c:v>2.0606808</c:v>
                </c:pt>
                <c:pt idx="3735">
                  <c:v>2.0607108</c:v>
                </c:pt>
                <c:pt idx="3736">
                  <c:v>2.0607408</c:v>
                </c:pt>
                <c:pt idx="3737">
                  <c:v>2.0607708</c:v>
                </c:pt>
                <c:pt idx="3738">
                  <c:v>2.0608008</c:v>
                </c:pt>
                <c:pt idx="3739">
                  <c:v>2.0608308</c:v>
                </c:pt>
                <c:pt idx="3740">
                  <c:v>2.0608609</c:v>
                </c:pt>
                <c:pt idx="3741">
                  <c:v>2.0608909</c:v>
                </c:pt>
                <c:pt idx="3742">
                  <c:v>2.0609209</c:v>
                </c:pt>
                <c:pt idx="3743">
                  <c:v>2.060951</c:v>
                </c:pt>
                <c:pt idx="3744">
                  <c:v>2.0609811</c:v>
                </c:pt>
                <c:pt idx="3745">
                  <c:v>2.0610111</c:v>
                </c:pt>
                <c:pt idx="3746">
                  <c:v>2.0610412</c:v>
                </c:pt>
                <c:pt idx="3747">
                  <c:v>2.0610713</c:v>
                </c:pt>
                <c:pt idx="3748">
                  <c:v>2.0611014</c:v>
                </c:pt>
                <c:pt idx="3749">
                  <c:v>2.0611315</c:v>
                </c:pt>
                <c:pt idx="3750">
                  <c:v>2.0611616</c:v>
                </c:pt>
                <c:pt idx="3751">
                  <c:v>2.0611918</c:v>
                </c:pt>
                <c:pt idx="3752">
                  <c:v>2.0612219</c:v>
                </c:pt>
                <c:pt idx="3753">
                  <c:v>2.061252</c:v>
                </c:pt>
                <c:pt idx="3754">
                  <c:v>2.0612822</c:v>
                </c:pt>
                <c:pt idx="3755">
                  <c:v>2.0613123</c:v>
                </c:pt>
                <c:pt idx="3756">
                  <c:v>2.0613425</c:v>
                </c:pt>
                <c:pt idx="3757">
                  <c:v>2.0613727</c:v>
                </c:pt>
                <c:pt idx="3758">
                  <c:v>2.0614029</c:v>
                </c:pt>
                <c:pt idx="3759">
                  <c:v>2.0614331</c:v>
                </c:pt>
                <c:pt idx="3760">
                  <c:v>2.0614633</c:v>
                </c:pt>
                <c:pt idx="3761">
                  <c:v>2.0614935</c:v>
                </c:pt>
                <c:pt idx="3762">
                  <c:v>2.0615237</c:v>
                </c:pt>
                <c:pt idx="3763">
                  <c:v>2.0615539</c:v>
                </c:pt>
                <c:pt idx="3764">
                  <c:v>2.0615842</c:v>
                </c:pt>
                <c:pt idx="3765">
                  <c:v>2.0616144</c:v>
                </c:pt>
                <c:pt idx="3766">
                  <c:v>2.0616447</c:v>
                </c:pt>
                <c:pt idx="3767">
                  <c:v>2.061675</c:v>
                </c:pt>
                <c:pt idx="3768">
                  <c:v>2.0617052</c:v>
                </c:pt>
                <c:pt idx="3769">
                  <c:v>2.0617355</c:v>
                </c:pt>
                <c:pt idx="3770">
                  <c:v>2.0617658</c:v>
                </c:pt>
                <c:pt idx="3771">
                  <c:v>2.0617961</c:v>
                </c:pt>
                <c:pt idx="3772">
                  <c:v>2.0618264</c:v>
                </c:pt>
                <c:pt idx="3773">
                  <c:v>2.0618568</c:v>
                </c:pt>
                <c:pt idx="3774">
                  <c:v>2.0618871</c:v>
                </c:pt>
                <c:pt idx="3775">
                  <c:v>2.0619174</c:v>
                </c:pt>
                <c:pt idx="3776">
                  <c:v>2.0619478</c:v>
                </c:pt>
                <c:pt idx="3777">
                  <c:v>2.0619781</c:v>
                </c:pt>
                <c:pt idx="3778">
                  <c:v>2.0620085</c:v>
                </c:pt>
                <c:pt idx="3779">
                  <c:v>2.0620389</c:v>
                </c:pt>
                <c:pt idx="3780">
                  <c:v>2.0620692</c:v>
                </c:pt>
                <c:pt idx="3781">
                  <c:v>2.0620996</c:v>
                </c:pt>
                <c:pt idx="3782">
                  <c:v>2.06213</c:v>
                </c:pt>
                <c:pt idx="3783">
                  <c:v>2.0621604</c:v>
                </c:pt>
                <c:pt idx="3784">
                  <c:v>2.0621909</c:v>
                </c:pt>
                <c:pt idx="3785">
                  <c:v>2.0622213</c:v>
                </c:pt>
                <c:pt idx="3786">
                  <c:v>2.0622517</c:v>
                </c:pt>
                <c:pt idx="3787">
                  <c:v>2.0622822</c:v>
                </c:pt>
                <c:pt idx="3788">
                  <c:v>2.0623126</c:v>
                </c:pt>
                <c:pt idx="3789">
                  <c:v>2.0623431</c:v>
                </c:pt>
                <c:pt idx="3790">
                  <c:v>2.0623736</c:v>
                </c:pt>
                <c:pt idx="3791">
                  <c:v>2.062404</c:v>
                </c:pt>
                <c:pt idx="3792">
                  <c:v>2.0624345</c:v>
                </c:pt>
                <c:pt idx="3793">
                  <c:v>2.062465</c:v>
                </c:pt>
                <c:pt idx="3794">
                  <c:v>2.0624955</c:v>
                </c:pt>
                <c:pt idx="3795">
                  <c:v>2.062526</c:v>
                </c:pt>
                <c:pt idx="3796">
                  <c:v>2.0625566</c:v>
                </c:pt>
                <c:pt idx="3797">
                  <c:v>2.0625871</c:v>
                </c:pt>
                <c:pt idx="3798">
                  <c:v>2.0626176</c:v>
                </c:pt>
                <c:pt idx="3799">
                  <c:v>2.0626482</c:v>
                </c:pt>
                <c:pt idx="3800">
                  <c:v>2.0626788</c:v>
                </c:pt>
                <c:pt idx="3801">
                  <c:v>2.0627093</c:v>
                </c:pt>
                <c:pt idx="3802">
                  <c:v>2.0627399</c:v>
                </c:pt>
                <c:pt idx="3803">
                  <c:v>2.0627705</c:v>
                </c:pt>
                <c:pt idx="3804">
                  <c:v>2.0628011</c:v>
                </c:pt>
                <c:pt idx="3805">
                  <c:v>2.0628317</c:v>
                </c:pt>
                <c:pt idx="3806">
                  <c:v>2.0628623</c:v>
                </c:pt>
                <c:pt idx="3807">
                  <c:v>2.0628929</c:v>
                </c:pt>
                <c:pt idx="3808">
                  <c:v>2.0629236</c:v>
                </c:pt>
                <c:pt idx="3809">
                  <c:v>2.0629542</c:v>
                </c:pt>
                <c:pt idx="3810">
                  <c:v>2.0629848</c:v>
                </c:pt>
                <c:pt idx="3811">
                  <c:v>2.0630155</c:v>
                </c:pt>
                <c:pt idx="3812">
                  <c:v>2.0630462</c:v>
                </c:pt>
                <c:pt idx="3813">
                  <c:v>2.0630768</c:v>
                </c:pt>
                <c:pt idx="3814">
                  <c:v>2.0631075</c:v>
                </c:pt>
                <c:pt idx="3815">
                  <c:v>2.0631382</c:v>
                </c:pt>
                <c:pt idx="3816">
                  <c:v>2.0631689</c:v>
                </c:pt>
                <c:pt idx="3817">
                  <c:v>2.0631996</c:v>
                </c:pt>
                <c:pt idx="3818">
                  <c:v>2.0632304</c:v>
                </c:pt>
                <c:pt idx="3819">
                  <c:v>2.0632611</c:v>
                </c:pt>
                <c:pt idx="3820">
                  <c:v>2.0632918</c:v>
                </c:pt>
                <c:pt idx="3821">
                  <c:v>2.0633226</c:v>
                </c:pt>
                <c:pt idx="3822">
                  <c:v>2.0633533</c:v>
                </c:pt>
                <c:pt idx="3823">
                  <c:v>2.0633841</c:v>
                </c:pt>
                <c:pt idx="3824">
                  <c:v>2.0634149</c:v>
                </c:pt>
                <c:pt idx="3825">
                  <c:v>2.0634456</c:v>
                </c:pt>
                <c:pt idx="3826">
                  <c:v>2.0634764</c:v>
                </c:pt>
                <c:pt idx="3827">
                  <c:v>2.0635072</c:v>
                </c:pt>
                <c:pt idx="3828">
                  <c:v>2.063538</c:v>
                </c:pt>
                <c:pt idx="3829">
                  <c:v>2.0635689</c:v>
                </c:pt>
                <c:pt idx="3830">
                  <c:v>2.0635997</c:v>
                </c:pt>
                <c:pt idx="3831">
                  <c:v>2.0636305</c:v>
                </c:pt>
                <c:pt idx="3832">
                  <c:v>2.0636614</c:v>
                </c:pt>
                <c:pt idx="3833">
                  <c:v>2.0636922</c:v>
                </c:pt>
                <c:pt idx="3834">
                  <c:v>2.0637231</c:v>
                </c:pt>
                <c:pt idx="3835">
                  <c:v>2.063754</c:v>
                </c:pt>
                <c:pt idx="3836">
                  <c:v>2.0637848</c:v>
                </c:pt>
                <c:pt idx="3837">
                  <c:v>2.0638157</c:v>
                </c:pt>
                <c:pt idx="3838">
                  <c:v>2.0638466</c:v>
                </c:pt>
                <c:pt idx="3839">
                  <c:v>2.0638775</c:v>
                </c:pt>
                <c:pt idx="3840">
                  <c:v>2.0639084</c:v>
                </c:pt>
                <c:pt idx="3841">
                  <c:v>2.0639394</c:v>
                </c:pt>
                <c:pt idx="3842">
                  <c:v>2.0639703</c:v>
                </c:pt>
                <c:pt idx="3843">
                  <c:v>2.0640012</c:v>
                </c:pt>
                <c:pt idx="3844">
                  <c:v>2.0640322</c:v>
                </c:pt>
                <c:pt idx="3845">
                  <c:v>2.0640632</c:v>
                </c:pt>
                <c:pt idx="3846">
                  <c:v>2.0640941</c:v>
                </c:pt>
                <c:pt idx="3847">
                  <c:v>2.0641251</c:v>
                </c:pt>
                <c:pt idx="3848">
                  <c:v>2.0641561</c:v>
                </c:pt>
                <c:pt idx="3849">
                  <c:v>2.0641871</c:v>
                </c:pt>
                <c:pt idx="3850">
                  <c:v>2.0642181</c:v>
                </c:pt>
                <c:pt idx="3851">
                  <c:v>2.0642491</c:v>
                </c:pt>
                <c:pt idx="3852">
                  <c:v>2.0642801</c:v>
                </c:pt>
                <c:pt idx="3853">
                  <c:v>2.0643112</c:v>
                </c:pt>
                <c:pt idx="3854">
                  <c:v>2.0643422</c:v>
                </c:pt>
                <c:pt idx="3855">
                  <c:v>2.0643733</c:v>
                </c:pt>
                <c:pt idx="3856">
                  <c:v>2.0644043</c:v>
                </c:pt>
                <c:pt idx="3857">
                  <c:v>2.0644354</c:v>
                </c:pt>
                <c:pt idx="3858">
                  <c:v>2.0644665</c:v>
                </c:pt>
                <c:pt idx="3859">
                  <c:v>2.0644975</c:v>
                </c:pt>
                <c:pt idx="3860">
                  <c:v>2.0645286</c:v>
                </c:pt>
                <c:pt idx="3861">
                  <c:v>2.0645597</c:v>
                </c:pt>
                <c:pt idx="3862">
                  <c:v>2.0645909</c:v>
                </c:pt>
                <c:pt idx="3863">
                  <c:v>2.064622</c:v>
                </c:pt>
                <c:pt idx="3864">
                  <c:v>2.0646531</c:v>
                </c:pt>
                <c:pt idx="3865">
                  <c:v>2.0646842</c:v>
                </c:pt>
                <c:pt idx="3866">
                  <c:v>2.0647154</c:v>
                </c:pt>
                <c:pt idx="3867">
                  <c:v>2.0647465</c:v>
                </c:pt>
                <c:pt idx="3868">
                  <c:v>2.0647777</c:v>
                </c:pt>
                <c:pt idx="3869">
                  <c:v>2.0648089</c:v>
                </c:pt>
                <c:pt idx="3870">
                  <c:v>2.0648401</c:v>
                </c:pt>
                <c:pt idx="3871">
                  <c:v>2.0648713</c:v>
                </c:pt>
                <c:pt idx="3872">
                  <c:v>2.0649025</c:v>
                </c:pt>
                <c:pt idx="3873">
                  <c:v>2.0649337</c:v>
                </c:pt>
                <c:pt idx="3874">
                  <c:v>2.0649649</c:v>
                </c:pt>
                <c:pt idx="3875">
                  <c:v>2.0649961</c:v>
                </c:pt>
                <c:pt idx="3876">
                  <c:v>2.0650274</c:v>
                </c:pt>
                <c:pt idx="3877">
                  <c:v>2.0650586</c:v>
                </c:pt>
                <c:pt idx="3878">
                  <c:v>2.0650899</c:v>
                </c:pt>
                <c:pt idx="3879">
                  <c:v>2.0651211</c:v>
                </c:pt>
                <c:pt idx="3880">
                  <c:v>2.0651524</c:v>
                </c:pt>
                <c:pt idx="3881">
                  <c:v>2.0651837</c:v>
                </c:pt>
                <c:pt idx="3882">
                  <c:v>2.065215</c:v>
                </c:pt>
                <c:pt idx="3883">
                  <c:v>2.0652463</c:v>
                </c:pt>
                <c:pt idx="3884">
                  <c:v>2.0652776</c:v>
                </c:pt>
                <c:pt idx="3885">
                  <c:v>2.0653089</c:v>
                </c:pt>
                <c:pt idx="3886">
                  <c:v>2.0653402</c:v>
                </c:pt>
                <c:pt idx="3887">
                  <c:v>2.0653716</c:v>
                </c:pt>
                <c:pt idx="3888">
                  <c:v>2.0654029</c:v>
                </c:pt>
                <c:pt idx="3889">
                  <c:v>2.0654343</c:v>
                </c:pt>
                <c:pt idx="3890">
                  <c:v>2.0654656</c:v>
                </c:pt>
                <c:pt idx="3891">
                  <c:v>2.065497</c:v>
                </c:pt>
                <c:pt idx="3892">
                  <c:v>2.0655284</c:v>
                </c:pt>
                <c:pt idx="3893">
                  <c:v>2.0655598</c:v>
                </c:pt>
                <c:pt idx="3894">
                  <c:v>2.0655912</c:v>
                </c:pt>
                <c:pt idx="3895">
                  <c:v>2.0656226</c:v>
                </c:pt>
                <c:pt idx="3896">
                  <c:v>2.065654</c:v>
                </c:pt>
                <c:pt idx="3897">
                  <c:v>2.0656854</c:v>
                </c:pt>
                <c:pt idx="3898">
                  <c:v>2.0657168</c:v>
                </c:pt>
                <c:pt idx="3899">
                  <c:v>2.0657483</c:v>
                </c:pt>
                <c:pt idx="3900">
                  <c:v>2.0657797</c:v>
                </c:pt>
                <c:pt idx="3901">
                  <c:v>2.0658112</c:v>
                </c:pt>
                <c:pt idx="3902">
                  <c:v>2.0658427</c:v>
                </c:pt>
                <c:pt idx="3903">
                  <c:v>2.0658741</c:v>
                </c:pt>
                <c:pt idx="3904">
                  <c:v>2.0659056</c:v>
                </c:pt>
                <c:pt idx="3905">
                  <c:v>2.0659371</c:v>
                </c:pt>
                <c:pt idx="3906">
                  <c:v>2.0659686</c:v>
                </c:pt>
                <c:pt idx="3907">
                  <c:v>2.0660001</c:v>
                </c:pt>
                <c:pt idx="3908">
                  <c:v>2.0660317</c:v>
                </c:pt>
                <c:pt idx="3909">
                  <c:v>2.0660632</c:v>
                </c:pt>
                <c:pt idx="3910">
                  <c:v>2.0660947</c:v>
                </c:pt>
                <c:pt idx="3911">
                  <c:v>2.0661263</c:v>
                </c:pt>
                <c:pt idx="3912">
                  <c:v>2.0661579</c:v>
                </c:pt>
                <c:pt idx="3913">
                  <c:v>2.0661894</c:v>
                </c:pt>
                <c:pt idx="3914">
                  <c:v>2.066221</c:v>
                </c:pt>
                <c:pt idx="3915">
                  <c:v>2.0662526</c:v>
                </c:pt>
                <c:pt idx="3916">
                  <c:v>2.0662842</c:v>
                </c:pt>
                <c:pt idx="3917">
                  <c:v>2.0663158</c:v>
                </c:pt>
                <c:pt idx="3918">
                  <c:v>2.0663474</c:v>
                </c:pt>
                <c:pt idx="3919">
                  <c:v>2.066379</c:v>
                </c:pt>
                <c:pt idx="3920">
                  <c:v>2.0664106</c:v>
                </c:pt>
                <c:pt idx="3921">
                  <c:v>2.0664423</c:v>
                </c:pt>
                <c:pt idx="3922">
                  <c:v>2.0664739</c:v>
                </c:pt>
                <c:pt idx="3923">
                  <c:v>2.0665056</c:v>
                </c:pt>
                <c:pt idx="3924">
                  <c:v>2.0665373</c:v>
                </c:pt>
                <c:pt idx="3925">
                  <c:v>2.0665689</c:v>
                </c:pt>
                <c:pt idx="3926">
                  <c:v>2.0666006</c:v>
                </c:pt>
                <c:pt idx="3927">
                  <c:v>2.0666323</c:v>
                </c:pt>
                <c:pt idx="3928">
                  <c:v>2.066664</c:v>
                </c:pt>
                <c:pt idx="3929">
                  <c:v>2.0666957</c:v>
                </c:pt>
                <c:pt idx="3930">
                  <c:v>2.0667275</c:v>
                </c:pt>
                <c:pt idx="3931">
                  <c:v>2.0667592</c:v>
                </c:pt>
                <c:pt idx="3932">
                  <c:v>2.0667909</c:v>
                </c:pt>
                <c:pt idx="3933">
                  <c:v>2.0668227</c:v>
                </c:pt>
                <c:pt idx="3934">
                  <c:v>2.0668544</c:v>
                </c:pt>
                <c:pt idx="3935">
                  <c:v>2.0668862</c:v>
                </c:pt>
                <c:pt idx="3936">
                  <c:v>2.066918</c:v>
                </c:pt>
                <c:pt idx="3937">
                  <c:v>2.0669497</c:v>
                </c:pt>
                <c:pt idx="3938">
                  <c:v>2.0669815</c:v>
                </c:pt>
                <c:pt idx="3939">
                  <c:v>2.0670133</c:v>
                </c:pt>
                <c:pt idx="3940">
                  <c:v>2.0670452</c:v>
                </c:pt>
                <c:pt idx="3941">
                  <c:v>2.067077</c:v>
                </c:pt>
                <c:pt idx="3942">
                  <c:v>2.0671088</c:v>
                </c:pt>
                <c:pt idx="3943">
                  <c:v>2.0671406</c:v>
                </c:pt>
                <c:pt idx="3944">
                  <c:v>2.0671725</c:v>
                </c:pt>
                <c:pt idx="3945">
                  <c:v>2.0672043</c:v>
                </c:pt>
                <c:pt idx="3946">
                  <c:v>2.0672362</c:v>
                </c:pt>
                <c:pt idx="3947">
                  <c:v>2.0672681</c:v>
                </c:pt>
                <c:pt idx="3948">
                  <c:v>2.0673</c:v>
                </c:pt>
                <c:pt idx="3949">
                  <c:v>2.0673319</c:v>
                </c:pt>
                <c:pt idx="3950">
                  <c:v>2.0673638</c:v>
                </c:pt>
                <c:pt idx="3951">
                  <c:v>2.0673957</c:v>
                </c:pt>
                <c:pt idx="3952">
                  <c:v>2.0674276</c:v>
                </c:pt>
                <c:pt idx="3953">
                  <c:v>2.0674595</c:v>
                </c:pt>
                <c:pt idx="3954">
                  <c:v>2.0674914</c:v>
                </c:pt>
                <c:pt idx="3955">
                  <c:v>2.0675234</c:v>
                </c:pt>
                <c:pt idx="3956">
                  <c:v>2.0675553</c:v>
                </c:pt>
                <c:pt idx="3957">
                  <c:v>2.0675873</c:v>
                </c:pt>
                <c:pt idx="3958">
                  <c:v>2.0676193</c:v>
                </c:pt>
                <c:pt idx="3959">
                  <c:v>2.0676513</c:v>
                </c:pt>
                <c:pt idx="3960">
                  <c:v>2.0676833</c:v>
                </c:pt>
                <c:pt idx="3961">
                  <c:v>2.0677153</c:v>
                </c:pt>
                <c:pt idx="3962">
                  <c:v>2.0677473</c:v>
                </c:pt>
                <c:pt idx="3963">
                  <c:v>2.0677793</c:v>
                </c:pt>
                <c:pt idx="3964">
                  <c:v>2.0678113</c:v>
                </c:pt>
                <c:pt idx="3965">
                  <c:v>2.0678433</c:v>
                </c:pt>
                <c:pt idx="3966">
                  <c:v>2.0678754</c:v>
                </c:pt>
                <c:pt idx="3967">
                  <c:v>2.0679074</c:v>
                </c:pt>
                <c:pt idx="3968">
                  <c:v>2.0679395</c:v>
                </c:pt>
                <c:pt idx="3969">
                  <c:v>2.0679716</c:v>
                </c:pt>
                <c:pt idx="3970">
                  <c:v>2.0680037</c:v>
                </c:pt>
                <c:pt idx="3971">
                  <c:v>2.0680357</c:v>
                </c:pt>
                <c:pt idx="3972">
                  <c:v>2.0680678</c:v>
                </c:pt>
                <c:pt idx="3973">
                  <c:v>2.0680999</c:v>
                </c:pt>
                <c:pt idx="3974">
                  <c:v>2.0681321</c:v>
                </c:pt>
                <c:pt idx="3975">
                  <c:v>2.0681642</c:v>
                </c:pt>
                <c:pt idx="3976">
                  <c:v>2.0681963</c:v>
                </c:pt>
                <c:pt idx="3977">
                  <c:v>2.0682285</c:v>
                </c:pt>
                <c:pt idx="3978">
                  <c:v>2.0682606</c:v>
                </c:pt>
                <c:pt idx="3979">
                  <c:v>2.0682928</c:v>
                </c:pt>
                <c:pt idx="3980">
                  <c:v>2.0683249</c:v>
                </c:pt>
                <c:pt idx="3981">
                  <c:v>2.0683571</c:v>
                </c:pt>
                <c:pt idx="3982">
                  <c:v>2.0683893</c:v>
                </c:pt>
                <c:pt idx="3983">
                  <c:v>2.0684215</c:v>
                </c:pt>
                <c:pt idx="3984">
                  <c:v>2.0684537</c:v>
                </c:pt>
                <c:pt idx="3985">
                  <c:v>2.0684859</c:v>
                </c:pt>
                <c:pt idx="3986">
                  <c:v>2.0685182</c:v>
                </c:pt>
                <c:pt idx="3987">
                  <c:v>2.0685504</c:v>
                </c:pt>
                <c:pt idx="3988">
                  <c:v>2.0685826</c:v>
                </c:pt>
                <c:pt idx="3989">
                  <c:v>2.0686149</c:v>
                </c:pt>
                <c:pt idx="3990">
                  <c:v>2.0686472</c:v>
                </c:pt>
                <c:pt idx="3991">
                  <c:v>2.0686794</c:v>
                </c:pt>
                <c:pt idx="3992">
                  <c:v>2.0687117</c:v>
                </c:pt>
                <c:pt idx="3993">
                  <c:v>2.068744</c:v>
                </c:pt>
                <c:pt idx="3994">
                  <c:v>2.0687763</c:v>
                </c:pt>
                <c:pt idx="3995">
                  <c:v>2.0688086</c:v>
                </c:pt>
                <c:pt idx="3996">
                  <c:v>2.0688409</c:v>
                </c:pt>
                <c:pt idx="3997">
                  <c:v>2.0688732</c:v>
                </c:pt>
                <c:pt idx="3998">
                  <c:v>2.0689056</c:v>
                </c:pt>
                <c:pt idx="3999">
                  <c:v>2.0689379</c:v>
                </c:pt>
                <c:pt idx="4000">
                  <c:v>2.0689703</c:v>
                </c:pt>
                <c:pt idx="4001">
                  <c:v>2.0690026</c:v>
                </c:pt>
                <c:pt idx="4002">
                  <c:v>2.069035</c:v>
                </c:pt>
                <c:pt idx="4003">
                  <c:v>2.0690674</c:v>
                </c:pt>
                <c:pt idx="4004">
                  <c:v>2.0690997</c:v>
                </c:pt>
                <c:pt idx="4005">
                  <c:v>2.0691321</c:v>
                </c:pt>
                <c:pt idx="4006">
                  <c:v>2.0691645</c:v>
                </c:pt>
                <c:pt idx="4007">
                  <c:v>2.069197</c:v>
                </c:pt>
                <c:pt idx="4008">
                  <c:v>2.0692294</c:v>
                </c:pt>
                <c:pt idx="4009">
                  <c:v>2.0692618</c:v>
                </c:pt>
                <c:pt idx="4010">
                  <c:v>2.0692943</c:v>
                </c:pt>
                <c:pt idx="4011">
                  <c:v>2.0693267</c:v>
                </c:pt>
                <c:pt idx="4012">
                  <c:v>2.0693592</c:v>
                </c:pt>
                <c:pt idx="4013">
                  <c:v>2.0693916</c:v>
                </c:pt>
                <c:pt idx="4014">
                  <c:v>2.0694241</c:v>
                </c:pt>
                <c:pt idx="4015">
                  <c:v>2.0694566</c:v>
                </c:pt>
                <c:pt idx="4016">
                  <c:v>2.0694891</c:v>
                </c:pt>
                <c:pt idx="4017">
                  <c:v>2.0695216</c:v>
                </c:pt>
                <c:pt idx="4018">
                  <c:v>2.0695541</c:v>
                </c:pt>
                <c:pt idx="4019">
                  <c:v>2.0695866</c:v>
                </c:pt>
                <c:pt idx="4020">
                  <c:v>2.0696192</c:v>
                </c:pt>
                <c:pt idx="4021">
                  <c:v>2.0696517</c:v>
                </c:pt>
                <c:pt idx="4022">
                  <c:v>2.0696843</c:v>
                </c:pt>
                <c:pt idx="4023">
                  <c:v>2.0697168</c:v>
                </c:pt>
                <c:pt idx="4024">
                  <c:v>2.0697494</c:v>
                </c:pt>
                <c:pt idx="4025">
                  <c:v>2.069782</c:v>
                </c:pt>
                <c:pt idx="4026">
                  <c:v>2.0698145</c:v>
                </c:pt>
                <c:pt idx="4027">
                  <c:v>2.0698471</c:v>
                </c:pt>
                <c:pt idx="4028">
                  <c:v>2.0698797</c:v>
                </c:pt>
                <c:pt idx="4029">
                  <c:v>2.0699124</c:v>
                </c:pt>
                <c:pt idx="4030">
                  <c:v>2.069945</c:v>
                </c:pt>
                <c:pt idx="4031">
                  <c:v>2.0699776</c:v>
                </c:pt>
                <c:pt idx="4032">
                  <c:v>2.0700103</c:v>
                </c:pt>
                <c:pt idx="4033">
                  <c:v>2.0700429</c:v>
                </c:pt>
                <c:pt idx="4034">
                  <c:v>2.0700756</c:v>
                </c:pt>
                <c:pt idx="4035">
                  <c:v>2.0701082</c:v>
                </c:pt>
                <c:pt idx="4036">
                  <c:v>2.0701409</c:v>
                </c:pt>
                <c:pt idx="4037">
                  <c:v>2.0701736</c:v>
                </c:pt>
                <c:pt idx="4038">
                  <c:v>2.0702063</c:v>
                </c:pt>
                <c:pt idx="4039">
                  <c:v>2.070239</c:v>
                </c:pt>
                <c:pt idx="4040">
                  <c:v>2.0702717</c:v>
                </c:pt>
                <c:pt idx="4041">
                  <c:v>2.0703044</c:v>
                </c:pt>
                <c:pt idx="4042">
                  <c:v>2.0703372</c:v>
                </c:pt>
                <c:pt idx="4043">
                  <c:v>2.0703699</c:v>
                </c:pt>
                <c:pt idx="4044">
                  <c:v>2.0704026</c:v>
                </c:pt>
                <c:pt idx="4045">
                  <c:v>2.0704354</c:v>
                </c:pt>
                <c:pt idx="4046">
                  <c:v>2.0704682</c:v>
                </c:pt>
                <c:pt idx="4047">
                  <c:v>2.0705009</c:v>
                </c:pt>
                <c:pt idx="4048">
                  <c:v>2.0705337</c:v>
                </c:pt>
                <c:pt idx="4049">
                  <c:v>2.0705665</c:v>
                </c:pt>
                <c:pt idx="4050">
                  <c:v>2.0705993</c:v>
                </c:pt>
                <c:pt idx="4051">
                  <c:v>2.0706321</c:v>
                </c:pt>
                <c:pt idx="4052">
                  <c:v>2.070665</c:v>
                </c:pt>
                <c:pt idx="4053">
                  <c:v>2.0706978</c:v>
                </c:pt>
                <c:pt idx="4054">
                  <c:v>2.0707306</c:v>
                </c:pt>
                <c:pt idx="4055">
                  <c:v>2.0707635</c:v>
                </c:pt>
                <c:pt idx="4056">
                  <c:v>2.0707963</c:v>
                </c:pt>
                <c:pt idx="4057">
                  <c:v>2.0708292</c:v>
                </c:pt>
                <c:pt idx="4058">
                  <c:v>2.0708621</c:v>
                </c:pt>
                <c:pt idx="4059">
                  <c:v>2.070895</c:v>
                </c:pt>
                <c:pt idx="4060">
                  <c:v>2.0709279</c:v>
                </c:pt>
                <c:pt idx="4061">
                  <c:v>2.0709608</c:v>
                </c:pt>
                <c:pt idx="4062">
                  <c:v>2.0709937</c:v>
                </c:pt>
                <c:pt idx="4063">
                  <c:v>2.0710266</c:v>
                </c:pt>
                <c:pt idx="4064">
                  <c:v>2.0710595</c:v>
                </c:pt>
                <c:pt idx="4065">
                  <c:v>2.0710925</c:v>
                </c:pt>
                <c:pt idx="4066">
                  <c:v>2.0711254</c:v>
                </c:pt>
                <c:pt idx="4067">
                  <c:v>2.0711584</c:v>
                </c:pt>
                <c:pt idx="4068">
                  <c:v>2.0711913</c:v>
                </c:pt>
                <c:pt idx="4069">
                  <c:v>2.0712243</c:v>
                </c:pt>
                <c:pt idx="4070">
                  <c:v>2.0712573</c:v>
                </c:pt>
                <c:pt idx="4071">
                  <c:v>2.0712903</c:v>
                </c:pt>
                <c:pt idx="4072">
                  <c:v>2.0713233</c:v>
                </c:pt>
                <c:pt idx="4073">
                  <c:v>2.0713563</c:v>
                </c:pt>
                <c:pt idx="4074">
                  <c:v>2.0713893</c:v>
                </c:pt>
                <c:pt idx="4075">
                  <c:v>2.0714224</c:v>
                </c:pt>
                <c:pt idx="4076">
                  <c:v>2.0714554</c:v>
                </c:pt>
                <c:pt idx="4077">
                  <c:v>2.0714884</c:v>
                </c:pt>
                <c:pt idx="4078">
                  <c:v>2.0715215</c:v>
                </c:pt>
                <c:pt idx="4079">
                  <c:v>2.0715546</c:v>
                </c:pt>
                <c:pt idx="4080">
                  <c:v>2.0715876</c:v>
                </c:pt>
                <c:pt idx="4081">
                  <c:v>2.0716207</c:v>
                </c:pt>
                <c:pt idx="4082">
                  <c:v>2.0716538</c:v>
                </c:pt>
                <c:pt idx="4083">
                  <c:v>2.0716869</c:v>
                </c:pt>
                <c:pt idx="4084">
                  <c:v>2.07172</c:v>
                </c:pt>
                <c:pt idx="4085">
                  <c:v>2.0717532</c:v>
                </c:pt>
                <c:pt idx="4086">
                  <c:v>2.0717863</c:v>
                </c:pt>
                <c:pt idx="4087">
                  <c:v>2.0718194</c:v>
                </c:pt>
                <c:pt idx="4088">
                  <c:v>2.0718526</c:v>
                </c:pt>
                <c:pt idx="4089">
                  <c:v>2.0718857</c:v>
                </c:pt>
                <c:pt idx="4090">
                  <c:v>2.0719189</c:v>
                </c:pt>
                <c:pt idx="4091">
                  <c:v>2.0719521</c:v>
                </c:pt>
                <c:pt idx="4092">
                  <c:v>2.0719853</c:v>
                </c:pt>
                <c:pt idx="4093">
                  <c:v>2.0720185</c:v>
                </c:pt>
                <c:pt idx="4094">
                  <c:v>2.0720517</c:v>
                </c:pt>
                <c:pt idx="4095">
                  <c:v>2.0720849</c:v>
                </c:pt>
                <c:pt idx="4096">
                  <c:v>2.0721181</c:v>
                </c:pt>
                <c:pt idx="4097">
                  <c:v>2.0721513</c:v>
                </c:pt>
                <c:pt idx="4098">
                  <c:v>2.0721846</c:v>
                </c:pt>
                <c:pt idx="4099">
                  <c:v>2.0722178</c:v>
                </c:pt>
                <c:pt idx="4100">
                  <c:v>2.0722511</c:v>
                </c:pt>
                <c:pt idx="4101">
                  <c:v>2.0722843</c:v>
                </c:pt>
                <c:pt idx="4102">
                  <c:v>2.0723176</c:v>
                </c:pt>
                <c:pt idx="4103">
                  <c:v>2.0723509</c:v>
                </c:pt>
                <c:pt idx="4104">
                  <c:v>2.0723842</c:v>
                </c:pt>
                <c:pt idx="4105">
                  <c:v>2.0724175</c:v>
                </c:pt>
                <c:pt idx="4106">
                  <c:v>2.0724508</c:v>
                </c:pt>
                <c:pt idx="4107">
                  <c:v>2.0724841</c:v>
                </c:pt>
                <c:pt idx="4108">
                  <c:v>2.0725174</c:v>
                </c:pt>
                <c:pt idx="4109">
                  <c:v>2.0725508</c:v>
                </c:pt>
                <c:pt idx="4110">
                  <c:v>2.0725841</c:v>
                </c:pt>
                <c:pt idx="4111">
                  <c:v>2.0726175</c:v>
                </c:pt>
                <c:pt idx="4112">
                  <c:v>2.0726509</c:v>
                </c:pt>
                <c:pt idx="4113">
                  <c:v>2.0726842</c:v>
                </c:pt>
                <c:pt idx="4114">
                  <c:v>2.0727176</c:v>
                </c:pt>
                <c:pt idx="4115">
                  <c:v>2.072751</c:v>
                </c:pt>
                <c:pt idx="4116">
                  <c:v>2.0727844</c:v>
                </c:pt>
                <c:pt idx="4117">
                  <c:v>2.0728178</c:v>
                </c:pt>
                <c:pt idx="4118">
                  <c:v>2.0728513</c:v>
                </c:pt>
                <c:pt idx="4119">
                  <c:v>2.0728847</c:v>
                </c:pt>
                <c:pt idx="4120">
                  <c:v>2.0729181</c:v>
                </c:pt>
                <c:pt idx="4121">
                  <c:v>2.0729516</c:v>
                </c:pt>
                <c:pt idx="4122">
                  <c:v>2.072985</c:v>
                </c:pt>
                <c:pt idx="4123">
                  <c:v>2.0730185</c:v>
                </c:pt>
                <c:pt idx="4124">
                  <c:v>2.073052</c:v>
                </c:pt>
                <c:pt idx="4125">
                  <c:v>2.0730855</c:v>
                </c:pt>
                <c:pt idx="4126">
                  <c:v>2.073119</c:v>
                </c:pt>
                <c:pt idx="4127">
                  <c:v>2.0731525</c:v>
                </c:pt>
                <c:pt idx="4128">
                  <c:v>2.073186</c:v>
                </c:pt>
                <c:pt idx="4129">
                  <c:v>2.0732195</c:v>
                </c:pt>
                <c:pt idx="4130">
                  <c:v>2.073253</c:v>
                </c:pt>
                <c:pt idx="4131">
                  <c:v>2.0732866</c:v>
                </c:pt>
                <c:pt idx="4132">
                  <c:v>2.0733201</c:v>
                </c:pt>
                <c:pt idx="4133">
                  <c:v>2.0733537</c:v>
                </c:pt>
                <c:pt idx="4134">
                  <c:v>2.0733872</c:v>
                </c:pt>
                <c:pt idx="4135">
                  <c:v>2.0734208</c:v>
                </c:pt>
                <c:pt idx="4136">
                  <c:v>2.0734544</c:v>
                </c:pt>
                <c:pt idx="4137">
                  <c:v>2.073488</c:v>
                </c:pt>
                <c:pt idx="4138">
                  <c:v>2.0735216</c:v>
                </c:pt>
                <c:pt idx="4139">
                  <c:v>2.0735552</c:v>
                </c:pt>
                <c:pt idx="4140">
                  <c:v>2.0735888</c:v>
                </c:pt>
                <c:pt idx="4141">
                  <c:v>2.0736225</c:v>
                </c:pt>
                <c:pt idx="4142">
                  <c:v>2.0736561</c:v>
                </c:pt>
                <c:pt idx="4143">
                  <c:v>2.0736898</c:v>
                </c:pt>
                <c:pt idx="4144">
                  <c:v>2.0737234</c:v>
                </c:pt>
                <c:pt idx="4145">
                  <c:v>2.0737571</c:v>
                </c:pt>
                <c:pt idx="4146">
                  <c:v>2.0737908</c:v>
                </c:pt>
                <c:pt idx="4147">
                  <c:v>2.0738244</c:v>
                </c:pt>
                <c:pt idx="4148">
                  <c:v>2.0738581</c:v>
                </c:pt>
                <c:pt idx="4149">
                  <c:v>2.0738918</c:v>
                </c:pt>
                <c:pt idx="4150">
                  <c:v>2.0739256</c:v>
                </c:pt>
                <c:pt idx="4151">
                  <c:v>2.0739593</c:v>
                </c:pt>
                <c:pt idx="4152">
                  <c:v>2.073993</c:v>
                </c:pt>
                <c:pt idx="4153">
                  <c:v>2.0740268</c:v>
                </c:pt>
                <c:pt idx="4154">
                  <c:v>2.0740605</c:v>
                </c:pt>
                <c:pt idx="4155">
                  <c:v>2.0740943</c:v>
                </c:pt>
                <c:pt idx="4156">
                  <c:v>2.074128</c:v>
                </c:pt>
                <c:pt idx="4157">
                  <c:v>2.0741618</c:v>
                </c:pt>
                <c:pt idx="4158">
                  <c:v>2.0741956</c:v>
                </c:pt>
                <c:pt idx="4159">
                  <c:v>2.0742294</c:v>
                </c:pt>
                <c:pt idx="4160">
                  <c:v>2.0742632</c:v>
                </c:pt>
                <c:pt idx="4161">
                  <c:v>2.074297</c:v>
                </c:pt>
                <c:pt idx="4162">
                  <c:v>2.0743308</c:v>
                </c:pt>
                <c:pt idx="4163">
                  <c:v>2.0743647</c:v>
                </c:pt>
                <c:pt idx="4164">
                  <c:v>2.0743985</c:v>
                </c:pt>
                <c:pt idx="4165">
                  <c:v>2.0744324</c:v>
                </c:pt>
                <c:pt idx="4166">
                  <c:v>2.0744662</c:v>
                </c:pt>
                <c:pt idx="4167">
                  <c:v>2.0745001</c:v>
                </c:pt>
                <c:pt idx="4168">
                  <c:v>2.074534</c:v>
                </c:pt>
                <c:pt idx="4169">
                  <c:v>2.0745679</c:v>
                </c:pt>
                <c:pt idx="4170">
                  <c:v>2.0746018</c:v>
                </c:pt>
                <c:pt idx="4171">
                  <c:v>2.0746357</c:v>
                </c:pt>
                <c:pt idx="4172">
                  <c:v>2.0746696</c:v>
                </c:pt>
                <c:pt idx="4173">
                  <c:v>2.0747035</c:v>
                </c:pt>
                <c:pt idx="4174">
                  <c:v>2.0747374</c:v>
                </c:pt>
                <c:pt idx="4175">
                  <c:v>2.0747714</c:v>
                </c:pt>
                <c:pt idx="4176">
                  <c:v>2.0748053</c:v>
                </c:pt>
                <c:pt idx="4177">
                  <c:v>2.0748393</c:v>
                </c:pt>
                <c:pt idx="4178">
                  <c:v>2.0748733</c:v>
                </c:pt>
                <c:pt idx="4179">
                  <c:v>2.0749072</c:v>
                </c:pt>
                <c:pt idx="4180">
                  <c:v>2.0749412</c:v>
                </c:pt>
                <c:pt idx="4181">
                  <c:v>2.0749752</c:v>
                </c:pt>
                <c:pt idx="4182">
                  <c:v>2.0750092</c:v>
                </c:pt>
                <c:pt idx="4183">
                  <c:v>2.0750432</c:v>
                </c:pt>
                <c:pt idx="4184">
                  <c:v>2.0750773</c:v>
                </c:pt>
                <c:pt idx="4185">
                  <c:v>2.0751113</c:v>
                </c:pt>
                <c:pt idx="4186">
                  <c:v>2.0751454</c:v>
                </c:pt>
                <c:pt idx="4187">
                  <c:v>2.0751794</c:v>
                </c:pt>
                <c:pt idx="4188">
                  <c:v>2.0752135</c:v>
                </c:pt>
                <c:pt idx="4189">
                  <c:v>2.0752475</c:v>
                </c:pt>
                <c:pt idx="4190">
                  <c:v>2.0752816</c:v>
                </c:pt>
                <c:pt idx="4191">
                  <c:v>2.0753157</c:v>
                </c:pt>
                <c:pt idx="4192">
                  <c:v>2.0753498</c:v>
                </c:pt>
                <c:pt idx="4193">
                  <c:v>2.0753839</c:v>
                </c:pt>
                <c:pt idx="4194">
                  <c:v>2.075418</c:v>
                </c:pt>
                <c:pt idx="4195">
                  <c:v>2.0754522</c:v>
                </c:pt>
                <c:pt idx="4196">
                  <c:v>2.0754863</c:v>
                </c:pt>
                <c:pt idx="4197">
                  <c:v>2.0755204</c:v>
                </c:pt>
                <c:pt idx="4198">
                  <c:v>2.0755546</c:v>
                </c:pt>
                <c:pt idx="4199">
                  <c:v>2.0755888</c:v>
                </c:pt>
                <c:pt idx="4200">
                  <c:v>2.0756229</c:v>
                </c:pt>
                <c:pt idx="4201">
                  <c:v>2.0756571</c:v>
                </c:pt>
                <c:pt idx="4202">
                  <c:v>2.0756913</c:v>
                </c:pt>
                <c:pt idx="4203">
                  <c:v>2.0757255</c:v>
                </c:pt>
                <c:pt idx="4204">
                  <c:v>2.0757597</c:v>
                </c:pt>
                <c:pt idx="4205">
                  <c:v>2.0757939</c:v>
                </c:pt>
                <c:pt idx="4206">
                  <c:v>2.0758281</c:v>
                </c:pt>
                <c:pt idx="4207">
                  <c:v>2.0758624</c:v>
                </c:pt>
                <c:pt idx="4208">
                  <c:v>2.0758966</c:v>
                </c:pt>
                <c:pt idx="4209">
                  <c:v>2.0759309</c:v>
                </c:pt>
                <c:pt idx="4210">
                  <c:v>2.0759651</c:v>
                </c:pt>
                <c:pt idx="4211">
                  <c:v>2.0759994</c:v>
                </c:pt>
                <c:pt idx="4212">
                  <c:v>2.0760337</c:v>
                </c:pt>
                <c:pt idx="4213">
                  <c:v>2.076068</c:v>
                </c:pt>
                <c:pt idx="4214">
                  <c:v>2.0761023</c:v>
                </c:pt>
                <c:pt idx="4215">
                  <c:v>2.0761366</c:v>
                </c:pt>
                <c:pt idx="4216">
                  <c:v>2.0761709</c:v>
                </c:pt>
                <c:pt idx="4217">
                  <c:v>2.0762053</c:v>
                </c:pt>
                <c:pt idx="4218">
                  <c:v>2.0762396</c:v>
                </c:pt>
                <c:pt idx="4219">
                  <c:v>2.0762739</c:v>
                </c:pt>
                <c:pt idx="4220">
                  <c:v>2.0763083</c:v>
                </c:pt>
                <c:pt idx="4221">
                  <c:v>2.0763427</c:v>
                </c:pt>
                <c:pt idx="4222">
                  <c:v>2.076377</c:v>
                </c:pt>
                <c:pt idx="4223">
                  <c:v>2.0764114</c:v>
                </c:pt>
                <c:pt idx="4224">
                  <c:v>2.0764458</c:v>
                </c:pt>
                <c:pt idx="4225">
                  <c:v>2.0764802</c:v>
                </c:pt>
                <c:pt idx="4226">
                  <c:v>2.0765146</c:v>
                </c:pt>
                <c:pt idx="4227">
                  <c:v>2.076549</c:v>
                </c:pt>
                <c:pt idx="4228">
                  <c:v>2.0765835</c:v>
                </c:pt>
                <c:pt idx="4229">
                  <c:v>2.0766179</c:v>
                </c:pt>
                <c:pt idx="4230">
                  <c:v>2.0766524</c:v>
                </c:pt>
                <c:pt idx="4231">
                  <c:v>2.0766868</c:v>
                </c:pt>
                <c:pt idx="4232">
                  <c:v>2.0767213</c:v>
                </c:pt>
                <c:pt idx="4233">
                  <c:v>2.0767558</c:v>
                </c:pt>
                <c:pt idx="4234">
                  <c:v>2.0767902</c:v>
                </c:pt>
                <c:pt idx="4235">
                  <c:v>2.0768247</c:v>
                </c:pt>
                <c:pt idx="4236">
                  <c:v>2.0768592</c:v>
                </c:pt>
                <c:pt idx="4237">
                  <c:v>2.0768937</c:v>
                </c:pt>
                <c:pt idx="4238">
                  <c:v>2.0769283</c:v>
                </c:pt>
                <c:pt idx="4239">
                  <c:v>2.0769628</c:v>
                </c:pt>
                <c:pt idx="4240">
                  <c:v>2.0769973</c:v>
                </c:pt>
                <c:pt idx="4241">
                  <c:v>2.0770319</c:v>
                </c:pt>
                <c:pt idx="4242">
                  <c:v>2.0770664</c:v>
                </c:pt>
                <c:pt idx="4243">
                  <c:v>2.077101</c:v>
                </c:pt>
                <c:pt idx="4244">
                  <c:v>2.0771356</c:v>
                </c:pt>
                <c:pt idx="4245">
                  <c:v>2.0771702</c:v>
                </c:pt>
                <c:pt idx="4246">
                  <c:v>2.0772048</c:v>
                </c:pt>
                <c:pt idx="4247">
                  <c:v>2.0772394</c:v>
                </c:pt>
                <c:pt idx="4248">
                  <c:v>2.077274</c:v>
                </c:pt>
                <c:pt idx="4249">
                  <c:v>2.0773086</c:v>
                </c:pt>
                <c:pt idx="4250">
                  <c:v>2.0773432</c:v>
                </c:pt>
                <c:pt idx="4251">
                  <c:v>2.0773779</c:v>
                </c:pt>
                <c:pt idx="4252">
                  <c:v>2.0774125</c:v>
                </c:pt>
                <c:pt idx="4253">
                  <c:v>2.0774472</c:v>
                </c:pt>
                <c:pt idx="4254">
                  <c:v>2.0774819</c:v>
                </c:pt>
                <c:pt idx="4255">
                  <c:v>2.0775165</c:v>
                </c:pt>
                <c:pt idx="4256">
                  <c:v>2.0775512</c:v>
                </c:pt>
                <c:pt idx="4257">
                  <c:v>2.0775859</c:v>
                </c:pt>
                <c:pt idx="4258">
                  <c:v>2.0776206</c:v>
                </c:pt>
                <c:pt idx="4259">
                  <c:v>2.0776554</c:v>
                </c:pt>
                <c:pt idx="4260">
                  <c:v>2.0776901</c:v>
                </c:pt>
                <c:pt idx="4261">
                  <c:v>2.0777248</c:v>
                </c:pt>
                <c:pt idx="4262">
                  <c:v>2.0777596</c:v>
                </c:pt>
                <c:pt idx="4263">
                  <c:v>2.0777943</c:v>
                </c:pt>
                <c:pt idx="4264">
                  <c:v>2.0778291</c:v>
                </c:pt>
                <c:pt idx="4265">
                  <c:v>2.0778638</c:v>
                </c:pt>
                <c:pt idx="4266">
                  <c:v>2.0778986</c:v>
                </c:pt>
                <c:pt idx="4267">
                  <c:v>2.0779334</c:v>
                </c:pt>
                <c:pt idx="4268">
                  <c:v>2.0779682</c:v>
                </c:pt>
                <c:pt idx="4269">
                  <c:v>2.078003</c:v>
                </c:pt>
                <c:pt idx="4270">
                  <c:v>2.0780378</c:v>
                </c:pt>
                <c:pt idx="4271">
                  <c:v>2.0780727</c:v>
                </c:pt>
                <c:pt idx="4272">
                  <c:v>2.0781075</c:v>
                </c:pt>
                <c:pt idx="4273">
                  <c:v>2.0781423</c:v>
                </c:pt>
                <c:pt idx="4274">
                  <c:v>2.0781772</c:v>
                </c:pt>
                <c:pt idx="4275">
                  <c:v>2.0782121</c:v>
                </c:pt>
                <c:pt idx="4276">
                  <c:v>2.0782469</c:v>
                </c:pt>
                <c:pt idx="4277">
                  <c:v>2.0782818</c:v>
                </c:pt>
                <c:pt idx="4278">
                  <c:v>2.0783167</c:v>
                </c:pt>
                <c:pt idx="4279">
                  <c:v>2.0783516</c:v>
                </c:pt>
                <c:pt idx="4280">
                  <c:v>2.0783865</c:v>
                </c:pt>
                <c:pt idx="4281">
                  <c:v>2.0784214</c:v>
                </c:pt>
                <c:pt idx="4282">
                  <c:v>2.0784564</c:v>
                </c:pt>
                <c:pt idx="4283">
                  <c:v>2.0784913</c:v>
                </c:pt>
                <c:pt idx="4284">
                  <c:v>2.0785262</c:v>
                </c:pt>
                <c:pt idx="4285">
                  <c:v>2.0785612</c:v>
                </c:pt>
                <c:pt idx="4286">
                  <c:v>2.0785962</c:v>
                </c:pt>
                <c:pt idx="4287">
                  <c:v>2.0786311</c:v>
                </c:pt>
                <c:pt idx="4288">
                  <c:v>2.0786661</c:v>
                </c:pt>
                <c:pt idx="4289">
                  <c:v>2.0787011</c:v>
                </c:pt>
                <c:pt idx="4290">
                  <c:v>2.0787361</c:v>
                </c:pt>
                <c:pt idx="4291">
                  <c:v>2.0787711</c:v>
                </c:pt>
                <c:pt idx="4292">
                  <c:v>2.0788061</c:v>
                </c:pt>
                <c:pt idx="4293">
                  <c:v>2.0788412</c:v>
                </c:pt>
                <c:pt idx="4294">
                  <c:v>2.0788762</c:v>
                </c:pt>
                <c:pt idx="4295">
                  <c:v>2.0789113</c:v>
                </c:pt>
                <c:pt idx="4296">
                  <c:v>2.0789463</c:v>
                </c:pt>
                <c:pt idx="4297">
                  <c:v>2.0789814</c:v>
                </c:pt>
                <c:pt idx="4298">
                  <c:v>2.0790165</c:v>
                </c:pt>
                <c:pt idx="4299">
                  <c:v>2.0790515</c:v>
                </c:pt>
                <c:pt idx="4300">
                  <c:v>2.0790866</c:v>
                </c:pt>
                <c:pt idx="4301">
                  <c:v>2.0791217</c:v>
                </c:pt>
                <c:pt idx="4302">
                  <c:v>2.0791568</c:v>
                </c:pt>
                <c:pt idx="4303">
                  <c:v>2.079192</c:v>
                </c:pt>
                <c:pt idx="4304">
                  <c:v>2.0792271</c:v>
                </c:pt>
                <c:pt idx="4305">
                  <c:v>2.0792622</c:v>
                </c:pt>
                <c:pt idx="4306">
                  <c:v>2.0792974</c:v>
                </c:pt>
                <c:pt idx="4307">
                  <c:v>2.0793326</c:v>
                </c:pt>
                <c:pt idx="4308">
                  <c:v>2.0793677</c:v>
                </c:pt>
                <c:pt idx="4309">
                  <c:v>2.0794029</c:v>
                </c:pt>
                <c:pt idx="4310">
                  <c:v>2.0794381</c:v>
                </c:pt>
                <c:pt idx="4311">
                  <c:v>2.0794733</c:v>
                </c:pt>
                <c:pt idx="4312">
                  <c:v>2.0795085</c:v>
                </c:pt>
                <c:pt idx="4313">
                  <c:v>2.0795437</c:v>
                </c:pt>
                <c:pt idx="4314">
                  <c:v>2.0795789</c:v>
                </c:pt>
                <c:pt idx="4315">
                  <c:v>2.0796142</c:v>
                </c:pt>
                <c:pt idx="4316">
                  <c:v>2.0796494</c:v>
                </c:pt>
                <c:pt idx="4317">
                  <c:v>2.0796847</c:v>
                </c:pt>
                <c:pt idx="4318">
                  <c:v>2.0797199</c:v>
                </c:pt>
                <c:pt idx="4319">
                  <c:v>2.0797552</c:v>
                </c:pt>
                <c:pt idx="4320">
                  <c:v>2.0797905</c:v>
                </c:pt>
                <c:pt idx="4321">
                  <c:v>2.0798258</c:v>
                </c:pt>
                <c:pt idx="4322">
                  <c:v>2.0798611</c:v>
                </c:pt>
                <c:pt idx="4323">
                  <c:v>2.0798964</c:v>
                </c:pt>
                <c:pt idx="4324">
                  <c:v>2.0799317</c:v>
                </c:pt>
                <c:pt idx="4325">
                  <c:v>2.079967</c:v>
                </c:pt>
                <c:pt idx="4326">
                  <c:v>2.0800023</c:v>
                </c:pt>
                <c:pt idx="4327">
                  <c:v>2.0800377</c:v>
                </c:pt>
                <c:pt idx="4328">
                  <c:v>2.080073</c:v>
                </c:pt>
                <c:pt idx="4329">
                  <c:v>2.0801084</c:v>
                </c:pt>
                <c:pt idx="4330">
                  <c:v>2.0801438</c:v>
                </c:pt>
                <c:pt idx="4331">
                  <c:v>2.0801792</c:v>
                </c:pt>
                <c:pt idx="4332">
                  <c:v>2.0802146</c:v>
                </c:pt>
                <c:pt idx="4333">
                  <c:v>2.08025</c:v>
                </c:pt>
                <c:pt idx="4334">
                  <c:v>2.0802854</c:v>
                </c:pt>
                <c:pt idx="4335">
                  <c:v>2.0803208</c:v>
                </c:pt>
                <c:pt idx="4336">
                  <c:v>2.0803562</c:v>
                </c:pt>
                <c:pt idx="4337">
                  <c:v>2.0803916</c:v>
                </c:pt>
                <c:pt idx="4338">
                  <c:v>2.0804271</c:v>
                </c:pt>
                <c:pt idx="4339">
                  <c:v>2.0804625</c:v>
                </c:pt>
                <c:pt idx="4340">
                  <c:v>2.080498</c:v>
                </c:pt>
                <c:pt idx="4341">
                  <c:v>2.0805335</c:v>
                </c:pt>
                <c:pt idx="4342">
                  <c:v>2.080569</c:v>
                </c:pt>
                <c:pt idx="4343">
                  <c:v>2.0806045</c:v>
                </c:pt>
                <c:pt idx="4344">
                  <c:v>2.08064</c:v>
                </c:pt>
                <c:pt idx="4345">
                  <c:v>2.0806755</c:v>
                </c:pt>
                <c:pt idx="4346">
                  <c:v>2.080711</c:v>
                </c:pt>
                <c:pt idx="4347">
                  <c:v>2.0807465</c:v>
                </c:pt>
                <c:pt idx="4348">
                  <c:v>2.0807821</c:v>
                </c:pt>
                <c:pt idx="4349">
                  <c:v>2.0808176</c:v>
                </c:pt>
                <c:pt idx="4350">
                  <c:v>2.0808532</c:v>
                </c:pt>
                <c:pt idx="4351">
                  <c:v>2.0808888</c:v>
                </c:pt>
                <c:pt idx="4352">
                  <c:v>2.0809243</c:v>
                </c:pt>
                <c:pt idx="4353">
                  <c:v>2.0809599</c:v>
                </c:pt>
                <c:pt idx="4354">
                  <c:v>2.0809955</c:v>
                </c:pt>
                <c:pt idx="4355">
                  <c:v>2.0810311</c:v>
                </c:pt>
                <c:pt idx="4356">
                  <c:v>2.0810667</c:v>
                </c:pt>
                <c:pt idx="4357">
                  <c:v>2.0811024</c:v>
                </c:pt>
                <c:pt idx="4358">
                  <c:v>2.081138</c:v>
                </c:pt>
                <c:pt idx="4359">
                  <c:v>2.0811736</c:v>
                </c:pt>
                <c:pt idx="4360">
                  <c:v>2.0812093</c:v>
                </c:pt>
                <c:pt idx="4361">
                  <c:v>2.0812449</c:v>
                </c:pt>
                <c:pt idx="4362">
                  <c:v>2.0812806</c:v>
                </c:pt>
                <c:pt idx="4363">
                  <c:v>2.0813163</c:v>
                </c:pt>
                <c:pt idx="4364">
                  <c:v>2.081352</c:v>
                </c:pt>
                <c:pt idx="4365">
                  <c:v>2.0813877</c:v>
                </c:pt>
                <c:pt idx="4366">
                  <c:v>2.0814234</c:v>
                </c:pt>
                <c:pt idx="4367">
                  <c:v>2.0814591</c:v>
                </c:pt>
                <c:pt idx="4368">
                  <c:v>2.0814948</c:v>
                </c:pt>
                <c:pt idx="4369">
                  <c:v>2.0815306</c:v>
                </c:pt>
                <c:pt idx="4370">
                  <c:v>2.0815663</c:v>
                </c:pt>
                <c:pt idx="4371">
                  <c:v>2.0816021</c:v>
                </c:pt>
                <c:pt idx="4372">
                  <c:v>2.0816378</c:v>
                </c:pt>
                <c:pt idx="4373">
                  <c:v>2.0816736</c:v>
                </c:pt>
                <c:pt idx="4374">
                  <c:v>2.0817094</c:v>
                </c:pt>
                <c:pt idx="4375">
                  <c:v>2.0817452</c:v>
                </c:pt>
                <c:pt idx="4376">
                  <c:v>2.081781</c:v>
                </c:pt>
                <c:pt idx="4377">
                  <c:v>2.0818168</c:v>
                </c:pt>
                <c:pt idx="4378">
                  <c:v>2.0818526</c:v>
                </c:pt>
                <c:pt idx="4379">
                  <c:v>2.0818884</c:v>
                </c:pt>
                <c:pt idx="4380">
                  <c:v>2.0819243</c:v>
                </c:pt>
                <c:pt idx="4381">
                  <c:v>2.0819601</c:v>
                </c:pt>
                <c:pt idx="4382">
                  <c:v>2.081996</c:v>
                </c:pt>
                <c:pt idx="4383">
                  <c:v>2.0820318</c:v>
                </c:pt>
                <c:pt idx="4384">
                  <c:v>2.0820677</c:v>
                </c:pt>
                <c:pt idx="4385">
                  <c:v>2.0821036</c:v>
                </c:pt>
                <c:pt idx="4386">
                  <c:v>2.0821395</c:v>
                </c:pt>
                <c:pt idx="4387">
                  <c:v>2.0821754</c:v>
                </c:pt>
                <c:pt idx="4388">
                  <c:v>2.0822113</c:v>
                </c:pt>
                <c:pt idx="4389">
                  <c:v>2.0822472</c:v>
                </c:pt>
                <c:pt idx="4390">
                  <c:v>2.0822832</c:v>
                </c:pt>
                <c:pt idx="4391">
                  <c:v>2.0823191</c:v>
                </c:pt>
                <c:pt idx="4392">
                  <c:v>2.0823551</c:v>
                </c:pt>
                <c:pt idx="4393">
                  <c:v>2.082391</c:v>
                </c:pt>
                <c:pt idx="4394">
                  <c:v>2.082427</c:v>
                </c:pt>
                <c:pt idx="4395">
                  <c:v>2.082463</c:v>
                </c:pt>
                <c:pt idx="4396">
                  <c:v>2.082499</c:v>
                </c:pt>
                <c:pt idx="4397">
                  <c:v>2.082535</c:v>
                </c:pt>
                <c:pt idx="4398">
                  <c:v>2.082571</c:v>
                </c:pt>
                <c:pt idx="4399">
                  <c:v>2.082607</c:v>
                </c:pt>
                <c:pt idx="4400">
                  <c:v>2.082643</c:v>
                </c:pt>
                <c:pt idx="4401">
                  <c:v>2.082679</c:v>
                </c:pt>
                <c:pt idx="4402">
                  <c:v>2.0827151</c:v>
                </c:pt>
                <c:pt idx="4403">
                  <c:v>2.0827511</c:v>
                </c:pt>
                <c:pt idx="4404">
                  <c:v>2.0827872</c:v>
                </c:pt>
                <c:pt idx="4405">
                  <c:v>2.0828233</c:v>
                </c:pt>
                <c:pt idx="4406">
                  <c:v>2.0828594</c:v>
                </c:pt>
                <c:pt idx="4407">
                  <c:v>2.0828954</c:v>
                </c:pt>
                <c:pt idx="4408">
                  <c:v>2.0829315</c:v>
                </c:pt>
                <c:pt idx="4409">
                  <c:v>2.0829677</c:v>
                </c:pt>
                <c:pt idx="4410">
                  <c:v>2.0830038</c:v>
                </c:pt>
                <c:pt idx="4411">
                  <c:v>2.0830399</c:v>
                </c:pt>
                <c:pt idx="4412">
                  <c:v>2.083076</c:v>
                </c:pt>
                <c:pt idx="4413">
                  <c:v>2.0831122</c:v>
                </c:pt>
                <c:pt idx="4414">
                  <c:v>2.0831483</c:v>
                </c:pt>
                <c:pt idx="4415">
                  <c:v>2.0831845</c:v>
                </c:pt>
                <c:pt idx="4416">
                  <c:v>2.0832207</c:v>
                </c:pt>
                <c:pt idx="4417">
                  <c:v>2.0832569</c:v>
                </c:pt>
                <c:pt idx="4418">
                  <c:v>2.0832931</c:v>
                </c:pt>
                <c:pt idx="4419">
                  <c:v>2.0833293</c:v>
                </c:pt>
                <c:pt idx="4420">
                  <c:v>2.0833655</c:v>
                </c:pt>
                <c:pt idx="4421">
                  <c:v>2.0834017</c:v>
                </c:pt>
                <c:pt idx="4422">
                  <c:v>2.0834379</c:v>
                </c:pt>
                <c:pt idx="4423">
                  <c:v>2.0834742</c:v>
                </c:pt>
                <c:pt idx="4424">
                  <c:v>2.0835104</c:v>
                </c:pt>
                <c:pt idx="4425">
                  <c:v>2.0835467</c:v>
                </c:pt>
                <c:pt idx="4426">
                  <c:v>2.0835829</c:v>
                </c:pt>
                <c:pt idx="4427">
                  <c:v>2.0836192</c:v>
                </c:pt>
                <c:pt idx="4428">
                  <c:v>2.0836555</c:v>
                </c:pt>
                <c:pt idx="4429">
                  <c:v>2.0836918</c:v>
                </c:pt>
                <c:pt idx="4430">
                  <c:v>2.0837281</c:v>
                </c:pt>
                <c:pt idx="4431">
                  <c:v>2.0837644</c:v>
                </c:pt>
                <c:pt idx="4432">
                  <c:v>2.0838008</c:v>
                </c:pt>
                <c:pt idx="4433">
                  <c:v>2.0838371</c:v>
                </c:pt>
                <c:pt idx="4434">
                  <c:v>2.0838734</c:v>
                </c:pt>
                <c:pt idx="4435">
                  <c:v>2.0839098</c:v>
                </c:pt>
                <c:pt idx="4436">
                  <c:v>2.0839461</c:v>
                </c:pt>
                <c:pt idx="4437">
                  <c:v>2.0839825</c:v>
                </c:pt>
                <c:pt idx="4438">
                  <c:v>2.0840189</c:v>
                </c:pt>
                <c:pt idx="4439">
                  <c:v>2.0840553</c:v>
                </c:pt>
                <c:pt idx="4440">
                  <c:v>2.0840917</c:v>
                </c:pt>
                <c:pt idx="4441">
                  <c:v>2.0841281</c:v>
                </c:pt>
                <c:pt idx="4442">
                  <c:v>2.0841645</c:v>
                </c:pt>
                <c:pt idx="4443">
                  <c:v>2.0842009</c:v>
                </c:pt>
                <c:pt idx="4444">
                  <c:v>2.0842374</c:v>
                </c:pt>
                <c:pt idx="4445">
                  <c:v>2.0842738</c:v>
                </c:pt>
                <c:pt idx="4446">
                  <c:v>2.0843103</c:v>
                </c:pt>
                <c:pt idx="4447">
                  <c:v>2.0843468</c:v>
                </c:pt>
                <c:pt idx="4448">
                  <c:v>2.0843832</c:v>
                </c:pt>
                <c:pt idx="4449">
                  <c:v>2.0844197</c:v>
                </c:pt>
                <c:pt idx="4450">
                  <c:v>2.0844562</c:v>
                </c:pt>
                <c:pt idx="4451">
                  <c:v>2.0844927</c:v>
                </c:pt>
                <c:pt idx="4452">
                  <c:v>2.0845292</c:v>
                </c:pt>
                <c:pt idx="4453">
                  <c:v>2.0845657</c:v>
                </c:pt>
                <c:pt idx="4454">
                  <c:v>2.0846023</c:v>
                </c:pt>
                <c:pt idx="4455">
                  <c:v>2.0846388</c:v>
                </c:pt>
                <c:pt idx="4456">
                  <c:v>2.0846754</c:v>
                </c:pt>
                <c:pt idx="4457">
                  <c:v>2.0847119</c:v>
                </c:pt>
                <c:pt idx="4458">
                  <c:v>2.0847485</c:v>
                </c:pt>
                <c:pt idx="4459">
                  <c:v>2.0847851</c:v>
                </c:pt>
                <c:pt idx="4460">
                  <c:v>2.0848217</c:v>
                </c:pt>
                <c:pt idx="4461">
                  <c:v>2.0848583</c:v>
                </c:pt>
                <c:pt idx="4462">
                  <c:v>2.0848949</c:v>
                </c:pt>
                <c:pt idx="4463">
                  <c:v>2.0849315</c:v>
                </c:pt>
                <c:pt idx="4464">
                  <c:v>2.0849681</c:v>
                </c:pt>
                <c:pt idx="4465">
                  <c:v>2.0850047</c:v>
                </c:pt>
                <c:pt idx="4466">
                  <c:v>2.0850414</c:v>
                </c:pt>
                <c:pt idx="4467">
                  <c:v>2.085078</c:v>
                </c:pt>
                <c:pt idx="4468">
                  <c:v>2.0851147</c:v>
                </c:pt>
                <c:pt idx="4469">
                  <c:v>2.0851514</c:v>
                </c:pt>
                <c:pt idx="4470">
                  <c:v>2.0851881</c:v>
                </c:pt>
                <c:pt idx="4471">
                  <c:v>2.0852247</c:v>
                </c:pt>
                <c:pt idx="4472">
                  <c:v>2.0852614</c:v>
                </c:pt>
                <c:pt idx="4473">
                  <c:v>2.0852982</c:v>
                </c:pt>
                <c:pt idx="4474">
                  <c:v>2.0853349</c:v>
                </c:pt>
                <c:pt idx="4475">
                  <c:v>2.0853716</c:v>
                </c:pt>
                <c:pt idx="4476">
                  <c:v>2.0854083</c:v>
                </c:pt>
                <c:pt idx="4477">
                  <c:v>2.0854451</c:v>
                </c:pt>
                <c:pt idx="4478">
                  <c:v>2.0854818</c:v>
                </c:pt>
                <c:pt idx="4479">
                  <c:v>2.0855186</c:v>
                </c:pt>
                <c:pt idx="4480">
                  <c:v>2.0855554</c:v>
                </c:pt>
                <c:pt idx="4481">
                  <c:v>2.0855922</c:v>
                </c:pt>
                <c:pt idx="4482">
                  <c:v>2.085629</c:v>
                </c:pt>
                <c:pt idx="4483">
                  <c:v>2.0856658</c:v>
                </c:pt>
                <c:pt idx="4484">
                  <c:v>2.0857026</c:v>
                </c:pt>
                <c:pt idx="4485">
                  <c:v>2.0857394</c:v>
                </c:pt>
                <c:pt idx="4486">
                  <c:v>2.0857762</c:v>
                </c:pt>
                <c:pt idx="4487">
                  <c:v>2.0858131</c:v>
                </c:pt>
                <c:pt idx="4488">
                  <c:v>2.0858499</c:v>
                </c:pt>
                <c:pt idx="4489">
                  <c:v>2.0858868</c:v>
                </c:pt>
                <c:pt idx="4490">
                  <c:v>2.0859237</c:v>
                </c:pt>
                <c:pt idx="4491">
                  <c:v>2.0859605</c:v>
                </c:pt>
                <c:pt idx="4492">
                  <c:v>2.0859974</c:v>
                </c:pt>
                <c:pt idx="4493">
                  <c:v>2.0860343</c:v>
                </c:pt>
                <c:pt idx="4494">
                  <c:v>2.0860712</c:v>
                </c:pt>
                <c:pt idx="4495">
                  <c:v>2.0861082</c:v>
                </c:pt>
                <c:pt idx="4496">
                  <c:v>2.0861451</c:v>
                </c:pt>
                <c:pt idx="4497">
                  <c:v>2.086182</c:v>
                </c:pt>
                <c:pt idx="4498">
                  <c:v>2.086219</c:v>
                </c:pt>
                <c:pt idx="4499">
                  <c:v>2.0862559</c:v>
                </c:pt>
                <c:pt idx="4500">
                  <c:v>2.0862929</c:v>
                </c:pt>
                <c:pt idx="4501">
                  <c:v>2.0863299</c:v>
                </c:pt>
                <c:pt idx="4502">
                  <c:v>2.0863668</c:v>
                </c:pt>
                <c:pt idx="4503">
                  <c:v>2.0864038</c:v>
                </c:pt>
                <c:pt idx="4504">
                  <c:v>2.0864408</c:v>
                </c:pt>
                <c:pt idx="4505">
                  <c:v>2.0864779</c:v>
                </c:pt>
                <c:pt idx="4506">
                  <c:v>2.0865149</c:v>
                </c:pt>
                <c:pt idx="4507">
                  <c:v>2.0865519</c:v>
                </c:pt>
                <c:pt idx="4508">
                  <c:v>2.0865889</c:v>
                </c:pt>
                <c:pt idx="4509">
                  <c:v>2.086626</c:v>
                </c:pt>
                <c:pt idx="4510">
                  <c:v>2.0866631</c:v>
                </c:pt>
                <c:pt idx="4511">
                  <c:v>2.0867001</c:v>
                </c:pt>
                <c:pt idx="4512">
                  <c:v>2.0867372</c:v>
                </c:pt>
                <c:pt idx="4513">
                  <c:v>2.0867743</c:v>
                </c:pt>
                <c:pt idx="4514">
                  <c:v>2.0868114</c:v>
                </c:pt>
                <c:pt idx="4515">
                  <c:v>2.0868485</c:v>
                </c:pt>
                <c:pt idx="4516">
                  <c:v>2.0868856</c:v>
                </c:pt>
                <c:pt idx="4517">
                  <c:v>2.0869227</c:v>
                </c:pt>
                <c:pt idx="4518">
                  <c:v>2.0869599</c:v>
                </c:pt>
                <c:pt idx="4519">
                  <c:v>2.086997</c:v>
                </c:pt>
                <c:pt idx="4520">
                  <c:v>2.0870342</c:v>
                </c:pt>
                <c:pt idx="4521">
                  <c:v>2.0870713</c:v>
                </c:pt>
                <c:pt idx="4522">
                  <c:v>2.0871085</c:v>
                </c:pt>
                <c:pt idx="4523">
                  <c:v>2.0871457</c:v>
                </c:pt>
                <c:pt idx="4524">
                  <c:v>2.0871829</c:v>
                </c:pt>
                <c:pt idx="4525">
                  <c:v>2.0872201</c:v>
                </c:pt>
                <c:pt idx="4526">
                  <c:v>2.0872573</c:v>
                </c:pt>
                <c:pt idx="4527">
                  <c:v>2.0872945</c:v>
                </c:pt>
                <c:pt idx="4528">
                  <c:v>2.0873317</c:v>
                </c:pt>
                <c:pt idx="4529">
                  <c:v>2.087369</c:v>
                </c:pt>
                <c:pt idx="4530">
                  <c:v>2.0874062</c:v>
                </c:pt>
                <c:pt idx="4531">
                  <c:v>2.0874435</c:v>
                </c:pt>
                <c:pt idx="4532">
                  <c:v>2.0874807</c:v>
                </c:pt>
                <c:pt idx="4533">
                  <c:v>2.087518</c:v>
                </c:pt>
                <c:pt idx="4534">
                  <c:v>2.0875553</c:v>
                </c:pt>
                <c:pt idx="4535">
                  <c:v>2.0875926</c:v>
                </c:pt>
                <c:pt idx="4536">
                  <c:v>2.0876299</c:v>
                </c:pt>
                <c:pt idx="4537">
                  <c:v>2.0876672</c:v>
                </c:pt>
                <c:pt idx="4538">
                  <c:v>2.0877045</c:v>
                </c:pt>
                <c:pt idx="4539">
                  <c:v>2.0877419</c:v>
                </c:pt>
                <c:pt idx="4540">
                  <c:v>2.0877792</c:v>
                </c:pt>
                <c:pt idx="4541">
                  <c:v>2.0878166</c:v>
                </c:pt>
                <c:pt idx="4542">
                  <c:v>2.0878539</c:v>
                </c:pt>
                <c:pt idx="4543">
                  <c:v>2.0878913</c:v>
                </c:pt>
                <c:pt idx="4544">
                  <c:v>2.0879287</c:v>
                </c:pt>
                <c:pt idx="4545">
                  <c:v>2.0879661</c:v>
                </c:pt>
                <c:pt idx="4546">
                  <c:v>2.0880035</c:v>
                </c:pt>
                <c:pt idx="4547">
                  <c:v>2.0880409</c:v>
                </c:pt>
                <c:pt idx="4548">
                  <c:v>2.0880783</c:v>
                </c:pt>
                <c:pt idx="4549">
                  <c:v>2.0881157</c:v>
                </c:pt>
                <c:pt idx="4550">
                  <c:v>2.0881532</c:v>
                </c:pt>
                <c:pt idx="4551">
                  <c:v>2.0881906</c:v>
                </c:pt>
                <c:pt idx="4552">
                  <c:v>2.0882281</c:v>
                </c:pt>
                <c:pt idx="4553">
                  <c:v>2.0882655</c:v>
                </c:pt>
                <c:pt idx="4554">
                  <c:v>2.088303</c:v>
                </c:pt>
                <c:pt idx="4555">
                  <c:v>2.0883405</c:v>
                </c:pt>
                <c:pt idx="4556">
                  <c:v>2.088378</c:v>
                </c:pt>
                <c:pt idx="4557">
                  <c:v>2.0884155</c:v>
                </c:pt>
                <c:pt idx="4558">
                  <c:v>2.088453</c:v>
                </c:pt>
                <c:pt idx="4559">
                  <c:v>2.0884905</c:v>
                </c:pt>
                <c:pt idx="4560">
                  <c:v>2.0885281</c:v>
                </c:pt>
                <c:pt idx="4561">
                  <c:v>2.0885656</c:v>
                </c:pt>
                <c:pt idx="4562">
                  <c:v>2.0886032</c:v>
                </c:pt>
                <c:pt idx="4563">
                  <c:v>2.0886407</c:v>
                </c:pt>
                <c:pt idx="4564">
                  <c:v>2.0886783</c:v>
                </c:pt>
                <c:pt idx="4565">
                  <c:v>2.0887159</c:v>
                </c:pt>
                <c:pt idx="4566">
                  <c:v>2.0887535</c:v>
                </c:pt>
                <c:pt idx="4567">
                  <c:v>2.0887911</c:v>
                </c:pt>
                <c:pt idx="4568">
                  <c:v>2.0888287</c:v>
                </c:pt>
                <c:pt idx="4569">
                  <c:v>2.0888663</c:v>
                </c:pt>
                <c:pt idx="4570">
                  <c:v>2.0889039</c:v>
                </c:pt>
                <c:pt idx="4571">
                  <c:v>2.0889415</c:v>
                </c:pt>
                <c:pt idx="4572">
                  <c:v>2.0889792</c:v>
                </c:pt>
                <c:pt idx="4573">
                  <c:v>2.0890168</c:v>
                </c:pt>
                <c:pt idx="4574">
                  <c:v>2.0890545</c:v>
                </c:pt>
                <c:pt idx="4575">
                  <c:v>2.0890922</c:v>
                </c:pt>
                <c:pt idx="4576">
                  <c:v>2.0891299</c:v>
                </c:pt>
                <c:pt idx="4577">
                  <c:v>2.0891676</c:v>
                </c:pt>
                <c:pt idx="4578">
                  <c:v>2.0892053</c:v>
                </c:pt>
                <c:pt idx="4579">
                  <c:v>2.089243</c:v>
                </c:pt>
                <c:pt idx="4580">
                  <c:v>2.0892807</c:v>
                </c:pt>
                <c:pt idx="4581">
                  <c:v>2.0893184</c:v>
                </c:pt>
                <c:pt idx="4582">
                  <c:v>2.0893562</c:v>
                </c:pt>
                <c:pt idx="4583">
                  <c:v>2.0893939</c:v>
                </c:pt>
                <c:pt idx="4584">
                  <c:v>2.0894317</c:v>
                </c:pt>
                <c:pt idx="4585">
                  <c:v>2.0894695</c:v>
                </c:pt>
                <c:pt idx="4586">
                  <c:v>2.0895072</c:v>
                </c:pt>
                <c:pt idx="4587">
                  <c:v>2.089545</c:v>
                </c:pt>
                <c:pt idx="4588">
                  <c:v>2.0895828</c:v>
                </c:pt>
                <c:pt idx="4589">
                  <c:v>2.0896206</c:v>
                </c:pt>
                <c:pt idx="4590">
                  <c:v>2.0896585</c:v>
                </c:pt>
                <c:pt idx="4591">
                  <c:v>2.0896963</c:v>
                </c:pt>
                <c:pt idx="4592">
                  <c:v>2.0897341</c:v>
                </c:pt>
                <c:pt idx="4593">
                  <c:v>2.089772</c:v>
                </c:pt>
                <c:pt idx="4594">
                  <c:v>2.0898098</c:v>
                </c:pt>
                <c:pt idx="4595">
                  <c:v>2.0898477</c:v>
                </c:pt>
                <c:pt idx="4596">
                  <c:v>2.0898856</c:v>
                </c:pt>
                <c:pt idx="4597">
                  <c:v>2.0899234</c:v>
                </c:pt>
                <c:pt idx="4598">
                  <c:v>2.0899613</c:v>
                </c:pt>
                <c:pt idx="4599">
                  <c:v>2.0899992</c:v>
                </c:pt>
                <c:pt idx="4600">
                  <c:v>2.0900372</c:v>
                </c:pt>
                <c:pt idx="4601">
                  <c:v>2.0900751</c:v>
                </c:pt>
                <c:pt idx="4602">
                  <c:v>2.090113</c:v>
                </c:pt>
                <c:pt idx="4603">
                  <c:v>2.0901509</c:v>
                </c:pt>
                <c:pt idx="4604">
                  <c:v>2.0901889</c:v>
                </c:pt>
                <c:pt idx="4605">
                  <c:v>2.0902269</c:v>
                </c:pt>
                <c:pt idx="4606">
                  <c:v>2.0902648</c:v>
                </c:pt>
                <c:pt idx="4607">
                  <c:v>2.0903028</c:v>
                </c:pt>
                <c:pt idx="4608">
                  <c:v>2.0903408</c:v>
                </c:pt>
                <c:pt idx="4609">
                  <c:v>2.0903788</c:v>
                </c:pt>
                <c:pt idx="4610">
                  <c:v>2.0904168</c:v>
                </c:pt>
                <c:pt idx="4611">
                  <c:v>2.0904548</c:v>
                </c:pt>
                <c:pt idx="4612">
                  <c:v>2.0904928</c:v>
                </c:pt>
                <c:pt idx="4613">
                  <c:v>2.0905309</c:v>
                </c:pt>
                <c:pt idx="4614">
                  <c:v>2.0905689</c:v>
                </c:pt>
                <c:pt idx="4615">
                  <c:v>2.090607</c:v>
                </c:pt>
                <c:pt idx="4616">
                  <c:v>2.0906451</c:v>
                </c:pt>
                <c:pt idx="4617">
                  <c:v>2.0906831</c:v>
                </c:pt>
                <c:pt idx="4618">
                  <c:v>2.0907212</c:v>
                </c:pt>
                <c:pt idx="4619">
                  <c:v>2.0907593</c:v>
                </c:pt>
                <c:pt idx="4620">
                  <c:v>2.0907974</c:v>
                </c:pt>
                <c:pt idx="4621">
                  <c:v>2.0908355</c:v>
                </c:pt>
                <c:pt idx="4622">
                  <c:v>2.0908736</c:v>
                </c:pt>
                <c:pt idx="4623">
                  <c:v>2.0909118</c:v>
                </c:pt>
                <c:pt idx="4624">
                  <c:v>2.0909499</c:v>
                </c:pt>
                <c:pt idx="4625">
                  <c:v>2.0909881</c:v>
                </c:pt>
                <c:pt idx="4626">
                  <c:v>2.0910262</c:v>
                </c:pt>
                <c:pt idx="4627">
                  <c:v>2.0910644</c:v>
                </c:pt>
                <c:pt idx="4628">
                  <c:v>2.0911026</c:v>
                </c:pt>
                <c:pt idx="4629">
                  <c:v>2.0911408</c:v>
                </c:pt>
                <c:pt idx="4630">
                  <c:v>2.091179</c:v>
                </c:pt>
                <c:pt idx="4631">
                  <c:v>2.0912172</c:v>
                </c:pt>
                <c:pt idx="4632">
                  <c:v>2.0912554</c:v>
                </c:pt>
                <c:pt idx="4633">
                  <c:v>2.0912936</c:v>
                </c:pt>
                <c:pt idx="4634">
                  <c:v>2.0913319</c:v>
                </c:pt>
                <c:pt idx="4635">
                  <c:v>2.0913701</c:v>
                </c:pt>
                <c:pt idx="4636">
                  <c:v>2.0914084</c:v>
                </c:pt>
                <c:pt idx="4637">
                  <c:v>2.0914466</c:v>
                </c:pt>
                <c:pt idx="4638">
                  <c:v>2.0914849</c:v>
                </c:pt>
                <c:pt idx="4639">
                  <c:v>2.0915232</c:v>
                </c:pt>
                <c:pt idx="4640">
                  <c:v>2.0915615</c:v>
                </c:pt>
                <c:pt idx="4641">
                  <c:v>2.0915998</c:v>
                </c:pt>
                <c:pt idx="4642">
                  <c:v>2.0916381</c:v>
                </c:pt>
                <c:pt idx="4643">
                  <c:v>2.0916764</c:v>
                </c:pt>
                <c:pt idx="4644">
                  <c:v>2.0917148</c:v>
                </c:pt>
                <c:pt idx="4645">
                  <c:v>2.0917531</c:v>
                </c:pt>
                <c:pt idx="4646">
                  <c:v>2.0917915</c:v>
                </c:pt>
                <c:pt idx="4647">
                  <c:v>2.0918298</c:v>
                </c:pt>
                <c:pt idx="4648">
                  <c:v>2.0918682</c:v>
                </c:pt>
                <c:pt idx="4649">
                  <c:v>2.0919066</c:v>
                </c:pt>
                <c:pt idx="4650">
                  <c:v>2.091945</c:v>
                </c:pt>
                <c:pt idx="4651">
                  <c:v>2.0919834</c:v>
                </c:pt>
                <c:pt idx="4652">
                  <c:v>2.0920218</c:v>
                </c:pt>
                <c:pt idx="4653">
                  <c:v>2.0920602</c:v>
                </c:pt>
                <c:pt idx="4654">
                  <c:v>2.0920986</c:v>
                </c:pt>
                <c:pt idx="4655">
                  <c:v>2.0921371</c:v>
                </c:pt>
                <c:pt idx="4656">
                  <c:v>2.0921755</c:v>
                </c:pt>
                <c:pt idx="4657">
                  <c:v>2.092214</c:v>
                </c:pt>
                <c:pt idx="4658">
                  <c:v>2.0922524</c:v>
                </c:pt>
                <c:pt idx="4659">
                  <c:v>2.0922909</c:v>
                </c:pt>
                <c:pt idx="4660">
                  <c:v>2.0923294</c:v>
                </c:pt>
                <c:pt idx="4661">
                  <c:v>2.0923679</c:v>
                </c:pt>
                <c:pt idx="4662">
                  <c:v>2.0924064</c:v>
                </c:pt>
                <c:pt idx="4663">
                  <c:v>2.0924449</c:v>
                </c:pt>
                <c:pt idx="4664">
                  <c:v>2.0924834</c:v>
                </c:pt>
                <c:pt idx="4665">
                  <c:v>2.092522</c:v>
                </c:pt>
                <c:pt idx="4666">
                  <c:v>2.0925605</c:v>
                </c:pt>
                <c:pt idx="4667">
                  <c:v>2.0925991</c:v>
                </c:pt>
                <c:pt idx="4668">
                  <c:v>2.0926376</c:v>
                </c:pt>
                <c:pt idx="4669">
                  <c:v>2.0926762</c:v>
                </c:pt>
                <c:pt idx="4670">
                  <c:v>2.0927148</c:v>
                </c:pt>
                <c:pt idx="4671">
                  <c:v>2.0927534</c:v>
                </c:pt>
                <c:pt idx="4672">
                  <c:v>2.092792</c:v>
                </c:pt>
                <c:pt idx="4673">
                  <c:v>2.0928306</c:v>
                </c:pt>
                <c:pt idx="4674">
                  <c:v>2.0928692</c:v>
                </c:pt>
                <c:pt idx="4675">
                  <c:v>2.0929078</c:v>
                </c:pt>
                <c:pt idx="4676">
                  <c:v>2.0929465</c:v>
                </c:pt>
                <c:pt idx="4677">
                  <c:v>2.0929851</c:v>
                </c:pt>
                <c:pt idx="4678">
                  <c:v>2.0930238</c:v>
                </c:pt>
                <c:pt idx="4679">
                  <c:v>2.0930624</c:v>
                </c:pt>
                <c:pt idx="4680">
                  <c:v>2.0931011</c:v>
                </c:pt>
                <c:pt idx="4681">
                  <c:v>2.0931398</c:v>
                </c:pt>
                <c:pt idx="4682">
                  <c:v>2.0931785</c:v>
                </c:pt>
                <c:pt idx="4683">
                  <c:v>2.0932172</c:v>
                </c:pt>
                <c:pt idx="4684">
                  <c:v>2.0932559</c:v>
                </c:pt>
                <c:pt idx="4685">
                  <c:v>2.0932947</c:v>
                </c:pt>
                <c:pt idx="4686">
                  <c:v>2.0933334</c:v>
                </c:pt>
                <c:pt idx="4687">
                  <c:v>2.0933721</c:v>
                </c:pt>
                <c:pt idx="4688">
                  <c:v>2.0934109</c:v>
                </c:pt>
                <c:pt idx="4689">
                  <c:v>2.0934497</c:v>
                </c:pt>
                <c:pt idx="4690">
                  <c:v>2.0934884</c:v>
                </c:pt>
                <c:pt idx="4691">
                  <c:v>2.0935272</c:v>
                </c:pt>
                <c:pt idx="4692">
                  <c:v>2.093566</c:v>
                </c:pt>
                <c:pt idx="4693">
                  <c:v>2.0936048</c:v>
                </c:pt>
                <c:pt idx="4694">
                  <c:v>2.0936436</c:v>
                </c:pt>
                <c:pt idx="4695">
                  <c:v>2.0936824</c:v>
                </c:pt>
                <c:pt idx="4696">
                  <c:v>2.0937213</c:v>
                </c:pt>
                <c:pt idx="4697">
                  <c:v>2.0937601</c:v>
                </c:pt>
                <c:pt idx="4698">
                  <c:v>2.093799</c:v>
                </c:pt>
                <c:pt idx="4699">
                  <c:v>2.0938378</c:v>
                </c:pt>
                <c:pt idx="4700">
                  <c:v>2.0938767</c:v>
                </c:pt>
                <c:pt idx="4701">
                  <c:v>2.0939156</c:v>
                </c:pt>
                <c:pt idx="4702">
                  <c:v>2.0939545</c:v>
                </c:pt>
                <c:pt idx="4703">
                  <c:v>2.0939934</c:v>
                </c:pt>
                <c:pt idx="4704">
                  <c:v>2.0940323</c:v>
                </c:pt>
                <c:pt idx="4705">
                  <c:v>2.0940712</c:v>
                </c:pt>
                <c:pt idx="4706">
                  <c:v>2.0941101</c:v>
                </c:pt>
                <c:pt idx="4707">
                  <c:v>2.0941491</c:v>
                </c:pt>
                <c:pt idx="4708">
                  <c:v>2.094188</c:v>
                </c:pt>
                <c:pt idx="4709">
                  <c:v>2.094227</c:v>
                </c:pt>
                <c:pt idx="4710">
                  <c:v>2.0942659</c:v>
                </c:pt>
                <c:pt idx="4711">
                  <c:v>2.0943049</c:v>
                </c:pt>
                <c:pt idx="4712">
                  <c:v>2.0943439</c:v>
                </c:pt>
                <c:pt idx="4713">
                  <c:v>2.0943829</c:v>
                </c:pt>
                <c:pt idx="4714">
                  <c:v>2.0944219</c:v>
                </c:pt>
                <c:pt idx="4715">
                  <c:v>2.0944609</c:v>
                </c:pt>
                <c:pt idx="4716">
                  <c:v>2.0944999</c:v>
                </c:pt>
                <c:pt idx="4717">
                  <c:v>2.094539</c:v>
                </c:pt>
                <c:pt idx="4718">
                  <c:v>2.094578</c:v>
                </c:pt>
                <c:pt idx="4719">
                  <c:v>2.0946171</c:v>
                </c:pt>
                <c:pt idx="4720">
                  <c:v>2.0946561</c:v>
                </c:pt>
                <c:pt idx="4721">
                  <c:v>2.0946952</c:v>
                </c:pt>
                <c:pt idx="4722">
                  <c:v>2.0947343</c:v>
                </c:pt>
                <c:pt idx="4723">
                  <c:v>2.0947734</c:v>
                </c:pt>
                <c:pt idx="4724">
                  <c:v>2.0948125</c:v>
                </c:pt>
                <c:pt idx="4725">
                  <c:v>2.0948516</c:v>
                </c:pt>
                <c:pt idx="4726">
                  <c:v>2.0948907</c:v>
                </c:pt>
                <c:pt idx="4727">
                  <c:v>2.0949298</c:v>
                </c:pt>
                <c:pt idx="4728">
                  <c:v>2.094969</c:v>
                </c:pt>
                <c:pt idx="4729">
                  <c:v>2.0950081</c:v>
                </c:pt>
                <c:pt idx="4730">
                  <c:v>2.0950473</c:v>
                </c:pt>
                <c:pt idx="4731">
                  <c:v>2.0950864</c:v>
                </c:pt>
                <c:pt idx="4732">
                  <c:v>2.0951256</c:v>
                </c:pt>
                <c:pt idx="4733">
                  <c:v>2.0951648</c:v>
                </c:pt>
                <c:pt idx="4734">
                  <c:v>2.095204</c:v>
                </c:pt>
                <c:pt idx="4735">
                  <c:v>2.0952432</c:v>
                </c:pt>
                <c:pt idx="4736">
                  <c:v>2.0952824</c:v>
                </c:pt>
                <c:pt idx="4737">
                  <c:v>2.0953217</c:v>
                </c:pt>
                <c:pt idx="4738">
                  <c:v>2.0953609</c:v>
                </c:pt>
                <c:pt idx="4739">
                  <c:v>2.0954001</c:v>
                </c:pt>
                <c:pt idx="4740">
                  <c:v>2.0954394</c:v>
                </c:pt>
                <c:pt idx="4741">
                  <c:v>2.0954787</c:v>
                </c:pt>
                <c:pt idx="4742">
                  <c:v>2.0955179</c:v>
                </c:pt>
                <c:pt idx="4743">
                  <c:v>2.0955572</c:v>
                </c:pt>
                <c:pt idx="4744">
                  <c:v>2.0955965</c:v>
                </c:pt>
                <c:pt idx="4745">
                  <c:v>2.0956358</c:v>
                </c:pt>
                <c:pt idx="4746">
                  <c:v>2.0956751</c:v>
                </c:pt>
                <c:pt idx="4747">
                  <c:v>2.0957145</c:v>
                </c:pt>
                <c:pt idx="4748">
                  <c:v>2.0957538</c:v>
                </c:pt>
                <c:pt idx="4749">
                  <c:v>2.0957931</c:v>
                </c:pt>
                <c:pt idx="4750">
                  <c:v>2.0958325</c:v>
                </c:pt>
                <c:pt idx="4751">
                  <c:v>2.0958719</c:v>
                </c:pt>
                <c:pt idx="4752">
                  <c:v>2.0959112</c:v>
                </c:pt>
                <c:pt idx="4753">
                  <c:v>2.0959506</c:v>
                </c:pt>
                <c:pt idx="4754">
                  <c:v>2.09599</c:v>
                </c:pt>
                <c:pt idx="4755">
                  <c:v>2.0960294</c:v>
                </c:pt>
                <c:pt idx="4756">
                  <c:v>2.0960688</c:v>
                </c:pt>
                <c:pt idx="4757">
                  <c:v>2.0961082</c:v>
                </c:pt>
                <c:pt idx="4758">
                  <c:v>2.0961477</c:v>
                </c:pt>
                <c:pt idx="4759">
                  <c:v>2.0961871</c:v>
                </c:pt>
                <c:pt idx="4760">
                  <c:v>2.0962265</c:v>
                </c:pt>
                <c:pt idx="4761">
                  <c:v>2.096266</c:v>
                </c:pt>
                <c:pt idx="4762">
                  <c:v>2.0963055</c:v>
                </c:pt>
                <c:pt idx="4763">
                  <c:v>2.0963449</c:v>
                </c:pt>
                <c:pt idx="4764">
                  <c:v>2.0963844</c:v>
                </c:pt>
                <c:pt idx="4765">
                  <c:v>2.0964239</c:v>
                </c:pt>
                <c:pt idx="4766">
                  <c:v>2.0964634</c:v>
                </c:pt>
                <c:pt idx="4767">
                  <c:v>2.096503</c:v>
                </c:pt>
                <c:pt idx="4768">
                  <c:v>2.0965425</c:v>
                </c:pt>
                <c:pt idx="4769">
                  <c:v>2.096582</c:v>
                </c:pt>
                <c:pt idx="4770">
                  <c:v>2.0966216</c:v>
                </c:pt>
                <c:pt idx="4771">
                  <c:v>2.0966611</c:v>
                </c:pt>
                <c:pt idx="4772">
                  <c:v>2.0967007</c:v>
                </c:pt>
                <c:pt idx="4773">
                  <c:v>2.0967403</c:v>
                </c:pt>
                <c:pt idx="4774">
                  <c:v>2.0967798</c:v>
                </c:pt>
                <c:pt idx="4775">
                  <c:v>2.0968194</c:v>
                </c:pt>
                <c:pt idx="4776">
                  <c:v>2.096859</c:v>
                </c:pt>
                <c:pt idx="4777">
                  <c:v>2.0968987</c:v>
                </c:pt>
                <c:pt idx="4778">
                  <c:v>2.0969383</c:v>
                </c:pt>
                <c:pt idx="4779">
                  <c:v>2.0969779</c:v>
                </c:pt>
                <c:pt idx="4780">
                  <c:v>2.0970176</c:v>
                </c:pt>
                <c:pt idx="4781">
                  <c:v>2.0970572</c:v>
                </c:pt>
                <c:pt idx="4782">
                  <c:v>2.0970969</c:v>
                </c:pt>
                <c:pt idx="4783">
                  <c:v>2.0971365</c:v>
                </c:pt>
                <c:pt idx="4784">
                  <c:v>2.0971762</c:v>
                </c:pt>
                <c:pt idx="4785">
                  <c:v>2.0972159</c:v>
                </c:pt>
                <c:pt idx="4786">
                  <c:v>2.0972556</c:v>
                </c:pt>
                <c:pt idx="4787">
                  <c:v>2.0972953</c:v>
                </c:pt>
                <c:pt idx="4788">
                  <c:v>2.0973351</c:v>
                </c:pt>
                <c:pt idx="4789">
                  <c:v>2.0973748</c:v>
                </c:pt>
                <c:pt idx="4790">
                  <c:v>2.0974145</c:v>
                </c:pt>
                <c:pt idx="4791">
                  <c:v>2.0974543</c:v>
                </c:pt>
                <c:pt idx="4792">
                  <c:v>2.097494</c:v>
                </c:pt>
                <c:pt idx="4793">
                  <c:v>2.0975338</c:v>
                </c:pt>
                <c:pt idx="4794">
                  <c:v>2.0975736</c:v>
                </c:pt>
                <c:pt idx="4795">
                  <c:v>2.0976134</c:v>
                </c:pt>
                <c:pt idx="4796">
                  <c:v>2.0976532</c:v>
                </c:pt>
                <c:pt idx="4797">
                  <c:v>2.097693</c:v>
                </c:pt>
                <c:pt idx="4798">
                  <c:v>2.0977328</c:v>
                </c:pt>
                <c:pt idx="4799">
                  <c:v>2.0977726</c:v>
                </c:pt>
                <c:pt idx="4800">
                  <c:v>2.0978125</c:v>
                </c:pt>
                <c:pt idx="4801">
                  <c:v>2.0978523</c:v>
                </c:pt>
                <c:pt idx="4802">
                  <c:v>2.0978922</c:v>
                </c:pt>
                <c:pt idx="4803">
                  <c:v>2.097932</c:v>
                </c:pt>
                <c:pt idx="4804">
                  <c:v>2.0979719</c:v>
                </c:pt>
                <c:pt idx="4805">
                  <c:v>2.0980118</c:v>
                </c:pt>
                <c:pt idx="4806">
                  <c:v>2.0980517</c:v>
                </c:pt>
                <c:pt idx="4807">
                  <c:v>2.0980916</c:v>
                </c:pt>
                <c:pt idx="4808">
                  <c:v>2.0981315</c:v>
                </c:pt>
                <c:pt idx="4809">
                  <c:v>2.0981714</c:v>
                </c:pt>
                <c:pt idx="4810">
                  <c:v>2.0982114</c:v>
                </c:pt>
                <c:pt idx="4811">
                  <c:v>2.0982513</c:v>
                </c:pt>
                <c:pt idx="4812">
                  <c:v>2.0982913</c:v>
                </c:pt>
                <c:pt idx="4813">
                  <c:v>2.0983312</c:v>
                </c:pt>
                <c:pt idx="4814">
                  <c:v>2.0983712</c:v>
                </c:pt>
                <c:pt idx="4815">
                  <c:v>2.0984112</c:v>
                </c:pt>
                <c:pt idx="4816">
                  <c:v>2.0984512</c:v>
                </c:pt>
                <c:pt idx="4817">
                  <c:v>2.0984912</c:v>
                </c:pt>
                <c:pt idx="4818">
                  <c:v>2.0985312</c:v>
                </c:pt>
                <c:pt idx="4819">
                  <c:v>2.0985712</c:v>
                </c:pt>
                <c:pt idx="4820">
                  <c:v>2.0986112</c:v>
                </c:pt>
                <c:pt idx="4821">
                  <c:v>2.0986513</c:v>
                </c:pt>
                <c:pt idx="4822">
                  <c:v>2.0986913</c:v>
                </c:pt>
                <c:pt idx="4823">
                  <c:v>2.0987314</c:v>
                </c:pt>
                <c:pt idx="4824">
                  <c:v>2.0987715</c:v>
                </c:pt>
                <c:pt idx="4825">
                  <c:v>2.0988115</c:v>
                </c:pt>
                <c:pt idx="4826">
                  <c:v>2.0988516</c:v>
                </c:pt>
                <c:pt idx="4827">
                  <c:v>2.0988917</c:v>
                </c:pt>
                <c:pt idx="4828">
                  <c:v>2.0989318</c:v>
                </c:pt>
                <c:pt idx="4829">
                  <c:v>2.098972</c:v>
                </c:pt>
                <c:pt idx="4830">
                  <c:v>2.0990121</c:v>
                </c:pt>
                <c:pt idx="4831">
                  <c:v>2.0990522</c:v>
                </c:pt>
                <c:pt idx="4832">
                  <c:v>2.0990924</c:v>
                </c:pt>
                <c:pt idx="4833">
                  <c:v>2.0991325</c:v>
                </c:pt>
                <c:pt idx="4834">
                  <c:v>2.0991727</c:v>
                </c:pt>
                <c:pt idx="4835">
                  <c:v>2.0992129</c:v>
                </c:pt>
                <c:pt idx="4836">
                  <c:v>2.0992531</c:v>
                </c:pt>
                <c:pt idx="4837">
                  <c:v>2.0992933</c:v>
                </c:pt>
                <c:pt idx="4838">
                  <c:v>2.0993335</c:v>
                </c:pt>
                <c:pt idx="4839">
                  <c:v>2.0993737</c:v>
                </c:pt>
                <c:pt idx="4840">
                  <c:v>2.0994139</c:v>
                </c:pt>
                <c:pt idx="4841">
                  <c:v>2.0994541</c:v>
                </c:pt>
                <c:pt idx="4842">
                  <c:v>2.0994944</c:v>
                </c:pt>
                <c:pt idx="4843">
                  <c:v>2.0995346</c:v>
                </c:pt>
                <c:pt idx="4844">
                  <c:v>2.0995749</c:v>
                </c:pt>
                <c:pt idx="4845">
                  <c:v>2.0996152</c:v>
                </c:pt>
                <c:pt idx="4846">
                  <c:v>2.0996555</c:v>
                </c:pt>
                <c:pt idx="4847">
                  <c:v>2.0996958</c:v>
                </c:pt>
                <c:pt idx="4848">
                  <c:v>2.0997361</c:v>
                </c:pt>
                <c:pt idx="4849">
                  <c:v>2.0997764</c:v>
                </c:pt>
                <c:pt idx="4850">
                  <c:v>2.0998167</c:v>
                </c:pt>
                <c:pt idx="4851">
                  <c:v>2.099857</c:v>
                </c:pt>
                <c:pt idx="4852">
                  <c:v>2.0998974</c:v>
                </c:pt>
                <c:pt idx="4853">
                  <c:v>2.0999377</c:v>
                </c:pt>
                <c:pt idx="4854">
                  <c:v>2.0999781</c:v>
                </c:pt>
                <c:pt idx="4855">
                  <c:v>2.1000185</c:v>
                </c:pt>
                <c:pt idx="4856">
                  <c:v>2.1000589</c:v>
                </c:pt>
                <c:pt idx="4857">
                  <c:v>2.1000993</c:v>
                </c:pt>
                <c:pt idx="4858">
                  <c:v>2.1001397</c:v>
                </c:pt>
                <c:pt idx="4859">
                  <c:v>2.1001801</c:v>
                </c:pt>
                <c:pt idx="4860">
                  <c:v>2.1002205</c:v>
                </c:pt>
                <c:pt idx="4861">
                  <c:v>2.1002609</c:v>
                </c:pt>
                <c:pt idx="4862">
                  <c:v>2.1003014</c:v>
                </c:pt>
                <c:pt idx="4863">
                  <c:v>2.1003418</c:v>
                </c:pt>
                <c:pt idx="4864">
                  <c:v>2.1003823</c:v>
                </c:pt>
                <c:pt idx="4865">
                  <c:v>2.1004227</c:v>
                </c:pt>
                <c:pt idx="4866">
                  <c:v>2.1004632</c:v>
                </c:pt>
                <c:pt idx="4867">
                  <c:v>2.1005037</c:v>
                </c:pt>
                <c:pt idx="4868">
                  <c:v>2.1005442</c:v>
                </c:pt>
                <c:pt idx="4869">
                  <c:v>2.1005847</c:v>
                </c:pt>
                <c:pt idx="4870">
                  <c:v>2.1006252</c:v>
                </c:pt>
                <c:pt idx="4871">
                  <c:v>2.1006658</c:v>
                </c:pt>
                <c:pt idx="4872">
                  <c:v>2.1007063</c:v>
                </c:pt>
                <c:pt idx="4873">
                  <c:v>2.1007469</c:v>
                </c:pt>
                <c:pt idx="4874">
                  <c:v>2.1007874</c:v>
                </c:pt>
                <c:pt idx="4875">
                  <c:v>2.100828</c:v>
                </c:pt>
                <c:pt idx="4876">
                  <c:v>2.1008686</c:v>
                </c:pt>
                <c:pt idx="4877">
                  <c:v>2.1009092</c:v>
                </c:pt>
                <c:pt idx="4878">
                  <c:v>2.1009498</c:v>
                </c:pt>
                <c:pt idx="4879">
                  <c:v>2.1009904</c:v>
                </c:pt>
                <c:pt idx="4880">
                  <c:v>2.101031</c:v>
                </c:pt>
                <c:pt idx="4881">
                  <c:v>2.1010716</c:v>
                </c:pt>
                <c:pt idx="4882">
                  <c:v>2.1011122</c:v>
                </c:pt>
                <c:pt idx="4883">
                  <c:v>2.1011529</c:v>
                </c:pt>
                <c:pt idx="4884">
                  <c:v>2.1011935</c:v>
                </c:pt>
                <c:pt idx="4885">
                  <c:v>2.1012342</c:v>
                </c:pt>
                <c:pt idx="4886">
                  <c:v>2.1012749</c:v>
                </c:pt>
                <c:pt idx="4887">
                  <c:v>2.1013156</c:v>
                </c:pt>
                <c:pt idx="4888">
                  <c:v>2.1013563</c:v>
                </c:pt>
                <c:pt idx="4889">
                  <c:v>2.101397</c:v>
                </c:pt>
                <c:pt idx="4890">
                  <c:v>2.1014377</c:v>
                </c:pt>
                <c:pt idx="4891">
                  <c:v>2.1014784</c:v>
                </c:pt>
                <c:pt idx="4892">
                  <c:v>2.1015191</c:v>
                </c:pt>
                <c:pt idx="4893">
                  <c:v>2.1015599</c:v>
                </c:pt>
                <c:pt idx="4894">
                  <c:v>2.1016006</c:v>
                </c:pt>
                <c:pt idx="4895">
                  <c:v>2.1016414</c:v>
                </c:pt>
                <c:pt idx="4896">
                  <c:v>2.1016822</c:v>
                </c:pt>
                <c:pt idx="4897">
                  <c:v>2.101723</c:v>
                </c:pt>
                <c:pt idx="4898">
                  <c:v>2.1017638</c:v>
                </c:pt>
                <c:pt idx="4899">
                  <c:v>2.1018046</c:v>
                </c:pt>
                <c:pt idx="4900">
                  <c:v>2.1018454</c:v>
                </c:pt>
                <c:pt idx="4901">
                  <c:v>2.1018862</c:v>
                </c:pt>
                <c:pt idx="4902">
                  <c:v>2.101927</c:v>
                </c:pt>
                <c:pt idx="4903">
                  <c:v>2.1019679</c:v>
                </c:pt>
                <c:pt idx="4904">
                  <c:v>2.1020087</c:v>
                </c:pt>
                <c:pt idx="4905">
                  <c:v>2.1020496</c:v>
                </c:pt>
                <c:pt idx="4906">
                  <c:v>2.1020905</c:v>
                </c:pt>
                <c:pt idx="4907">
                  <c:v>2.1021314</c:v>
                </c:pt>
                <c:pt idx="4908">
                  <c:v>2.1021722</c:v>
                </c:pt>
                <c:pt idx="4909">
                  <c:v>2.1022131</c:v>
                </c:pt>
                <c:pt idx="4910">
                  <c:v>2.1022541</c:v>
                </c:pt>
                <c:pt idx="4911">
                  <c:v>2.102295</c:v>
                </c:pt>
                <c:pt idx="4912">
                  <c:v>2.1023359</c:v>
                </c:pt>
                <c:pt idx="4913">
                  <c:v>2.1023769</c:v>
                </c:pt>
                <c:pt idx="4914">
                  <c:v>2.1024178</c:v>
                </c:pt>
                <c:pt idx="4915">
                  <c:v>2.1024588</c:v>
                </c:pt>
                <c:pt idx="4916">
                  <c:v>2.1024997</c:v>
                </c:pt>
                <c:pt idx="4917">
                  <c:v>2.1025407</c:v>
                </c:pt>
                <c:pt idx="4918">
                  <c:v>2.1025817</c:v>
                </c:pt>
                <c:pt idx="4919">
                  <c:v>2.1026227</c:v>
                </c:pt>
                <c:pt idx="4920">
                  <c:v>2.1026637</c:v>
                </c:pt>
                <c:pt idx="4921">
                  <c:v>2.1027047</c:v>
                </c:pt>
                <c:pt idx="4922">
                  <c:v>2.1027458</c:v>
                </c:pt>
                <c:pt idx="4923">
                  <c:v>2.1027868</c:v>
                </c:pt>
                <c:pt idx="4924">
                  <c:v>2.1028279</c:v>
                </c:pt>
                <c:pt idx="4925">
                  <c:v>2.1028689</c:v>
                </c:pt>
                <c:pt idx="4926">
                  <c:v>2.10291</c:v>
                </c:pt>
                <c:pt idx="4927">
                  <c:v>2.1029511</c:v>
                </c:pt>
                <c:pt idx="4928">
                  <c:v>2.1029921</c:v>
                </c:pt>
                <c:pt idx="4929">
                  <c:v>2.1030332</c:v>
                </c:pt>
                <c:pt idx="4930">
                  <c:v>2.1030744</c:v>
                </c:pt>
                <c:pt idx="4931">
                  <c:v>2.1031155</c:v>
                </c:pt>
                <c:pt idx="4932">
                  <c:v>2.1031566</c:v>
                </c:pt>
                <c:pt idx="4933">
                  <c:v>2.1031977</c:v>
                </c:pt>
                <c:pt idx="4934">
                  <c:v>2.1032389</c:v>
                </c:pt>
                <c:pt idx="4935">
                  <c:v>2.10328</c:v>
                </c:pt>
                <c:pt idx="4936">
                  <c:v>2.1033212</c:v>
                </c:pt>
                <c:pt idx="4937">
                  <c:v>2.1033624</c:v>
                </c:pt>
                <c:pt idx="4938">
                  <c:v>2.1034036</c:v>
                </c:pt>
                <c:pt idx="4939">
                  <c:v>2.1034448</c:v>
                </c:pt>
                <c:pt idx="4940">
                  <c:v>2.103486</c:v>
                </c:pt>
                <c:pt idx="4941">
                  <c:v>2.1035272</c:v>
                </c:pt>
                <c:pt idx="4942">
                  <c:v>2.1035684</c:v>
                </c:pt>
                <c:pt idx="4943">
                  <c:v>2.1036097</c:v>
                </c:pt>
                <c:pt idx="4944">
                  <c:v>2.1036509</c:v>
                </c:pt>
                <c:pt idx="4945">
                  <c:v>2.1036922</c:v>
                </c:pt>
                <c:pt idx="4946">
                  <c:v>2.1037334</c:v>
                </c:pt>
                <c:pt idx="4947">
                  <c:v>2.1037747</c:v>
                </c:pt>
                <c:pt idx="4948">
                  <c:v>2.103816</c:v>
                </c:pt>
                <c:pt idx="4949">
                  <c:v>2.1038573</c:v>
                </c:pt>
                <c:pt idx="4950">
                  <c:v>2.1038986</c:v>
                </c:pt>
                <c:pt idx="4951">
                  <c:v>2.1039399</c:v>
                </c:pt>
                <c:pt idx="4952">
                  <c:v>2.1039812</c:v>
                </c:pt>
                <c:pt idx="4953">
                  <c:v>2.1040226</c:v>
                </c:pt>
                <c:pt idx="4954">
                  <c:v>2.1040639</c:v>
                </c:pt>
                <c:pt idx="4955">
                  <c:v>2.1041053</c:v>
                </c:pt>
                <c:pt idx="4956">
                  <c:v>2.1041466</c:v>
                </c:pt>
                <c:pt idx="4957">
                  <c:v>2.104188</c:v>
                </c:pt>
                <c:pt idx="4958">
                  <c:v>2.1042294</c:v>
                </c:pt>
                <c:pt idx="4959">
                  <c:v>2.1042708</c:v>
                </c:pt>
                <c:pt idx="4960">
                  <c:v>2.1043122</c:v>
                </c:pt>
                <c:pt idx="4961">
                  <c:v>2.1043536</c:v>
                </c:pt>
                <c:pt idx="4962">
                  <c:v>2.104395</c:v>
                </c:pt>
                <c:pt idx="4963">
                  <c:v>2.1044365</c:v>
                </c:pt>
                <c:pt idx="4964">
                  <c:v>2.1044779</c:v>
                </c:pt>
                <c:pt idx="4965">
                  <c:v>2.1045194</c:v>
                </c:pt>
                <c:pt idx="4966">
                  <c:v>2.1045608</c:v>
                </c:pt>
                <c:pt idx="4967">
                  <c:v>2.1046023</c:v>
                </c:pt>
                <c:pt idx="4968">
                  <c:v>2.1046438</c:v>
                </c:pt>
                <c:pt idx="4969">
                  <c:v>2.1046853</c:v>
                </c:pt>
                <c:pt idx="4970">
                  <c:v>2.1047268</c:v>
                </c:pt>
                <c:pt idx="4971">
                  <c:v>2.1047683</c:v>
                </c:pt>
                <c:pt idx="4972">
                  <c:v>2.1048098</c:v>
                </c:pt>
                <c:pt idx="4973">
                  <c:v>2.1048513</c:v>
                </c:pt>
                <c:pt idx="4974">
                  <c:v>2.1048929</c:v>
                </c:pt>
                <c:pt idx="4975">
                  <c:v>2.1049344</c:v>
                </c:pt>
                <c:pt idx="4976">
                  <c:v>2.104976</c:v>
                </c:pt>
                <c:pt idx="4977">
                  <c:v>2.1050176</c:v>
                </c:pt>
                <c:pt idx="4978">
                  <c:v>2.1050592</c:v>
                </c:pt>
                <c:pt idx="4979">
                  <c:v>2.1051007</c:v>
                </c:pt>
                <c:pt idx="4980">
                  <c:v>2.1051424</c:v>
                </c:pt>
                <c:pt idx="4981">
                  <c:v>2.105184</c:v>
                </c:pt>
                <c:pt idx="4982">
                  <c:v>2.1052256</c:v>
                </c:pt>
                <c:pt idx="4983">
                  <c:v>2.1052672</c:v>
                </c:pt>
                <c:pt idx="4984">
                  <c:v>2.1053089</c:v>
                </c:pt>
                <c:pt idx="4985">
                  <c:v>2.1053505</c:v>
                </c:pt>
                <c:pt idx="4986">
                  <c:v>2.1053922</c:v>
                </c:pt>
                <c:pt idx="4987">
                  <c:v>2.1054338</c:v>
                </c:pt>
                <c:pt idx="4988">
                  <c:v>2.1054755</c:v>
                </c:pt>
                <c:pt idx="4989">
                  <c:v>2.1055172</c:v>
                </c:pt>
                <c:pt idx="4990">
                  <c:v>2.1055589</c:v>
                </c:pt>
                <c:pt idx="4991">
                  <c:v>2.1056006</c:v>
                </c:pt>
                <c:pt idx="4992">
                  <c:v>2.1056423</c:v>
                </c:pt>
                <c:pt idx="4993">
                  <c:v>2.1056841</c:v>
                </c:pt>
                <c:pt idx="4994">
                  <c:v>2.1057258</c:v>
                </c:pt>
                <c:pt idx="4995">
                  <c:v>2.1057676</c:v>
                </c:pt>
                <c:pt idx="4996">
                  <c:v>2.1058093</c:v>
                </c:pt>
                <c:pt idx="4997">
                  <c:v>2.1058511</c:v>
                </c:pt>
                <c:pt idx="4998">
                  <c:v>2.1058929</c:v>
                </c:pt>
                <c:pt idx="4999">
                  <c:v>2.1059347</c:v>
                </c:pt>
                <c:pt idx="5000">
                  <c:v>2.1059765</c:v>
                </c:pt>
                <c:pt idx="5001">
                  <c:v>2.1060183</c:v>
                </c:pt>
                <c:pt idx="5002">
                  <c:v>2.1060601</c:v>
                </c:pt>
                <c:pt idx="5003">
                  <c:v>2.1061019</c:v>
                </c:pt>
                <c:pt idx="5004">
                  <c:v>2.1061438</c:v>
                </c:pt>
                <c:pt idx="5005">
                  <c:v>2.1061856</c:v>
                </c:pt>
                <c:pt idx="5006">
                  <c:v>2.1062275</c:v>
                </c:pt>
                <c:pt idx="5007">
                  <c:v>2.1062693</c:v>
                </c:pt>
                <c:pt idx="5008">
                  <c:v>2.1063112</c:v>
                </c:pt>
                <c:pt idx="5009">
                  <c:v>2.1063531</c:v>
                </c:pt>
                <c:pt idx="5010">
                  <c:v>2.106395</c:v>
                </c:pt>
                <c:pt idx="5011">
                  <c:v>2.1064369</c:v>
                </c:pt>
                <c:pt idx="5012">
                  <c:v>2.1064788</c:v>
                </c:pt>
                <c:pt idx="5013">
                  <c:v>2.1065208</c:v>
                </c:pt>
                <c:pt idx="5014">
                  <c:v>2.1065627</c:v>
                </c:pt>
                <c:pt idx="5015">
                  <c:v>2.1066047</c:v>
                </c:pt>
                <c:pt idx="5016">
                  <c:v>2.1066466</c:v>
                </c:pt>
                <c:pt idx="5017">
                  <c:v>2.1066886</c:v>
                </c:pt>
                <c:pt idx="5018">
                  <c:v>2.1067306</c:v>
                </c:pt>
                <c:pt idx="5019">
                  <c:v>2.1067726</c:v>
                </c:pt>
                <c:pt idx="5020">
                  <c:v>2.1068146</c:v>
                </c:pt>
                <c:pt idx="5021">
                  <c:v>2.1068566</c:v>
                </c:pt>
                <c:pt idx="5022">
                  <c:v>2.1068986</c:v>
                </c:pt>
                <c:pt idx="5023">
                  <c:v>2.1069406</c:v>
                </c:pt>
                <c:pt idx="5024">
                  <c:v>2.1069826</c:v>
                </c:pt>
                <c:pt idx="5025">
                  <c:v>2.1070247</c:v>
                </c:pt>
                <c:pt idx="5026">
                  <c:v>2.1070668</c:v>
                </c:pt>
                <c:pt idx="5027">
                  <c:v>2.1071088</c:v>
                </c:pt>
                <c:pt idx="5028">
                  <c:v>2.1071509</c:v>
                </c:pt>
                <c:pt idx="5029">
                  <c:v>2.107193</c:v>
                </c:pt>
                <c:pt idx="5030">
                  <c:v>2.1072351</c:v>
                </c:pt>
                <c:pt idx="5031">
                  <c:v>2.1072772</c:v>
                </c:pt>
                <c:pt idx="5032">
                  <c:v>2.1073193</c:v>
                </c:pt>
                <c:pt idx="5033">
                  <c:v>2.1073614</c:v>
                </c:pt>
                <c:pt idx="5034">
                  <c:v>2.1074036</c:v>
                </c:pt>
                <c:pt idx="5035">
                  <c:v>2.1074457</c:v>
                </c:pt>
                <c:pt idx="5036">
                  <c:v>2.1074879</c:v>
                </c:pt>
                <c:pt idx="5037">
                  <c:v>2.1075301</c:v>
                </c:pt>
                <c:pt idx="5038">
                  <c:v>2.1075722</c:v>
                </c:pt>
                <c:pt idx="5039">
                  <c:v>2.1076144</c:v>
                </c:pt>
                <c:pt idx="5040">
                  <c:v>2.1076566</c:v>
                </c:pt>
                <c:pt idx="5041">
                  <c:v>2.1076988</c:v>
                </c:pt>
                <c:pt idx="5042">
                  <c:v>2.107741</c:v>
                </c:pt>
                <c:pt idx="5043">
                  <c:v>2.1077833</c:v>
                </c:pt>
                <c:pt idx="5044">
                  <c:v>2.1078255</c:v>
                </c:pt>
                <c:pt idx="5045">
                  <c:v>2.1078678</c:v>
                </c:pt>
                <c:pt idx="5046">
                  <c:v>2.10791</c:v>
                </c:pt>
                <c:pt idx="5047">
                  <c:v>2.1079523</c:v>
                </c:pt>
                <c:pt idx="5048">
                  <c:v>2.1079946</c:v>
                </c:pt>
                <c:pt idx="5049">
                  <c:v>2.1080368</c:v>
                </c:pt>
                <c:pt idx="5050">
                  <c:v>2.1080791</c:v>
                </c:pt>
                <c:pt idx="5051">
                  <c:v>2.1081214</c:v>
                </c:pt>
                <c:pt idx="5052">
                  <c:v>2.1081638</c:v>
                </c:pt>
                <c:pt idx="5053">
                  <c:v>2.1082061</c:v>
                </c:pt>
                <c:pt idx="5054">
                  <c:v>2.1082484</c:v>
                </c:pt>
                <c:pt idx="5055">
                  <c:v>2.1082908</c:v>
                </c:pt>
                <c:pt idx="5056">
                  <c:v>2.1083331</c:v>
                </c:pt>
                <c:pt idx="5057">
                  <c:v>2.1083755</c:v>
                </c:pt>
                <c:pt idx="5058">
                  <c:v>2.1084179</c:v>
                </c:pt>
                <c:pt idx="5059">
                  <c:v>2.1084603</c:v>
                </c:pt>
                <c:pt idx="5060">
                  <c:v>2.1085027</c:v>
                </c:pt>
                <c:pt idx="5061">
                  <c:v>2.1085451</c:v>
                </c:pt>
                <c:pt idx="5062">
                  <c:v>2.1085875</c:v>
                </c:pt>
                <c:pt idx="5063">
                  <c:v>2.1086299</c:v>
                </c:pt>
                <c:pt idx="5064">
                  <c:v>2.1086723</c:v>
                </c:pt>
                <c:pt idx="5065">
                  <c:v>2.1087148</c:v>
                </c:pt>
                <c:pt idx="5066">
                  <c:v>2.1087573</c:v>
                </c:pt>
                <c:pt idx="5067">
                  <c:v>2.1087997</c:v>
                </c:pt>
                <c:pt idx="5068">
                  <c:v>2.1088422</c:v>
                </c:pt>
                <c:pt idx="5069">
                  <c:v>2.1088847</c:v>
                </c:pt>
                <c:pt idx="5070">
                  <c:v>2.1089272</c:v>
                </c:pt>
                <c:pt idx="5071">
                  <c:v>2.1089697</c:v>
                </c:pt>
                <c:pt idx="5072">
                  <c:v>2.1090122</c:v>
                </c:pt>
                <c:pt idx="5073">
                  <c:v>2.1090547</c:v>
                </c:pt>
                <c:pt idx="5074">
                  <c:v>2.1090973</c:v>
                </c:pt>
                <c:pt idx="5075">
                  <c:v>2.1091398</c:v>
                </c:pt>
                <c:pt idx="5076">
                  <c:v>2.1091824</c:v>
                </c:pt>
                <c:pt idx="5077">
                  <c:v>2.1092249</c:v>
                </c:pt>
                <c:pt idx="5078">
                  <c:v>2.1092675</c:v>
                </c:pt>
                <c:pt idx="5079">
                  <c:v>2.1093101</c:v>
                </c:pt>
                <c:pt idx="5080">
                  <c:v>2.1093527</c:v>
                </c:pt>
                <c:pt idx="5081">
                  <c:v>2.1093953</c:v>
                </c:pt>
                <c:pt idx="5082">
                  <c:v>2.1094379</c:v>
                </c:pt>
                <c:pt idx="5083">
                  <c:v>2.1094805</c:v>
                </c:pt>
                <c:pt idx="5084">
                  <c:v>2.1095232</c:v>
                </c:pt>
                <c:pt idx="5085">
                  <c:v>2.1095658</c:v>
                </c:pt>
                <c:pt idx="5086">
                  <c:v>2.1096085</c:v>
                </c:pt>
                <c:pt idx="5087">
                  <c:v>2.1096512</c:v>
                </c:pt>
                <c:pt idx="5088">
                  <c:v>2.1096938</c:v>
                </c:pt>
                <c:pt idx="5089">
                  <c:v>2.1097365</c:v>
                </c:pt>
                <c:pt idx="5090">
                  <c:v>2.1097792</c:v>
                </c:pt>
                <c:pt idx="5091">
                  <c:v>2.1098219</c:v>
                </c:pt>
                <c:pt idx="5092">
                  <c:v>2.1098646</c:v>
                </c:pt>
                <c:pt idx="5093">
                  <c:v>2.1099074</c:v>
                </c:pt>
                <c:pt idx="5094">
                  <c:v>2.1099501</c:v>
                </c:pt>
                <c:pt idx="5095">
                  <c:v>2.1099929</c:v>
                </c:pt>
                <c:pt idx="5096">
                  <c:v>2.1100356</c:v>
                </c:pt>
                <c:pt idx="5097">
                  <c:v>2.1100784</c:v>
                </c:pt>
                <c:pt idx="5098">
                  <c:v>2.1101212</c:v>
                </c:pt>
                <c:pt idx="5099">
                  <c:v>2.1101639</c:v>
                </c:pt>
                <c:pt idx="5100">
                  <c:v>2.1102067</c:v>
                </c:pt>
                <c:pt idx="5101">
                  <c:v>2.1102495</c:v>
                </c:pt>
                <c:pt idx="5102">
                  <c:v>2.1102924</c:v>
                </c:pt>
                <c:pt idx="5103">
                  <c:v>2.1103352</c:v>
                </c:pt>
                <c:pt idx="5104">
                  <c:v>2.110378</c:v>
                </c:pt>
                <c:pt idx="5105">
                  <c:v>2.1104209</c:v>
                </c:pt>
                <c:pt idx="5106">
                  <c:v>2.1104637</c:v>
                </c:pt>
                <c:pt idx="5107">
                  <c:v>2.1105066</c:v>
                </c:pt>
                <c:pt idx="5108">
                  <c:v>2.1105495</c:v>
                </c:pt>
                <c:pt idx="5109">
                  <c:v>2.1105924</c:v>
                </c:pt>
                <c:pt idx="5110">
                  <c:v>2.1106353</c:v>
                </c:pt>
                <c:pt idx="5111">
                  <c:v>2.1106782</c:v>
                </c:pt>
                <c:pt idx="5112">
                  <c:v>2.1107211</c:v>
                </c:pt>
                <c:pt idx="5113">
                  <c:v>2.110764</c:v>
                </c:pt>
                <c:pt idx="5114">
                  <c:v>2.1108069</c:v>
                </c:pt>
                <c:pt idx="5115">
                  <c:v>2.1108499</c:v>
                </c:pt>
                <c:pt idx="5116">
                  <c:v>2.1108929</c:v>
                </c:pt>
                <c:pt idx="5117">
                  <c:v>2.1109358</c:v>
                </c:pt>
                <c:pt idx="5118">
                  <c:v>2.1109788</c:v>
                </c:pt>
                <c:pt idx="5119">
                  <c:v>2.1110218</c:v>
                </c:pt>
                <c:pt idx="5120">
                  <c:v>2.1110648</c:v>
                </c:pt>
                <c:pt idx="5121">
                  <c:v>2.1111078</c:v>
                </c:pt>
                <c:pt idx="5122">
                  <c:v>2.1111508</c:v>
                </c:pt>
                <c:pt idx="5123">
                  <c:v>2.1111938</c:v>
                </c:pt>
                <c:pt idx="5124">
                  <c:v>2.1112369</c:v>
                </c:pt>
                <c:pt idx="5125">
                  <c:v>2.1112799</c:v>
                </c:pt>
                <c:pt idx="5126">
                  <c:v>2.111323</c:v>
                </c:pt>
                <c:pt idx="5127">
                  <c:v>2.111366</c:v>
                </c:pt>
                <c:pt idx="5128">
                  <c:v>2.1114091</c:v>
                </c:pt>
                <c:pt idx="5129">
                  <c:v>2.1114522</c:v>
                </c:pt>
                <c:pt idx="5130">
                  <c:v>2.1114953</c:v>
                </c:pt>
                <c:pt idx="5131">
                  <c:v>2.1115384</c:v>
                </c:pt>
                <c:pt idx="5132">
                  <c:v>2.1115815</c:v>
                </c:pt>
                <c:pt idx="5133">
                  <c:v>2.1116247</c:v>
                </c:pt>
                <c:pt idx="5134">
                  <c:v>2.1116678</c:v>
                </c:pt>
                <c:pt idx="5135">
                  <c:v>2.111711</c:v>
                </c:pt>
                <c:pt idx="5136">
                  <c:v>2.1117541</c:v>
                </c:pt>
                <c:pt idx="5137">
                  <c:v>2.1117973</c:v>
                </c:pt>
                <c:pt idx="5138">
                  <c:v>2.1118405</c:v>
                </c:pt>
                <c:pt idx="5139">
                  <c:v>2.1118837</c:v>
                </c:pt>
                <c:pt idx="5140">
                  <c:v>2.1119268</c:v>
                </c:pt>
                <c:pt idx="5141">
                  <c:v>2.1119701</c:v>
                </c:pt>
                <c:pt idx="5142">
                  <c:v>2.1120133</c:v>
                </c:pt>
                <c:pt idx="5143">
                  <c:v>2.1120565</c:v>
                </c:pt>
                <c:pt idx="5144">
                  <c:v>2.1120997</c:v>
                </c:pt>
                <c:pt idx="5145">
                  <c:v>2.112143</c:v>
                </c:pt>
                <c:pt idx="5146">
                  <c:v>2.1121863</c:v>
                </c:pt>
                <c:pt idx="5147">
                  <c:v>2.1122295</c:v>
                </c:pt>
                <c:pt idx="5148">
                  <c:v>2.1122728</c:v>
                </c:pt>
                <c:pt idx="5149">
                  <c:v>2.1123161</c:v>
                </c:pt>
                <c:pt idx="5150">
                  <c:v>2.1123594</c:v>
                </c:pt>
                <c:pt idx="5151">
                  <c:v>2.1124027</c:v>
                </c:pt>
                <c:pt idx="5152">
                  <c:v>2.112446</c:v>
                </c:pt>
                <c:pt idx="5153">
                  <c:v>2.1124893</c:v>
                </c:pt>
                <c:pt idx="5154">
                  <c:v>2.1125327</c:v>
                </c:pt>
                <c:pt idx="5155">
                  <c:v>2.112576</c:v>
                </c:pt>
                <c:pt idx="5156">
                  <c:v>2.1126194</c:v>
                </c:pt>
                <c:pt idx="5157">
                  <c:v>2.1126628</c:v>
                </c:pt>
                <c:pt idx="5158">
                  <c:v>2.1127061</c:v>
                </c:pt>
                <c:pt idx="5159">
                  <c:v>2.1127495</c:v>
                </c:pt>
                <c:pt idx="5160">
                  <c:v>2.1127929</c:v>
                </c:pt>
                <c:pt idx="5161">
                  <c:v>2.1128364</c:v>
                </c:pt>
                <c:pt idx="5162">
                  <c:v>2.1128798</c:v>
                </c:pt>
                <c:pt idx="5163">
                  <c:v>2.1129232</c:v>
                </c:pt>
                <c:pt idx="5164">
                  <c:v>2.1129666</c:v>
                </c:pt>
                <c:pt idx="5165">
                  <c:v>2.1130101</c:v>
                </c:pt>
                <c:pt idx="5166">
                  <c:v>2.1130536</c:v>
                </c:pt>
                <c:pt idx="5167">
                  <c:v>2.113097</c:v>
                </c:pt>
                <c:pt idx="5168">
                  <c:v>2.1131405</c:v>
                </c:pt>
                <c:pt idx="5169">
                  <c:v>2.113184</c:v>
                </c:pt>
                <c:pt idx="5170">
                  <c:v>2.1132275</c:v>
                </c:pt>
                <c:pt idx="5171">
                  <c:v>2.113271</c:v>
                </c:pt>
                <c:pt idx="5172">
                  <c:v>2.1133145</c:v>
                </c:pt>
                <c:pt idx="5173">
                  <c:v>2.1133581</c:v>
                </c:pt>
                <c:pt idx="5174">
                  <c:v>2.1134016</c:v>
                </c:pt>
                <c:pt idx="5175">
                  <c:v>2.1134452</c:v>
                </c:pt>
                <c:pt idx="5176">
                  <c:v>2.1134887</c:v>
                </c:pt>
                <c:pt idx="5177">
                  <c:v>2.1135323</c:v>
                </c:pt>
                <c:pt idx="5178">
                  <c:v>2.1135759</c:v>
                </c:pt>
                <c:pt idx="5179">
                  <c:v>2.1136195</c:v>
                </c:pt>
                <c:pt idx="5180">
                  <c:v>2.1136631</c:v>
                </c:pt>
                <c:pt idx="5181">
                  <c:v>2.1137067</c:v>
                </c:pt>
                <c:pt idx="5182">
                  <c:v>2.1137503</c:v>
                </c:pt>
                <c:pt idx="5183">
                  <c:v>2.1137939</c:v>
                </c:pt>
                <c:pt idx="5184">
                  <c:v>2.1138376</c:v>
                </c:pt>
                <c:pt idx="5185">
                  <c:v>2.1138812</c:v>
                </c:pt>
                <c:pt idx="5186">
                  <c:v>2.1139249</c:v>
                </c:pt>
                <c:pt idx="5187">
                  <c:v>2.1139686</c:v>
                </c:pt>
                <c:pt idx="5188">
                  <c:v>2.1140122</c:v>
                </c:pt>
                <c:pt idx="5189">
                  <c:v>2.1140559</c:v>
                </c:pt>
                <c:pt idx="5190">
                  <c:v>2.1140996</c:v>
                </c:pt>
                <c:pt idx="5191">
                  <c:v>2.1141434</c:v>
                </c:pt>
                <c:pt idx="5192">
                  <c:v>2.1141871</c:v>
                </c:pt>
                <c:pt idx="5193">
                  <c:v>2.1142308</c:v>
                </c:pt>
                <c:pt idx="5194">
                  <c:v>2.1142746</c:v>
                </c:pt>
                <c:pt idx="5195">
                  <c:v>2.1143183</c:v>
                </c:pt>
                <c:pt idx="5196">
                  <c:v>2.1143621</c:v>
                </c:pt>
                <c:pt idx="5197">
                  <c:v>2.1144059</c:v>
                </c:pt>
                <c:pt idx="5198">
                  <c:v>2.1144496</c:v>
                </c:pt>
                <c:pt idx="5199">
                  <c:v>2.1144934</c:v>
                </c:pt>
                <c:pt idx="5200">
                  <c:v>2.1145372</c:v>
                </c:pt>
                <c:pt idx="5201">
                  <c:v>2.1145811</c:v>
                </c:pt>
                <c:pt idx="5202">
                  <c:v>2.1146249</c:v>
                </c:pt>
                <c:pt idx="5203">
                  <c:v>2.1146687</c:v>
                </c:pt>
                <c:pt idx="5204">
                  <c:v>2.1147126</c:v>
                </c:pt>
                <c:pt idx="5205">
                  <c:v>2.1147564</c:v>
                </c:pt>
                <c:pt idx="5206">
                  <c:v>2.1148003</c:v>
                </c:pt>
                <c:pt idx="5207">
                  <c:v>2.1148442</c:v>
                </c:pt>
                <c:pt idx="5208">
                  <c:v>2.114888</c:v>
                </c:pt>
                <c:pt idx="5209">
                  <c:v>2.1149319</c:v>
                </c:pt>
                <c:pt idx="5210">
                  <c:v>2.1149758</c:v>
                </c:pt>
                <c:pt idx="5211">
                  <c:v>2.1150198</c:v>
                </c:pt>
                <c:pt idx="5212">
                  <c:v>2.1150637</c:v>
                </c:pt>
                <c:pt idx="5213">
                  <c:v>2.1151076</c:v>
                </c:pt>
                <c:pt idx="5214">
                  <c:v>2.1151516</c:v>
                </c:pt>
                <c:pt idx="5215">
                  <c:v>2.1151955</c:v>
                </c:pt>
                <c:pt idx="5216">
                  <c:v>2.1152395</c:v>
                </c:pt>
                <c:pt idx="5217">
                  <c:v>2.1152835</c:v>
                </c:pt>
                <c:pt idx="5218">
                  <c:v>2.1153275</c:v>
                </c:pt>
                <c:pt idx="5219">
                  <c:v>2.1153715</c:v>
                </c:pt>
                <c:pt idx="5220">
                  <c:v>2.1154155</c:v>
                </c:pt>
                <c:pt idx="5221">
                  <c:v>2.1154595</c:v>
                </c:pt>
                <c:pt idx="5222">
                  <c:v>2.1155035</c:v>
                </c:pt>
                <c:pt idx="5223">
                  <c:v>2.1155475</c:v>
                </c:pt>
                <c:pt idx="5224">
                  <c:v>2.1155916</c:v>
                </c:pt>
                <c:pt idx="5225">
                  <c:v>2.1156356</c:v>
                </c:pt>
                <c:pt idx="5226">
                  <c:v>2.1156797</c:v>
                </c:pt>
                <c:pt idx="5227">
                  <c:v>2.1157238</c:v>
                </c:pt>
                <c:pt idx="5228">
                  <c:v>2.1157679</c:v>
                </c:pt>
                <c:pt idx="5229">
                  <c:v>2.115812</c:v>
                </c:pt>
                <c:pt idx="5230">
                  <c:v>2.1158561</c:v>
                </c:pt>
                <c:pt idx="5231">
                  <c:v>2.1159002</c:v>
                </c:pt>
                <c:pt idx="5232">
                  <c:v>2.1159443</c:v>
                </c:pt>
                <c:pt idx="5233">
                  <c:v>2.1159885</c:v>
                </c:pt>
                <c:pt idx="5234">
                  <c:v>2.1160326</c:v>
                </c:pt>
                <c:pt idx="5235">
                  <c:v>2.1160768</c:v>
                </c:pt>
                <c:pt idx="5236">
                  <c:v>2.116121</c:v>
                </c:pt>
                <c:pt idx="5237">
                  <c:v>2.1161651</c:v>
                </c:pt>
                <c:pt idx="5238">
                  <c:v>2.1162093</c:v>
                </c:pt>
                <c:pt idx="5239">
                  <c:v>2.1162535</c:v>
                </c:pt>
                <c:pt idx="5240">
                  <c:v>2.1162977</c:v>
                </c:pt>
                <c:pt idx="5241">
                  <c:v>2.116342</c:v>
                </c:pt>
                <c:pt idx="5242">
                  <c:v>2.1163862</c:v>
                </c:pt>
                <c:pt idx="5243">
                  <c:v>2.1164304</c:v>
                </c:pt>
                <c:pt idx="5244">
                  <c:v>2.1164747</c:v>
                </c:pt>
                <c:pt idx="5245">
                  <c:v>2.1165189</c:v>
                </c:pt>
                <c:pt idx="5246">
                  <c:v>2.1165632</c:v>
                </c:pt>
                <c:pt idx="5247">
                  <c:v>2.1166075</c:v>
                </c:pt>
                <c:pt idx="5248">
                  <c:v>2.1166518</c:v>
                </c:pt>
                <c:pt idx="5249">
                  <c:v>2.1166961</c:v>
                </c:pt>
                <c:pt idx="5250">
                  <c:v>2.1167404</c:v>
                </c:pt>
                <c:pt idx="5251">
                  <c:v>2.1167847</c:v>
                </c:pt>
                <c:pt idx="5252">
                  <c:v>2.1168291</c:v>
                </c:pt>
                <c:pt idx="5253">
                  <c:v>2.1168734</c:v>
                </c:pt>
                <c:pt idx="5254">
                  <c:v>2.1169178</c:v>
                </c:pt>
                <c:pt idx="5255">
                  <c:v>2.1169621</c:v>
                </c:pt>
                <c:pt idx="5256">
                  <c:v>2.1170065</c:v>
                </c:pt>
                <c:pt idx="5257">
                  <c:v>2.1170509</c:v>
                </c:pt>
                <c:pt idx="5258">
                  <c:v>2.1170953</c:v>
                </c:pt>
                <c:pt idx="5259">
                  <c:v>2.1171397</c:v>
                </c:pt>
                <c:pt idx="5260">
                  <c:v>2.1171841</c:v>
                </c:pt>
                <c:pt idx="5261">
                  <c:v>2.1172285</c:v>
                </c:pt>
                <c:pt idx="5262">
                  <c:v>2.117273</c:v>
                </c:pt>
                <c:pt idx="5263">
                  <c:v>2.1173174</c:v>
                </c:pt>
                <c:pt idx="5264">
                  <c:v>2.1173619</c:v>
                </c:pt>
                <c:pt idx="5265">
                  <c:v>2.1174063</c:v>
                </c:pt>
                <c:pt idx="5266">
                  <c:v>2.1174508</c:v>
                </c:pt>
                <c:pt idx="5267">
                  <c:v>2.1174953</c:v>
                </c:pt>
                <c:pt idx="5268">
                  <c:v>2.1175398</c:v>
                </c:pt>
                <c:pt idx="5269">
                  <c:v>2.1175843</c:v>
                </c:pt>
                <c:pt idx="5270">
                  <c:v>2.1176288</c:v>
                </c:pt>
                <c:pt idx="5271">
                  <c:v>2.1176733</c:v>
                </c:pt>
                <c:pt idx="5272">
                  <c:v>2.1177179</c:v>
                </c:pt>
                <c:pt idx="5273">
                  <c:v>2.1177624</c:v>
                </c:pt>
                <c:pt idx="5274">
                  <c:v>2.117807</c:v>
                </c:pt>
                <c:pt idx="5275">
                  <c:v>2.1178515</c:v>
                </c:pt>
                <c:pt idx="5276">
                  <c:v>2.1178961</c:v>
                </c:pt>
                <c:pt idx="5277">
                  <c:v>2.1179407</c:v>
                </c:pt>
                <c:pt idx="5278">
                  <c:v>2.1179853</c:v>
                </c:pt>
                <c:pt idx="5279">
                  <c:v>2.1180299</c:v>
                </c:pt>
                <c:pt idx="5280">
                  <c:v>2.1180745</c:v>
                </c:pt>
                <c:pt idx="5281">
                  <c:v>2.1181192</c:v>
                </c:pt>
                <c:pt idx="5282">
                  <c:v>2.1181638</c:v>
                </c:pt>
                <c:pt idx="5283">
                  <c:v>2.1182084</c:v>
                </c:pt>
                <c:pt idx="5284">
                  <c:v>2.1182531</c:v>
                </c:pt>
                <c:pt idx="5285">
                  <c:v>2.1182978</c:v>
                </c:pt>
                <c:pt idx="5286">
                  <c:v>2.1183425</c:v>
                </c:pt>
                <c:pt idx="5287">
                  <c:v>2.1183871</c:v>
                </c:pt>
                <c:pt idx="5288">
                  <c:v>2.1184318</c:v>
                </c:pt>
                <c:pt idx="5289">
                  <c:v>2.1184766</c:v>
                </c:pt>
                <c:pt idx="5290">
                  <c:v>2.1185213</c:v>
                </c:pt>
                <c:pt idx="5291">
                  <c:v>2.118566</c:v>
                </c:pt>
                <c:pt idx="5292">
                  <c:v>2.1186108</c:v>
                </c:pt>
                <c:pt idx="5293">
                  <c:v>2.1186555</c:v>
                </c:pt>
                <c:pt idx="5294">
                  <c:v>2.1187003</c:v>
                </c:pt>
                <c:pt idx="5295">
                  <c:v>2.118745</c:v>
                </c:pt>
                <c:pt idx="5296">
                  <c:v>2.1187898</c:v>
                </c:pt>
                <c:pt idx="5297">
                  <c:v>2.1188346</c:v>
                </c:pt>
                <c:pt idx="5298">
                  <c:v>2.1188794</c:v>
                </c:pt>
                <c:pt idx="5299">
                  <c:v>2.1189242</c:v>
                </c:pt>
                <c:pt idx="5300">
                  <c:v>2.1189691</c:v>
                </c:pt>
                <c:pt idx="5301">
                  <c:v>2.1190139</c:v>
                </c:pt>
                <c:pt idx="5302">
                  <c:v>2.1190587</c:v>
                </c:pt>
                <c:pt idx="5303">
                  <c:v>2.1191036</c:v>
                </c:pt>
                <c:pt idx="5304">
                  <c:v>2.1191484</c:v>
                </c:pt>
                <c:pt idx="5305">
                  <c:v>2.1191933</c:v>
                </c:pt>
                <c:pt idx="5306">
                  <c:v>2.1192382</c:v>
                </c:pt>
                <c:pt idx="5307">
                  <c:v>2.1192831</c:v>
                </c:pt>
                <c:pt idx="5308">
                  <c:v>2.119328</c:v>
                </c:pt>
                <c:pt idx="5309">
                  <c:v>2.1193729</c:v>
                </c:pt>
                <c:pt idx="5310">
                  <c:v>2.1194178</c:v>
                </c:pt>
                <c:pt idx="5311">
                  <c:v>2.1194628</c:v>
                </c:pt>
                <c:pt idx="5312">
                  <c:v>2.1195077</c:v>
                </c:pt>
                <c:pt idx="5313">
                  <c:v>2.1195527</c:v>
                </c:pt>
                <c:pt idx="5314">
                  <c:v>2.1195977</c:v>
                </c:pt>
                <c:pt idx="5315">
                  <c:v>2.1196426</c:v>
                </c:pt>
                <c:pt idx="5316">
                  <c:v>2.1196876</c:v>
                </c:pt>
                <c:pt idx="5317">
                  <c:v>2.1197326</c:v>
                </c:pt>
                <c:pt idx="5318">
                  <c:v>2.1197776</c:v>
                </c:pt>
                <c:pt idx="5319">
                  <c:v>2.1198226</c:v>
                </c:pt>
                <c:pt idx="5320">
                  <c:v>2.1198677</c:v>
                </c:pt>
                <c:pt idx="5321">
                  <c:v>2.1199127</c:v>
                </c:pt>
                <c:pt idx="5322">
                  <c:v>2.1199578</c:v>
                </c:pt>
                <c:pt idx="5323">
                  <c:v>2.1200028</c:v>
                </c:pt>
                <c:pt idx="5324">
                  <c:v>2.1200479</c:v>
                </c:pt>
                <c:pt idx="5325">
                  <c:v>2.120093</c:v>
                </c:pt>
                <c:pt idx="5326">
                  <c:v>2.1201381</c:v>
                </c:pt>
                <c:pt idx="5327">
                  <c:v>2.1201832</c:v>
                </c:pt>
                <c:pt idx="5328">
                  <c:v>2.1202283</c:v>
                </c:pt>
                <c:pt idx="5329">
                  <c:v>2.1202734</c:v>
                </c:pt>
                <c:pt idx="5330">
                  <c:v>2.1203185</c:v>
                </c:pt>
                <c:pt idx="5331">
                  <c:v>2.1203637</c:v>
                </c:pt>
                <c:pt idx="5332">
                  <c:v>2.1204088</c:v>
                </c:pt>
                <c:pt idx="5333">
                  <c:v>2.120454</c:v>
                </c:pt>
                <c:pt idx="5334">
                  <c:v>2.1204991</c:v>
                </c:pt>
                <c:pt idx="5335">
                  <c:v>2.1205443</c:v>
                </c:pt>
                <c:pt idx="5336">
                  <c:v>2.1205895</c:v>
                </c:pt>
                <c:pt idx="5337">
                  <c:v>2.1206347</c:v>
                </c:pt>
                <c:pt idx="5338">
                  <c:v>2.1206799</c:v>
                </c:pt>
                <c:pt idx="5339">
                  <c:v>2.1207252</c:v>
                </c:pt>
                <c:pt idx="5340">
                  <c:v>2.1207704</c:v>
                </c:pt>
                <c:pt idx="5341">
                  <c:v>2.1208156</c:v>
                </c:pt>
                <c:pt idx="5342">
                  <c:v>2.1208609</c:v>
                </c:pt>
                <c:pt idx="5343">
                  <c:v>2.1209062</c:v>
                </c:pt>
                <c:pt idx="5344">
                  <c:v>2.1209514</c:v>
                </c:pt>
                <c:pt idx="5345">
                  <c:v>2.1209967</c:v>
                </c:pt>
                <c:pt idx="5346">
                  <c:v>2.121042</c:v>
                </c:pt>
                <c:pt idx="5347">
                  <c:v>2.1210873</c:v>
                </c:pt>
                <c:pt idx="5348">
                  <c:v>2.1211326</c:v>
                </c:pt>
                <c:pt idx="5349">
                  <c:v>2.121178</c:v>
                </c:pt>
                <c:pt idx="5350">
                  <c:v>2.1212233</c:v>
                </c:pt>
                <c:pt idx="5351">
                  <c:v>2.1212686</c:v>
                </c:pt>
                <c:pt idx="5352">
                  <c:v>2.121314</c:v>
                </c:pt>
                <c:pt idx="5353">
                  <c:v>2.1213594</c:v>
                </c:pt>
                <c:pt idx="5354">
                  <c:v>2.1214048</c:v>
                </c:pt>
                <c:pt idx="5355">
                  <c:v>2.1214501</c:v>
                </c:pt>
                <c:pt idx="5356">
                  <c:v>2.1214955</c:v>
                </c:pt>
                <c:pt idx="5357">
                  <c:v>2.1215409</c:v>
                </c:pt>
                <c:pt idx="5358">
                  <c:v>2.1215864</c:v>
                </c:pt>
                <c:pt idx="5359">
                  <c:v>2.1216318</c:v>
                </c:pt>
                <c:pt idx="5360">
                  <c:v>2.1216772</c:v>
                </c:pt>
                <c:pt idx="5361">
                  <c:v>2.1217227</c:v>
                </c:pt>
                <c:pt idx="5362">
                  <c:v>2.1217681</c:v>
                </c:pt>
                <c:pt idx="5363">
                  <c:v>2.1218136</c:v>
                </c:pt>
                <c:pt idx="5364">
                  <c:v>2.1218591</c:v>
                </c:pt>
                <c:pt idx="5365">
                  <c:v>2.1219046</c:v>
                </c:pt>
                <c:pt idx="5366">
                  <c:v>2.1219501</c:v>
                </c:pt>
                <c:pt idx="5367">
                  <c:v>2.1219956</c:v>
                </c:pt>
                <c:pt idx="5368">
                  <c:v>2.1220411</c:v>
                </c:pt>
                <c:pt idx="5369">
                  <c:v>2.1220867</c:v>
                </c:pt>
                <c:pt idx="5370">
                  <c:v>2.1221322</c:v>
                </c:pt>
                <c:pt idx="5371">
                  <c:v>2.1221778</c:v>
                </c:pt>
                <c:pt idx="5372">
                  <c:v>2.1222233</c:v>
                </c:pt>
                <c:pt idx="5373">
                  <c:v>2.1222689</c:v>
                </c:pt>
                <c:pt idx="5374">
                  <c:v>2.1223145</c:v>
                </c:pt>
                <c:pt idx="5375">
                  <c:v>2.1223601</c:v>
                </c:pt>
                <c:pt idx="5376">
                  <c:v>2.1224057</c:v>
                </c:pt>
                <c:pt idx="5377">
                  <c:v>2.1224513</c:v>
                </c:pt>
                <c:pt idx="5378">
                  <c:v>2.1224969</c:v>
                </c:pt>
                <c:pt idx="5379">
                  <c:v>2.1225426</c:v>
                </c:pt>
                <c:pt idx="5380">
                  <c:v>2.1225882</c:v>
                </c:pt>
                <c:pt idx="5381">
                  <c:v>2.1226339</c:v>
                </c:pt>
                <c:pt idx="5382">
                  <c:v>2.1226795</c:v>
                </c:pt>
                <c:pt idx="5383">
                  <c:v>2.1227252</c:v>
                </c:pt>
                <c:pt idx="5384">
                  <c:v>2.1227709</c:v>
                </c:pt>
                <c:pt idx="5385">
                  <c:v>2.1228166</c:v>
                </c:pt>
                <c:pt idx="5386">
                  <c:v>2.1228623</c:v>
                </c:pt>
                <c:pt idx="5387">
                  <c:v>2.122908</c:v>
                </c:pt>
                <c:pt idx="5388">
                  <c:v>2.1229537</c:v>
                </c:pt>
                <c:pt idx="5389">
                  <c:v>2.1229995</c:v>
                </c:pt>
                <c:pt idx="5390">
                  <c:v>2.1230452</c:v>
                </c:pt>
                <c:pt idx="5391">
                  <c:v>2.123091</c:v>
                </c:pt>
                <c:pt idx="5392">
                  <c:v>2.1231368</c:v>
                </c:pt>
                <c:pt idx="5393">
                  <c:v>2.1231825</c:v>
                </c:pt>
                <c:pt idx="5394">
                  <c:v>2.1232283</c:v>
                </c:pt>
                <c:pt idx="5395">
                  <c:v>2.1232741</c:v>
                </c:pt>
                <c:pt idx="5396">
                  <c:v>2.12332</c:v>
                </c:pt>
                <c:pt idx="5397">
                  <c:v>2.1233658</c:v>
                </c:pt>
                <c:pt idx="5398">
                  <c:v>2.1234116</c:v>
                </c:pt>
                <c:pt idx="5399">
                  <c:v>2.1234574</c:v>
                </c:pt>
                <c:pt idx="5400">
                  <c:v>2.1235033</c:v>
                </c:pt>
                <c:pt idx="5401">
                  <c:v>2.1235492</c:v>
                </c:pt>
                <c:pt idx="5402">
                  <c:v>2.123595</c:v>
                </c:pt>
                <c:pt idx="5403">
                  <c:v>2.1236409</c:v>
                </c:pt>
                <c:pt idx="5404">
                  <c:v>2.1236868</c:v>
                </c:pt>
                <c:pt idx="5405">
                  <c:v>2.1237327</c:v>
                </c:pt>
                <c:pt idx="5406">
                  <c:v>2.1237786</c:v>
                </c:pt>
                <c:pt idx="5407">
                  <c:v>2.1238246</c:v>
                </c:pt>
                <c:pt idx="5408">
                  <c:v>2.1238705</c:v>
                </c:pt>
                <c:pt idx="5409">
                  <c:v>2.1239164</c:v>
                </c:pt>
                <c:pt idx="5410">
                  <c:v>2.1239624</c:v>
                </c:pt>
                <c:pt idx="5411">
                  <c:v>2.1240084</c:v>
                </c:pt>
                <c:pt idx="5412">
                  <c:v>2.1240544</c:v>
                </c:pt>
                <c:pt idx="5413">
                  <c:v>2.1241003</c:v>
                </c:pt>
                <c:pt idx="5414">
                  <c:v>2.1241463</c:v>
                </c:pt>
                <c:pt idx="5415">
                  <c:v>2.1241923</c:v>
                </c:pt>
                <c:pt idx="5416">
                  <c:v>2.1242384</c:v>
                </c:pt>
                <c:pt idx="5417">
                  <c:v>2.1242844</c:v>
                </c:pt>
                <c:pt idx="5418">
                  <c:v>2.1243304</c:v>
                </c:pt>
                <c:pt idx="5419">
                  <c:v>2.1243765</c:v>
                </c:pt>
                <c:pt idx="5420">
                  <c:v>2.1244225</c:v>
                </c:pt>
                <c:pt idx="5421">
                  <c:v>2.1244686</c:v>
                </c:pt>
                <c:pt idx="5422">
                  <c:v>2.1245147</c:v>
                </c:pt>
                <c:pt idx="5423">
                  <c:v>2.1245608</c:v>
                </c:pt>
                <c:pt idx="5424">
                  <c:v>2.1246069</c:v>
                </c:pt>
                <c:pt idx="5425">
                  <c:v>2.124653</c:v>
                </c:pt>
                <c:pt idx="5426">
                  <c:v>2.1246991</c:v>
                </c:pt>
                <c:pt idx="5427">
                  <c:v>2.1247453</c:v>
                </c:pt>
                <c:pt idx="5428">
                  <c:v>2.1247914</c:v>
                </c:pt>
                <c:pt idx="5429">
                  <c:v>2.1248376</c:v>
                </c:pt>
                <c:pt idx="5430">
                  <c:v>2.1248837</c:v>
                </c:pt>
                <c:pt idx="5431">
                  <c:v>2.1249299</c:v>
                </c:pt>
                <c:pt idx="5432">
                  <c:v>2.1249761</c:v>
                </c:pt>
                <c:pt idx="5433">
                  <c:v>2.1250223</c:v>
                </c:pt>
                <c:pt idx="5434">
                  <c:v>2.1250685</c:v>
                </c:pt>
                <c:pt idx="5435">
                  <c:v>2.1251147</c:v>
                </c:pt>
                <c:pt idx="5436">
                  <c:v>2.1251609</c:v>
                </c:pt>
                <c:pt idx="5437">
                  <c:v>2.1252072</c:v>
                </c:pt>
                <c:pt idx="5438">
                  <c:v>2.1252534</c:v>
                </c:pt>
                <c:pt idx="5439">
                  <c:v>2.1252997</c:v>
                </c:pt>
                <c:pt idx="5440">
                  <c:v>2.1253459</c:v>
                </c:pt>
                <c:pt idx="5441">
                  <c:v>2.1253922</c:v>
                </c:pt>
                <c:pt idx="5442">
                  <c:v>2.1254385</c:v>
                </c:pt>
                <c:pt idx="5443">
                  <c:v>2.1254848</c:v>
                </c:pt>
                <c:pt idx="5444">
                  <c:v>2.1255311</c:v>
                </c:pt>
                <c:pt idx="5445">
                  <c:v>2.1255774</c:v>
                </c:pt>
                <c:pt idx="5446">
                  <c:v>2.1256238</c:v>
                </c:pt>
                <c:pt idx="5447">
                  <c:v>2.1256701</c:v>
                </c:pt>
                <c:pt idx="5448">
                  <c:v>2.1257165</c:v>
                </c:pt>
                <c:pt idx="5449">
                  <c:v>2.1257628</c:v>
                </c:pt>
                <c:pt idx="5450">
                  <c:v>2.1258092</c:v>
                </c:pt>
                <c:pt idx="5451">
                  <c:v>2.1258556</c:v>
                </c:pt>
                <c:pt idx="5452">
                  <c:v>2.125902</c:v>
                </c:pt>
                <c:pt idx="5453">
                  <c:v>2.1259484</c:v>
                </c:pt>
                <c:pt idx="5454">
                  <c:v>2.1259948</c:v>
                </c:pt>
                <c:pt idx="5455">
                  <c:v>2.1260412</c:v>
                </c:pt>
                <c:pt idx="5456">
                  <c:v>2.1260877</c:v>
                </c:pt>
                <c:pt idx="5457">
                  <c:v>2.1261341</c:v>
                </c:pt>
                <c:pt idx="5458">
                  <c:v>2.1261806</c:v>
                </c:pt>
                <c:pt idx="5459">
                  <c:v>2.126227</c:v>
                </c:pt>
                <c:pt idx="5460">
                  <c:v>2.1262735</c:v>
                </c:pt>
                <c:pt idx="5461">
                  <c:v>2.12632</c:v>
                </c:pt>
                <c:pt idx="5462">
                  <c:v>2.1263665</c:v>
                </c:pt>
                <c:pt idx="5463">
                  <c:v>2.126413</c:v>
                </c:pt>
                <c:pt idx="5464">
                  <c:v>2.1264595</c:v>
                </c:pt>
                <c:pt idx="5465">
                  <c:v>2.126506</c:v>
                </c:pt>
                <c:pt idx="5466">
                  <c:v>2.1265526</c:v>
                </c:pt>
                <c:pt idx="5467">
                  <c:v>2.1265991</c:v>
                </c:pt>
                <c:pt idx="5468">
                  <c:v>2.1266457</c:v>
                </c:pt>
                <c:pt idx="5469">
                  <c:v>2.1266923</c:v>
                </c:pt>
                <c:pt idx="5470">
                  <c:v>2.1267388</c:v>
                </c:pt>
                <c:pt idx="5471">
                  <c:v>2.1267854</c:v>
                </c:pt>
                <c:pt idx="5472">
                  <c:v>2.126832</c:v>
                </c:pt>
                <c:pt idx="5473">
                  <c:v>2.1268786</c:v>
                </c:pt>
                <c:pt idx="5474">
                  <c:v>2.1269253</c:v>
                </c:pt>
                <c:pt idx="5475">
                  <c:v>2.1269719</c:v>
                </c:pt>
                <c:pt idx="5476">
                  <c:v>2.1270185</c:v>
                </c:pt>
                <c:pt idx="5477">
                  <c:v>2.1270652</c:v>
                </c:pt>
                <c:pt idx="5478">
                  <c:v>2.1271119</c:v>
                </c:pt>
                <c:pt idx="5479">
                  <c:v>2.1271585</c:v>
                </c:pt>
                <c:pt idx="5480">
                  <c:v>2.1272052</c:v>
                </c:pt>
                <c:pt idx="5481">
                  <c:v>2.1272519</c:v>
                </c:pt>
                <c:pt idx="5482">
                  <c:v>2.1272986</c:v>
                </c:pt>
                <c:pt idx="5483">
                  <c:v>2.1273453</c:v>
                </c:pt>
                <c:pt idx="5484">
                  <c:v>2.1273921</c:v>
                </c:pt>
                <c:pt idx="5485">
                  <c:v>2.1274388</c:v>
                </c:pt>
                <c:pt idx="5486">
                  <c:v>2.1274856</c:v>
                </c:pt>
                <c:pt idx="5487">
                  <c:v>2.1275323</c:v>
                </c:pt>
                <c:pt idx="5488">
                  <c:v>2.1275791</c:v>
                </c:pt>
                <c:pt idx="5489">
                  <c:v>2.1276259</c:v>
                </c:pt>
                <c:pt idx="5490">
                  <c:v>2.1276727</c:v>
                </c:pt>
                <c:pt idx="5491">
                  <c:v>2.1277195</c:v>
                </c:pt>
                <c:pt idx="5492">
                  <c:v>2.1277663</c:v>
                </c:pt>
                <c:pt idx="5493">
                  <c:v>2.1278131</c:v>
                </c:pt>
                <c:pt idx="5494">
                  <c:v>2.1278599</c:v>
                </c:pt>
                <c:pt idx="5495">
                  <c:v>2.1279068</c:v>
                </c:pt>
                <c:pt idx="5496">
                  <c:v>2.1279536</c:v>
                </c:pt>
                <c:pt idx="5497">
                  <c:v>2.1280005</c:v>
                </c:pt>
                <c:pt idx="5498">
                  <c:v>2.1280474</c:v>
                </c:pt>
                <c:pt idx="5499">
                  <c:v>2.1280942</c:v>
                </c:pt>
                <c:pt idx="5500">
                  <c:v>2.1281411</c:v>
                </c:pt>
                <c:pt idx="5501">
                  <c:v>2.128188</c:v>
                </c:pt>
                <c:pt idx="5502">
                  <c:v>2.128235</c:v>
                </c:pt>
                <c:pt idx="5503">
                  <c:v>2.1282819</c:v>
                </c:pt>
                <c:pt idx="5504">
                  <c:v>2.1283288</c:v>
                </c:pt>
                <c:pt idx="5505">
                  <c:v>2.1283758</c:v>
                </c:pt>
                <c:pt idx="5506">
                  <c:v>2.1284227</c:v>
                </c:pt>
                <c:pt idx="5507">
                  <c:v>2.1284697</c:v>
                </c:pt>
                <c:pt idx="5508">
                  <c:v>2.1285167</c:v>
                </c:pt>
                <c:pt idx="5509">
                  <c:v>2.1285637</c:v>
                </c:pt>
                <c:pt idx="5510">
                  <c:v>2.1286107</c:v>
                </c:pt>
                <c:pt idx="5511">
                  <c:v>2.1286577</c:v>
                </c:pt>
                <c:pt idx="5512">
                  <c:v>2.1287047</c:v>
                </c:pt>
                <c:pt idx="5513">
                  <c:v>2.1287517</c:v>
                </c:pt>
                <c:pt idx="5514">
                  <c:v>2.1287988</c:v>
                </c:pt>
                <c:pt idx="5515">
                  <c:v>2.1288458</c:v>
                </c:pt>
                <c:pt idx="5516">
                  <c:v>2.1288929</c:v>
                </c:pt>
                <c:pt idx="5517">
                  <c:v>2.12894</c:v>
                </c:pt>
                <c:pt idx="5518">
                  <c:v>2.128987</c:v>
                </c:pt>
                <c:pt idx="5519">
                  <c:v>2.1290341</c:v>
                </c:pt>
                <c:pt idx="5520">
                  <c:v>2.1290812</c:v>
                </c:pt>
                <c:pt idx="5521">
                  <c:v>2.1291284</c:v>
                </c:pt>
                <c:pt idx="5522">
                  <c:v>2.1291755</c:v>
                </c:pt>
                <c:pt idx="5523">
                  <c:v>2.1292226</c:v>
                </c:pt>
                <c:pt idx="5524">
                  <c:v>2.1292698</c:v>
                </c:pt>
                <c:pt idx="5525">
                  <c:v>2.1293169</c:v>
                </c:pt>
                <c:pt idx="5526">
                  <c:v>2.1293641</c:v>
                </c:pt>
                <c:pt idx="5527">
                  <c:v>2.1294113</c:v>
                </c:pt>
                <c:pt idx="5528">
                  <c:v>2.1294585</c:v>
                </c:pt>
                <c:pt idx="5529">
                  <c:v>2.1295057</c:v>
                </c:pt>
                <c:pt idx="5530">
                  <c:v>2.1295529</c:v>
                </c:pt>
                <c:pt idx="5531">
                  <c:v>2.1296001</c:v>
                </c:pt>
                <c:pt idx="5532">
                  <c:v>2.1296473</c:v>
                </c:pt>
                <c:pt idx="5533">
                  <c:v>2.1296946</c:v>
                </c:pt>
                <c:pt idx="5534">
                  <c:v>2.1297418</c:v>
                </c:pt>
                <c:pt idx="5535">
                  <c:v>2.1297891</c:v>
                </c:pt>
                <c:pt idx="5536">
                  <c:v>2.1298363</c:v>
                </c:pt>
                <c:pt idx="5537">
                  <c:v>2.1298836</c:v>
                </c:pt>
                <c:pt idx="5538">
                  <c:v>2.1299309</c:v>
                </c:pt>
                <c:pt idx="5539">
                  <c:v>2.1299782</c:v>
                </c:pt>
                <c:pt idx="5540">
                  <c:v>2.1300255</c:v>
                </c:pt>
                <c:pt idx="5541">
                  <c:v>2.1300729</c:v>
                </c:pt>
                <c:pt idx="5542">
                  <c:v>2.1301202</c:v>
                </c:pt>
                <c:pt idx="5543">
                  <c:v>2.1301676</c:v>
                </c:pt>
                <c:pt idx="5544">
                  <c:v>2.1302149</c:v>
                </c:pt>
                <c:pt idx="5545">
                  <c:v>2.1302623</c:v>
                </c:pt>
                <c:pt idx="5546">
                  <c:v>2.1303097</c:v>
                </c:pt>
                <c:pt idx="5547">
                  <c:v>2.130357</c:v>
                </c:pt>
                <c:pt idx="5548">
                  <c:v>2.1304044</c:v>
                </c:pt>
                <c:pt idx="5549">
                  <c:v>2.1304519</c:v>
                </c:pt>
                <c:pt idx="5550">
                  <c:v>2.1304993</c:v>
                </c:pt>
                <c:pt idx="5551">
                  <c:v>2.1305467</c:v>
                </c:pt>
                <c:pt idx="5552">
                  <c:v>2.1305941</c:v>
                </c:pt>
                <c:pt idx="5553">
                  <c:v>2.1306416</c:v>
                </c:pt>
                <c:pt idx="5554">
                  <c:v>2.1306891</c:v>
                </c:pt>
                <c:pt idx="5555">
                  <c:v>2.1307365</c:v>
                </c:pt>
                <c:pt idx="5556">
                  <c:v>2.130784</c:v>
                </c:pt>
                <c:pt idx="5557">
                  <c:v>2.1308315</c:v>
                </c:pt>
                <c:pt idx="5558">
                  <c:v>2.130879</c:v>
                </c:pt>
                <c:pt idx="5559">
                  <c:v>2.1309265</c:v>
                </c:pt>
                <c:pt idx="5560">
                  <c:v>2.1309741</c:v>
                </c:pt>
                <c:pt idx="5561">
                  <c:v>2.1310216</c:v>
                </c:pt>
                <c:pt idx="5562">
                  <c:v>2.1310691</c:v>
                </c:pt>
                <c:pt idx="5563">
                  <c:v>2.1311167</c:v>
                </c:pt>
                <c:pt idx="5564">
                  <c:v>2.1311643</c:v>
                </c:pt>
                <c:pt idx="5565">
                  <c:v>2.1312118</c:v>
                </c:pt>
                <c:pt idx="5566">
                  <c:v>2.1312594</c:v>
                </c:pt>
                <c:pt idx="5567">
                  <c:v>2.131307</c:v>
                </c:pt>
                <c:pt idx="5568">
                  <c:v>2.1313546</c:v>
                </c:pt>
                <c:pt idx="5569">
                  <c:v>2.1314023</c:v>
                </c:pt>
                <c:pt idx="5570">
                  <c:v>2.1314499</c:v>
                </c:pt>
                <c:pt idx="5571">
                  <c:v>2.1314975</c:v>
                </c:pt>
                <c:pt idx="5572">
                  <c:v>2.1315452</c:v>
                </c:pt>
                <c:pt idx="5573">
                  <c:v>2.1315929</c:v>
                </c:pt>
                <c:pt idx="5574">
                  <c:v>2.1316405</c:v>
                </c:pt>
                <c:pt idx="5575">
                  <c:v>2.1316882</c:v>
                </c:pt>
                <c:pt idx="5576">
                  <c:v>2.1317359</c:v>
                </c:pt>
                <c:pt idx="5577">
                  <c:v>2.1317836</c:v>
                </c:pt>
                <c:pt idx="5578">
                  <c:v>2.1318313</c:v>
                </c:pt>
                <c:pt idx="5579">
                  <c:v>2.1318791</c:v>
                </c:pt>
                <c:pt idx="5580">
                  <c:v>2.1319268</c:v>
                </c:pt>
                <c:pt idx="5581">
                  <c:v>2.1319745</c:v>
                </c:pt>
                <c:pt idx="5582">
                  <c:v>2.1320223</c:v>
                </c:pt>
                <c:pt idx="5583">
                  <c:v>2.1320701</c:v>
                </c:pt>
                <c:pt idx="5584">
                  <c:v>2.1321178</c:v>
                </c:pt>
                <c:pt idx="5585">
                  <c:v>2.1321656</c:v>
                </c:pt>
                <c:pt idx="5586">
                  <c:v>2.1322134</c:v>
                </c:pt>
                <c:pt idx="5587">
                  <c:v>2.1322612</c:v>
                </c:pt>
                <c:pt idx="5588">
                  <c:v>2.1323091</c:v>
                </c:pt>
                <c:pt idx="5589">
                  <c:v>2.1323569</c:v>
                </c:pt>
                <c:pt idx="5590">
                  <c:v>2.1324047</c:v>
                </c:pt>
                <c:pt idx="5591">
                  <c:v>2.1324526</c:v>
                </c:pt>
                <c:pt idx="5592">
                  <c:v>2.1325005</c:v>
                </c:pt>
                <c:pt idx="5593">
                  <c:v>2.1325483</c:v>
                </c:pt>
                <c:pt idx="5594">
                  <c:v>2.1325962</c:v>
                </c:pt>
                <c:pt idx="5595">
                  <c:v>2.1326441</c:v>
                </c:pt>
                <c:pt idx="5596">
                  <c:v>2.132692</c:v>
                </c:pt>
                <c:pt idx="5597">
                  <c:v>2.1327399</c:v>
                </c:pt>
                <c:pt idx="5598">
                  <c:v>2.1327879</c:v>
                </c:pt>
                <c:pt idx="5599">
                  <c:v>2.1328358</c:v>
                </c:pt>
                <c:pt idx="5600">
                  <c:v>2.1328838</c:v>
                </c:pt>
                <c:pt idx="5601">
                  <c:v>2.1329317</c:v>
                </c:pt>
                <c:pt idx="5602">
                  <c:v>2.1329797</c:v>
                </c:pt>
                <c:pt idx="5603">
                  <c:v>2.1330277</c:v>
                </c:pt>
                <c:pt idx="5604">
                  <c:v>2.1330757</c:v>
                </c:pt>
                <c:pt idx="5605">
                  <c:v>2.1331237</c:v>
                </c:pt>
                <c:pt idx="5606">
                  <c:v>2.1331717</c:v>
                </c:pt>
                <c:pt idx="5607">
                  <c:v>2.1332197</c:v>
                </c:pt>
                <c:pt idx="5608">
                  <c:v>2.1332677</c:v>
                </c:pt>
                <c:pt idx="5609">
                  <c:v>2.1333158</c:v>
                </c:pt>
                <c:pt idx="5610">
                  <c:v>2.1333638</c:v>
                </c:pt>
                <c:pt idx="5611">
                  <c:v>2.1334119</c:v>
                </c:pt>
                <c:pt idx="5612">
                  <c:v>2.13346</c:v>
                </c:pt>
                <c:pt idx="5613">
                  <c:v>2.1335081</c:v>
                </c:pt>
                <c:pt idx="5614">
                  <c:v>2.1335562</c:v>
                </c:pt>
                <c:pt idx="5615">
                  <c:v>2.1336043</c:v>
                </c:pt>
                <c:pt idx="5616">
                  <c:v>2.1336524</c:v>
                </c:pt>
                <c:pt idx="5617">
                  <c:v>2.1337005</c:v>
                </c:pt>
                <c:pt idx="5618">
                  <c:v>2.1337486</c:v>
                </c:pt>
                <c:pt idx="5619">
                  <c:v>2.1337968</c:v>
                </c:pt>
                <c:pt idx="5620">
                  <c:v>2.133845</c:v>
                </c:pt>
                <c:pt idx="5621">
                  <c:v>2.1338931</c:v>
                </c:pt>
                <c:pt idx="5622">
                  <c:v>2.1339413</c:v>
                </c:pt>
                <c:pt idx="5623">
                  <c:v>2.1339895</c:v>
                </c:pt>
                <c:pt idx="5624">
                  <c:v>2.1340377</c:v>
                </c:pt>
                <c:pt idx="5625">
                  <c:v>2.1340859</c:v>
                </c:pt>
                <c:pt idx="5626">
                  <c:v>2.1341341</c:v>
                </c:pt>
                <c:pt idx="5627">
                  <c:v>2.1341824</c:v>
                </c:pt>
                <c:pt idx="5628">
                  <c:v>2.1342306</c:v>
                </c:pt>
                <c:pt idx="5629">
                  <c:v>2.1342789</c:v>
                </c:pt>
                <c:pt idx="5630">
                  <c:v>2.1343272</c:v>
                </c:pt>
                <c:pt idx="5631">
                  <c:v>2.1343754</c:v>
                </c:pt>
                <c:pt idx="5632">
                  <c:v>2.1344237</c:v>
                </c:pt>
                <c:pt idx="5633">
                  <c:v>2.134472</c:v>
                </c:pt>
                <c:pt idx="5634">
                  <c:v>2.1345203</c:v>
                </c:pt>
                <c:pt idx="5635">
                  <c:v>2.1345686</c:v>
                </c:pt>
                <c:pt idx="5636">
                  <c:v>2.134617</c:v>
                </c:pt>
                <c:pt idx="5637">
                  <c:v>2.1346653</c:v>
                </c:pt>
                <c:pt idx="5638">
                  <c:v>2.1347137</c:v>
                </c:pt>
                <c:pt idx="5639">
                  <c:v>2.134762</c:v>
                </c:pt>
                <c:pt idx="5640">
                  <c:v>2.1348104</c:v>
                </c:pt>
                <c:pt idx="5641">
                  <c:v>2.1348588</c:v>
                </c:pt>
                <c:pt idx="5642">
                  <c:v>2.1349072</c:v>
                </c:pt>
                <c:pt idx="5643">
                  <c:v>2.1349556</c:v>
                </c:pt>
                <c:pt idx="5644">
                  <c:v>2.135004</c:v>
                </c:pt>
                <c:pt idx="5645">
                  <c:v>2.1350524</c:v>
                </c:pt>
                <c:pt idx="5646">
                  <c:v>2.1351009</c:v>
                </c:pt>
                <c:pt idx="5647">
                  <c:v>2.1351493</c:v>
                </c:pt>
                <c:pt idx="5648">
                  <c:v>2.1351978</c:v>
                </c:pt>
                <c:pt idx="5649">
                  <c:v>2.1352463</c:v>
                </c:pt>
                <c:pt idx="5650">
                  <c:v>2.1352947</c:v>
                </c:pt>
                <c:pt idx="5651">
                  <c:v>2.1353432</c:v>
                </c:pt>
                <c:pt idx="5652">
                  <c:v>2.1353917</c:v>
                </c:pt>
                <c:pt idx="5653">
                  <c:v>2.1354402</c:v>
                </c:pt>
                <c:pt idx="5654">
                  <c:v>2.1354888</c:v>
                </c:pt>
                <c:pt idx="5655">
                  <c:v>2.1355373</c:v>
                </c:pt>
                <c:pt idx="5656">
                  <c:v>2.1355858</c:v>
                </c:pt>
                <c:pt idx="5657">
                  <c:v>2.1356344</c:v>
                </c:pt>
                <c:pt idx="5658">
                  <c:v>2.135683</c:v>
                </c:pt>
                <c:pt idx="5659">
                  <c:v>2.1357315</c:v>
                </c:pt>
                <c:pt idx="5660">
                  <c:v>2.1357801</c:v>
                </c:pt>
                <c:pt idx="5661">
                  <c:v>2.1358287</c:v>
                </c:pt>
                <c:pt idx="5662">
                  <c:v>2.1358773</c:v>
                </c:pt>
                <c:pt idx="5663">
                  <c:v>2.1359259</c:v>
                </c:pt>
                <c:pt idx="5664">
                  <c:v>2.1359746</c:v>
                </c:pt>
                <c:pt idx="5665">
                  <c:v>2.1360232</c:v>
                </c:pt>
                <c:pt idx="5666">
                  <c:v>2.1360719</c:v>
                </c:pt>
                <c:pt idx="5667">
                  <c:v>2.1361205</c:v>
                </c:pt>
                <c:pt idx="5668">
                  <c:v>2.1361692</c:v>
                </c:pt>
                <c:pt idx="5669">
                  <c:v>2.1362179</c:v>
                </c:pt>
                <c:pt idx="5670">
                  <c:v>2.1362666</c:v>
                </c:pt>
                <c:pt idx="5671">
                  <c:v>2.1363153</c:v>
                </c:pt>
                <c:pt idx="5672">
                  <c:v>2.136364</c:v>
                </c:pt>
                <c:pt idx="5673">
                  <c:v>2.1364127</c:v>
                </c:pt>
                <c:pt idx="5674">
                  <c:v>2.1364615</c:v>
                </c:pt>
                <c:pt idx="5675">
                  <c:v>2.1365102</c:v>
                </c:pt>
                <c:pt idx="5676">
                  <c:v>2.136559</c:v>
                </c:pt>
                <c:pt idx="5677">
                  <c:v>2.1366077</c:v>
                </c:pt>
                <c:pt idx="5678">
                  <c:v>2.1366565</c:v>
                </c:pt>
                <c:pt idx="5679">
                  <c:v>2.1367053</c:v>
                </c:pt>
                <c:pt idx="5680">
                  <c:v>2.1367541</c:v>
                </c:pt>
                <c:pt idx="5681">
                  <c:v>2.1368029</c:v>
                </c:pt>
                <c:pt idx="5682">
                  <c:v>2.1368517</c:v>
                </c:pt>
                <c:pt idx="5683">
                  <c:v>2.1369006</c:v>
                </c:pt>
                <c:pt idx="5684">
                  <c:v>2.1369494</c:v>
                </c:pt>
                <c:pt idx="5685">
                  <c:v>2.1369983</c:v>
                </c:pt>
                <c:pt idx="5686">
                  <c:v>2.1370471</c:v>
                </c:pt>
                <c:pt idx="5687">
                  <c:v>2.137096</c:v>
                </c:pt>
                <c:pt idx="5688">
                  <c:v>2.1371449</c:v>
                </c:pt>
                <c:pt idx="5689">
                  <c:v>2.1371938</c:v>
                </c:pt>
                <c:pt idx="5690">
                  <c:v>2.1372427</c:v>
                </c:pt>
                <c:pt idx="5691">
                  <c:v>2.1372916</c:v>
                </c:pt>
                <c:pt idx="5692">
                  <c:v>2.1373405</c:v>
                </c:pt>
                <c:pt idx="5693">
                  <c:v>2.1373895</c:v>
                </c:pt>
                <c:pt idx="5694">
                  <c:v>2.1374384</c:v>
                </c:pt>
                <c:pt idx="5695">
                  <c:v>2.1374874</c:v>
                </c:pt>
                <c:pt idx="5696">
                  <c:v>2.1375364</c:v>
                </c:pt>
                <c:pt idx="5697">
                  <c:v>2.1375854</c:v>
                </c:pt>
                <c:pt idx="5698">
                  <c:v>2.1376343</c:v>
                </c:pt>
                <c:pt idx="5699">
                  <c:v>2.1376834</c:v>
                </c:pt>
                <c:pt idx="5700">
                  <c:v>2.1377324</c:v>
                </c:pt>
                <c:pt idx="5701">
                  <c:v>2.1377814</c:v>
                </c:pt>
                <c:pt idx="5702">
                  <c:v>2.1378304</c:v>
                </c:pt>
                <c:pt idx="5703">
                  <c:v>2.1378795</c:v>
                </c:pt>
                <c:pt idx="5704">
                  <c:v>2.1379285</c:v>
                </c:pt>
                <c:pt idx="5705">
                  <c:v>2.1379776</c:v>
                </c:pt>
                <c:pt idx="5706">
                  <c:v>2.1380267</c:v>
                </c:pt>
                <c:pt idx="5707">
                  <c:v>2.1380758</c:v>
                </c:pt>
                <c:pt idx="5708">
                  <c:v>2.1381249</c:v>
                </c:pt>
                <c:pt idx="5709">
                  <c:v>2.138174</c:v>
                </c:pt>
                <c:pt idx="5710">
                  <c:v>2.1382231</c:v>
                </c:pt>
                <c:pt idx="5711">
                  <c:v>2.1382722</c:v>
                </c:pt>
                <c:pt idx="5712">
                  <c:v>2.1383214</c:v>
                </c:pt>
                <c:pt idx="5713">
                  <c:v>2.1383705</c:v>
                </c:pt>
                <c:pt idx="5714">
                  <c:v>2.1384197</c:v>
                </c:pt>
                <c:pt idx="5715">
                  <c:v>2.1384689</c:v>
                </c:pt>
                <c:pt idx="5716">
                  <c:v>2.1385181</c:v>
                </c:pt>
                <c:pt idx="5717">
                  <c:v>2.1385673</c:v>
                </c:pt>
                <c:pt idx="5718">
                  <c:v>2.1386165</c:v>
                </c:pt>
                <c:pt idx="5719">
                  <c:v>2.1386657</c:v>
                </c:pt>
                <c:pt idx="5720">
                  <c:v>2.1387149</c:v>
                </c:pt>
                <c:pt idx="5721">
                  <c:v>2.1387642</c:v>
                </c:pt>
                <c:pt idx="5722">
                  <c:v>2.1388134</c:v>
                </c:pt>
                <c:pt idx="5723">
                  <c:v>2.1388627</c:v>
                </c:pt>
                <c:pt idx="5724">
                  <c:v>2.1389119</c:v>
                </c:pt>
                <c:pt idx="5725">
                  <c:v>2.1389612</c:v>
                </c:pt>
                <c:pt idx="5726">
                  <c:v>2.1390105</c:v>
                </c:pt>
                <c:pt idx="5727">
                  <c:v>2.1390598</c:v>
                </c:pt>
                <c:pt idx="5728">
                  <c:v>2.1391091</c:v>
                </c:pt>
                <c:pt idx="5729">
                  <c:v>2.1391585</c:v>
                </c:pt>
                <c:pt idx="5730">
                  <c:v>2.1392078</c:v>
                </c:pt>
                <c:pt idx="5731">
                  <c:v>2.1392572</c:v>
                </c:pt>
                <c:pt idx="5732">
                  <c:v>2.1393065</c:v>
                </c:pt>
                <c:pt idx="5733">
                  <c:v>2.1393559</c:v>
                </c:pt>
                <c:pt idx="5734">
                  <c:v>2.1394053</c:v>
                </c:pt>
                <c:pt idx="5735">
                  <c:v>2.1394547</c:v>
                </c:pt>
                <c:pt idx="5736">
                  <c:v>2.1395041</c:v>
                </c:pt>
                <c:pt idx="5737">
                  <c:v>2.1395535</c:v>
                </c:pt>
                <c:pt idx="5738">
                  <c:v>2.1396029</c:v>
                </c:pt>
                <c:pt idx="5739">
                  <c:v>2.1396523</c:v>
                </c:pt>
                <c:pt idx="5740">
                  <c:v>2.1397018</c:v>
                </c:pt>
                <c:pt idx="5741">
                  <c:v>2.1397512</c:v>
                </c:pt>
                <c:pt idx="5742">
                  <c:v>2.1398007</c:v>
                </c:pt>
                <c:pt idx="5743">
                  <c:v>2.1398502</c:v>
                </c:pt>
                <c:pt idx="5744">
                  <c:v>2.1398997</c:v>
                </c:pt>
                <c:pt idx="5745">
                  <c:v>2.1399492</c:v>
                </c:pt>
                <c:pt idx="5746">
                  <c:v>2.1399987</c:v>
                </c:pt>
                <c:pt idx="5747">
                  <c:v>2.1400482</c:v>
                </c:pt>
                <c:pt idx="5748">
                  <c:v>2.1400977</c:v>
                </c:pt>
                <c:pt idx="5749">
                  <c:v>2.1401473</c:v>
                </c:pt>
                <c:pt idx="5750">
                  <c:v>2.1401968</c:v>
                </c:pt>
                <c:pt idx="5751">
                  <c:v>2.1402464</c:v>
                </c:pt>
                <c:pt idx="5752">
                  <c:v>2.140296</c:v>
                </c:pt>
                <c:pt idx="5753">
                  <c:v>2.1403455</c:v>
                </c:pt>
                <c:pt idx="5754">
                  <c:v>2.1403951</c:v>
                </c:pt>
                <c:pt idx="5755">
                  <c:v>2.1404447</c:v>
                </c:pt>
                <c:pt idx="5756">
                  <c:v>2.1404944</c:v>
                </c:pt>
                <c:pt idx="5757">
                  <c:v>2.140544</c:v>
                </c:pt>
                <c:pt idx="5758">
                  <c:v>2.1405936</c:v>
                </c:pt>
                <c:pt idx="5759">
                  <c:v>2.1406433</c:v>
                </c:pt>
                <c:pt idx="5760">
                  <c:v>2.1406929</c:v>
                </c:pt>
                <c:pt idx="5761">
                  <c:v>2.1407426</c:v>
                </c:pt>
                <c:pt idx="5762">
                  <c:v>2.1407923</c:v>
                </c:pt>
                <c:pt idx="5763">
                  <c:v>2.140842</c:v>
                </c:pt>
                <c:pt idx="5764">
                  <c:v>2.1408917</c:v>
                </c:pt>
                <c:pt idx="5765">
                  <c:v>2.1409414</c:v>
                </c:pt>
                <c:pt idx="5766">
                  <c:v>2.1409911</c:v>
                </c:pt>
                <c:pt idx="5767">
                  <c:v>2.1410409</c:v>
                </c:pt>
                <c:pt idx="5768">
                  <c:v>2.1410906</c:v>
                </c:pt>
                <c:pt idx="5769">
                  <c:v>2.1411404</c:v>
                </c:pt>
                <c:pt idx="5770">
                  <c:v>2.1411901</c:v>
                </c:pt>
                <c:pt idx="5771">
                  <c:v>2.1412399</c:v>
                </c:pt>
                <c:pt idx="5772">
                  <c:v>2.1412897</c:v>
                </c:pt>
                <c:pt idx="5773">
                  <c:v>2.1413395</c:v>
                </c:pt>
                <c:pt idx="5774">
                  <c:v>2.1413893</c:v>
                </c:pt>
                <c:pt idx="5775">
                  <c:v>2.1414391</c:v>
                </c:pt>
                <c:pt idx="5776">
                  <c:v>2.141489</c:v>
                </c:pt>
                <c:pt idx="5777">
                  <c:v>2.1415388</c:v>
                </c:pt>
                <c:pt idx="5778">
                  <c:v>2.1415887</c:v>
                </c:pt>
                <c:pt idx="5779">
                  <c:v>2.1416385</c:v>
                </c:pt>
                <c:pt idx="5780">
                  <c:v>2.1416884</c:v>
                </c:pt>
                <c:pt idx="5781">
                  <c:v>2.1417383</c:v>
                </c:pt>
                <c:pt idx="5782">
                  <c:v>2.1417882</c:v>
                </c:pt>
                <c:pt idx="5783">
                  <c:v>2.1418381</c:v>
                </c:pt>
                <c:pt idx="5784">
                  <c:v>2.141888</c:v>
                </c:pt>
                <c:pt idx="5785">
                  <c:v>2.141938</c:v>
                </c:pt>
                <c:pt idx="5786">
                  <c:v>2.1419879</c:v>
                </c:pt>
                <c:pt idx="5787">
                  <c:v>2.1420379</c:v>
                </c:pt>
                <c:pt idx="5788">
                  <c:v>2.1420878</c:v>
                </c:pt>
                <c:pt idx="5789">
                  <c:v>2.1421378</c:v>
                </c:pt>
                <c:pt idx="5790">
                  <c:v>2.1421878</c:v>
                </c:pt>
                <c:pt idx="5791">
                  <c:v>2.1422378</c:v>
                </c:pt>
                <c:pt idx="5792">
                  <c:v>2.1422878</c:v>
                </c:pt>
                <c:pt idx="5793">
                  <c:v>2.1423378</c:v>
                </c:pt>
                <c:pt idx="5794">
                  <c:v>2.1423878</c:v>
                </c:pt>
                <c:pt idx="5795">
                  <c:v>2.1424379</c:v>
                </c:pt>
                <c:pt idx="5796">
                  <c:v>2.1424879</c:v>
                </c:pt>
                <c:pt idx="5797">
                  <c:v>2.142538</c:v>
                </c:pt>
                <c:pt idx="5798">
                  <c:v>2.1425881</c:v>
                </c:pt>
                <c:pt idx="5799">
                  <c:v>2.1426381</c:v>
                </c:pt>
                <c:pt idx="5800">
                  <c:v>2.1426882</c:v>
                </c:pt>
                <c:pt idx="5801">
                  <c:v>2.1427383</c:v>
                </c:pt>
                <c:pt idx="5802">
                  <c:v>2.1427885</c:v>
                </c:pt>
                <c:pt idx="5803">
                  <c:v>2.1428386</c:v>
                </c:pt>
                <c:pt idx="5804">
                  <c:v>2.1428887</c:v>
                </c:pt>
                <c:pt idx="5805">
                  <c:v>2.1429389</c:v>
                </c:pt>
                <c:pt idx="5806">
                  <c:v>2.142989</c:v>
                </c:pt>
                <c:pt idx="5807">
                  <c:v>2.1430392</c:v>
                </c:pt>
                <c:pt idx="5808">
                  <c:v>2.1430894</c:v>
                </c:pt>
                <c:pt idx="5809">
                  <c:v>2.1431396</c:v>
                </c:pt>
                <c:pt idx="5810">
                  <c:v>2.1431898</c:v>
                </c:pt>
                <c:pt idx="5811">
                  <c:v>2.14324</c:v>
                </c:pt>
                <c:pt idx="5812">
                  <c:v>2.1432902</c:v>
                </c:pt>
                <c:pt idx="5813">
                  <c:v>2.1433404</c:v>
                </c:pt>
                <c:pt idx="5814">
                  <c:v>2.1433907</c:v>
                </c:pt>
                <c:pt idx="5815">
                  <c:v>2.143441</c:v>
                </c:pt>
                <c:pt idx="5816">
                  <c:v>2.1434912</c:v>
                </c:pt>
                <c:pt idx="5817">
                  <c:v>2.1435415</c:v>
                </c:pt>
                <c:pt idx="5818">
                  <c:v>2.1435918</c:v>
                </c:pt>
                <c:pt idx="5819">
                  <c:v>2.1436421</c:v>
                </c:pt>
                <c:pt idx="5820">
                  <c:v>2.1436924</c:v>
                </c:pt>
                <c:pt idx="5821">
                  <c:v>2.1437427</c:v>
                </c:pt>
                <c:pt idx="5822">
                  <c:v>2.1437931</c:v>
                </c:pt>
                <c:pt idx="5823">
                  <c:v>2.1438434</c:v>
                </c:pt>
                <c:pt idx="5824">
                  <c:v>2.1438938</c:v>
                </c:pt>
                <c:pt idx="5825">
                  <c:v>2.1439441</c:v>
                </c:pt>
                <c:pt idx="5826">
                  <c:v>2.1439945</c:v>
                </c:pt>
                <c:pt idx="5827">
                  <c:v>2.1440449</c:v>
                </c:pt>
                <c:pt idx="5828">
                  <c:v>2.1440953</c:v>
                </c:pt>
                <c:pt idx="5829">
                  <c:v>2.1441457</c:v>
                </c:pt>
                <c:pt idx="5830">
                  <c:v>2.1441961</c:v>
                </c:pt>
                <c:pt idx="5831">
                  <c:v>2.1442465</c:v>
                </c:pt>
                <c:pt idx="5832">
                  <c:v>2.144297</c:v>
                </c:pt>
                <c:pt idx="5833">
                  <c:v>2.1443474</c:v>
                </c:pt>
                <c:pt idx="5834">
                  <c:v>2.1443979</c:v>
                </c:pt>
                <c:pt idx="5835">
                  <c:v>2.1444484</c:v>
                </c:pt>
                <c:pt idx="5836">
                  <c:v>2.1444989</c:v>
                </c:pt>
                <c:pt idx="5837">
                  <c:v>2.1445494</c:v>
                </c:pt>
                <c:pt idx="5838">
                  <c:v>2.1445999</c:v>
                </c:pt>
                <c:pt idx="5839">
                  <c:v>2.1446504</c:v>
                </c:pt>
                <c:pt idx="5840">
                  <c:v>2.1447009</c:v>
                </c:pt>
                <c:pt idx="5841">
                  <c:v>2.1447515</c:v>
                </c:pt>
                <c:pt idx="5842">
                  <c:v>2.144802</c:v>
                </c:pt>
                <c:pt idx="5843">
                  <c:v>2.1448526</c:v>
                </c:pt>
                <c:pt idx="5844">
                  <c:v>2.1449031</c:v>
                </c:pt>
                <c:pt idx="5845">
                  <c:v>2.1449537</c:v>
                </c:pt>
                <c:pt idx="5846">
                  <c:v>2.1450043</c:v>
                </c:pt>
                <c:pt idx="5847">
                  <c:v>2.1450549</c:v>
                </c:pt>
                <c:pt idx="5848">
                  <c:v>2.1451055</c:v>
                </c:pt>
                <c:pt idx="5849">
                  <c:v>2.1451562</c:v>
                </c:pt>
                <c:pt idx="5850">
                  <c:v>2.1452068</c:v>
                </c:pt>
                <c:pt idx="5851">
                  <c:v>2.1452575</c:v>
                </c:pt>
                <c:pt idx="5852">
                  <c:v>2.1453081</c:v>
                </c:pt>
                <c:pt idx="5853">
                  <c:v>2.1453588</c:v>
                </c:pt>
                <c:pt idx="5854">
                  <c:v>2.1454095</c:v>
                </c:pt>
                <c:pt idx="5855">
                  <c:v>2.1454602</c:v>
                </c:pt>
                <c:pt idx="5856">
                  <c:v>2.1455109</c:v>
                </c:pt>
                <c:pt idx="5857">
                  <c:v>2.1455616</c:v>
                </c:pt>
                <c:pt idx="5858">
                  <c:v>2.1456123</c:v>
                </c:pt>
                <c:pt idx="5859">
                  <c:v>2.145663</c:v>
                </c:pt>
                <c:pt idx="5860">
                  <c:v>2.1457138</c:v>
                </c:pt>
                <c:pt idx="5861">
                  <c:v>2.1457645</c:v>
                </c:pt>
                <c:pt idx="5862">
                  <c:v>2.1458153</c:v>
                </c:pt>
                <c:pt idx="5863">
                  <c:v>2.1458661</c:v>
                </c:pt>
                <c:pt idx="5864">
                  <c:v>2.1459169</c:v>
                </c:pt>
                <c:pt idx="5865">
                  <c:v>2.1459677</c:v>
                </c:pt>
                <c:pt idx="5866">
                  <c:v>2.1460185</c:v>
                </c:pt>
                <c:pt idx="5867">
                  <c:v>2.1460693</c:v>
                </c:pt>
                <c:pt idx="5868">
                  <c:v>2.1461202</c:v>
                </c:pt>
                <c:pt idx="5869">
                  <c:v>2.146171</c:v>
                </c:pt>
                <c:pt idx="5870">
                  <c:v>2.1462219</c:v>
                </c:pt>
                <c:pt idx="5871">
                  <c:v>2.1462727</c:v>
                </c:pt>
                <c:pt idx="5872">
                  <c:v>2.1463236</c:v>
                </c:pt>
                <c:pt idx="5873">
                  <c:v>2.1463745</c:v>
                </c:pt>
                <c:pt idx="5874">
                  <c:v>2.1464254</c:v>
                </c:pt>
                <c:pt idx="5875">
                  <c:v>2.1464763</c:v>
                </c:pt>
                <c:pt idx="5876">
                  <c:v>2.1465272</c:v>
                </c:pt>
                <c:pt idx="5877">
                  <c:v>2.1465782</c:v>
                </c:pt>
                <c:pt idx="5878">
                  <c:v>2.1466291</c:v>
                </c:pt>
                <c:pt idx="5879">
                  <c:v>2.1466801</c:v>
                </c:pt>
                <c:pt idx="5880">
                  <c:v>2.146731</c:v>
                </c:pt>
                <c:pt idx="5881">
                  <c:v>2.146782</c:v>
                </c:pt>
                <c:pt idx="5882">
                  <c:v>2.146833</c:v>
                </c:pt>
                <c:pt idx="5883">
                  <c:v>2.146884</c:v>
                </c:pt>
                <c:pt idx="5884">
                  <c:v>2.146935</c:v>
                </c:pt>
                <c:pt idx="5885">
                  <c:v>2.146986</c:v>
                </c:pt>
                <c:pt idx="5886">
                  <c:v>2.1470371</c:v>
                </c:pt>
                <c:pt idx="5887">
                  <c:v>2.1470881</c:v>
                </c:pt>
                <c:pt idx="5888">
                  <c:v>2.1471392</c:v>
                </c:pt>
                <c:pt idx="5889">
                  <c:v>2.1471902</c:v>
                </c:pt>
                <c:pt idx="5890">
                  <c:v>2.1472413</c:v>
                </c:pt>
                <c:pt idx="5891">
                  <c:v>2.1472924</c:v>
                </c:pt>
                <c:pt idx="5892">
                  <c:v>2.1473435</c:v>
                </c:pt>
                <c:pt idx="5893">
                  <c:v>2.1473946</c:v>
                </c:pt>
                <c:pt idx="5894">
                  <c:v>2.1474457</c:v>
                </c:pt>
                <c:pt idx="5895">
                  <c:v>2.1474969</c:v>
                </c:pt>
                <c:pt idx="5896">
                  <c:v>2.147548</c:v>
                </c:pt>
                <c:pt idx="5897">
                  <c:v>2.1475991</c:v>
                </c:pt>
                <c:pt idx="5898">
                  <c:v>2.1476503</c:v>
                </c:pt>
                <c:pt idx="5899">
                  <c:v>2.1477015</c:v>
                </c:pt>
                <c:pt idx="5900">
                  <c:v>2.1477527</c:v>
                </c:pt>
                <c:pt idx="5901">
                  <c:v>2.1478039</c:v>
                </c:pt>
                <c:pt idx="5902">
                  <c:v>2.1478551</c:v>
                </c:pt>
                <c:pt idx="5903">
                  <c:v>2.1479063</c:v>
                </c:pt>
                <c:pt idx="5904">
                  <c:v>2.1479575</c:v>
                </c:pt>
                <c:pt idx="5905">
                  <c:v>2.1480088</c:v>
                </c:pt>
                <c:pt idx="5906">
                  <c:v>2.14806</c:v>
                </c:pt>
                <c:pt idx="5907">
                  <c:v>2.1481113</c:v>
                </c:pt>
                <c:pt idx="5908">
                  <c:v>2.1481626</c:v>
                </c:pt>
                <c:pt idx="5909">
                  <c:v>2.1482138</c:v>
                </c:pt>
                <c:pt idx="5910">
                  <c:v>2.1482651</c:v>
                </c:pt>
                <c:pt idx="5911">
                  <c:v>2.1483164</c:v>
                </c:pt>
                <c:pt idx="5912">
                  <c:v>2.1483678</c:v>
                </c:pt>
                <c:pt idx="5913">
                  <c:v>2.1484191</c:v>
                </c:pt>
                <c:pt idx="5914">
                  <c:v>2.1484704</c:v>
                </c:pt>
                <c:pt idx="5915">
                  <c:v>2.1485218</c:v>
                </c:pt>
                <c:pt idx="5916">
                  <c:v>2.1485731</c:v>
                </c:pt>
                <c:pt idx="5917">
                  <c:v>2.1486245</c:v>
                </c:pt>
                <c:pt idx="5918">
                  <c:v>2.1486759</c:v>
                </c:pt>
                <c:pt idx="5919">
                  <c:v>2.1487273</c:v>
                </c:pt>
                <c:pt idx="5920">
                  <c:v>2.1487787</c:v>
                </c:pt>
                <c:pt idx="5921">
                  <c:v>2.1488301</c:v>
                </c:pt>
                <c:pt idx="5922">
                  <c:v>2.1488816</c:v>
                </c:pt>
                <c:pt idx="5923">
                  <c:v>2.148933</c:v>
                </c:pt>
                <c:pt idx="5924">
                  <c:v>2.1489844</c:v>
                </c:pt>
                <c:pt idx="5925">
                  <c:v>2.1490359</c:v>
                </c:pt>
                <c:pt idx="5926">
                  <c:v>2.1490874</c:v>
                </c:pt>
                <c:pt idx="5927">
                  <c:v>2.1491389</c:v>
                </c:pt>
                <c:pt idx="5928">
                  <c:v>2.1491904</c:v>
                </c:pt>
                <c:pt idx="5929">
                  <c:v>2.1492419</c:v>
                </c:pt>
                <c:pt idx="5930">
                  <c:v>2.1492934</c:v>
                </c:pt>
                <c:pt idx="5931">
                  <c:v>2.1493449</c:v>
                </c:pt>
                <c:pt idx="5932">
                  <c:v>2.1493964</c:v>
                </c:pt>
                <c:pt idx="5933">
                  <c:v>2.149448</c:v>
                </c:pt>
                <c:pt idx="5934">
                  <c:v>2.1494995</c:v>
                </c:pt>
                <c:pt idx="5935">
                  <c:v>2.1495511</c:v>
                </c:pt>
                <c:pt idx="5936">
                  <c:v>2.1496027</c:v>
                </c:pt>
                <c:pt idx="5937">
                  <c:v>2.1496543</c:v>
                </c:pt>
                <c:pt idx="5938">
                  <c:v>2.1497059</c:v>
                </c:pt>
                <c:pt idx="5939">
                  <c:v>2.1497575</c:v>
                </c:pt>
                <c:pt idx="5940">
                  <c:v>2.1498091</c:v>
                </c:pt>
                <c:pt idx="5941">
                  <c:v>2.1498608</c:v>
                </c:pt>
                <c:pt idx="5942">
                  <c:v>2.1499124</c:v>
                </c:pt>
                <c:pt idx="5943">
                  <c:v>2.1499641</c:v>
                </c:pt>
                <c:pt idx="5944">
                  <c:v>2.1500158</c:v>
                </c:pt>
                <c:pt idx="5945">
                  <c:v>2.1500674</c:v>
                </c:pt>
                <c:pt idx="5946">
                  <c:v>2.1501191</c:v>
                </c:pt>
                <c:pt idx="5947">
                  <c:v>2.1501708</c:v>
                </c:pt>
                <c:pt idx="5948">
                  <c:v>2.1502226</c:v>
                </c:pt>
                <c:pt idx="5949">
                  <c:v>2.1502743</c:v>
                </c:pt>
                <c:pt idx="5950">
                  <c:v>2.150326</c:v>
                </c:pt>
                <c:pt idx="5951">
                  <c:v>2.1503778</c:v>
                </c:pt>
                <c:pt idx="5952">
                  <c:v>2.1504295</c:v>
                </c:pt>
                <c:pt idx="5953">
                  <c:v>2.1504813</c:v>
                </c:pt>
                <c:pt idx="5954">
                  <c:v>2.1505331</c:v>
                </c:pt>
                <c:pt idx="5955">
                  <c:v>2.1505849</c:v>
                </c:pt>
                <c:pt idx="5956">
                  <c:v>2.1506367</c:v>
                </c:pt>
                <c:pt idx="5957">
                  <c:v>2.1506885</c:v>
                </c:pt>
                <c:pt idx="5958">
                  <c:v>2.1507403</c:v>
                </c:pt>
                <c:pt idx="5959">
                  <c:v>2.1507922</c:v>
                </c:pt>
                <c:pt idx="5960">
                  <c:v>2.150844</c:v>
                </c:pt>
                <c:pt idx="5961">
                  <c:v>2.1508959</c:v>
                </c:pt>
                <c:pt idx="5962">
                  <c:v>2.1509477</c:v>
                </c:pt>
                <c:pt idx="5963">
                  <c:v>2.1509996</c:v>
                </c:pt>
                <c:pt idx="5964">
                  <c:v>2.1510515</c:v>
                </c:pt>
                <c:pt idx="5965">
                  <c:v>2.1511034</c:v>
                </c:pt>
                <c:pt idx="5966">
                  <c:v>2.1511553</c:v>
                </c:pt>
                <c:pt idx="5967">
                  <c:v>2.1512072</c:v>
                </c:pt>
                <c:pt idx="5968">
                  <c:v>2.1512592</c:v>
                </c:pt>
                <c:pt idx="5969">
                  <c:v>2.1513111</c:v>
                </c:pt>
                <c:pt idx="5970">
                  <c:v>2.1513631</c:v>
                </c:pt>
                <c:pt idx="5971">
                  <c:v>2.1514151</c:v>
                </c:pt>
                <c:pt idx="5972">
                  <c:v>2.151467</c:v>
                </c:pt>
                <c:pt idx="5973">
                  <c:v>2.151519</c:v>
                </c:pt>
                <c:pt idx="5974">
                  <c:v>2.151571</c:v>
                </c:pt>
                <c:pt idx="5975">
                  <c:v>2.151623</c:v>
                </c:pt>
                <c:pt idx="5976">
                  <c:v>2.1516751</c:v>
                </c:pt>
                <c:pt idx="5977">
                  <c:v>2.1517271</c:v>
                </c:pt>
                <c:pt idx="5978">
                  <c:v>2.1517792</c:v>
                </c:pt>
                <c:pt idx="5979">
                  <c:v>2.1518312</c:v>
                </c:pt>
                <c:pt idx="5980">
                  <c:v>2.1518833</c:v>
                </c:pt>
                <c:pt idx="5981">
                  <c:v>2.1519354</c:v>
                </c:pt>
                <c:pt idx="5982">
                  <c:v>2.1519875</c:v>
                </c:pt>
                <c:pt idx="5983">
                  <c:v>2.1520396</c:v>
                </c:pt>
                <c:pt idx="5984">
                  <c:v>2.1520917</c:v>
                </c:pt>
                <c:pt idx="5985">
                  <c:v>2.1521438</c:v>
                </c:pt>
                <c:pt idx="5986">
                  <c:v>2.1521959</c:v>
                </c:pt>
                <c:pt idx="5987">
                  <c:v>2.1522481</c:v>
                </c:pt>
                <c:pt idx="5988">
                  <c:v>2.1523002</c:v>
                </c:pt>
                <c:pt idx="5989">
                  <c:v>2.1523524</c:v>
                </c:pt>
                <c:pt idx="5990">
                  <c:v>2.1524046</c:v>
                </c:pt>
                <c:pt idx="5991">
                  <c:v>2.1524568</c:v>
                </c:pt>
                <c:pt idx="5992">
                  <c:v>2.152509</c:v>
                </c:pt>
                <c:pt idx="5993">
                  <c:v>2.1525612</c:v>
                </c:pt>
                <c:pt idx="5994">
                  <c:v>2.1526134</c:v>
                </c:pt>
                <c:pt idx="5995">
                  <c:v>2.1526657</c:v>
                </c:pt>
                <c:pt idx="5996">
                  <c:v>2.1527179</c:v>
                </c:pt>
                <c:pt idx="5997">
                  <c:v>2.1527702</c:v>
                </c:pt>
                <c:pt idx="5998">
                  <c:v>2.1528224</c:v>
                </c:pt>
                <c:pt idx="5999">
                  <c:v>2.1528747</c:v>
                </c:pt>
                <c:pt idx="6000">
                  <c:v>2.152927</c:v>
                </c:pt>
                <c:pt idx="6001">
                  <c:v>2.1529793</c:v>
                </c:pt>
                <c:pt idx="6002">
                  <c:v>2.1530316</c:v>
                </c:pt>
                <c:pt idx="6003">
                  <c:v>2.153084</c:v>
                </c:pt>
                <c:pt idx="6004">
                  <c:v>2.1531363</c:v>
                </c:pt>
                <c:pt idx="6005">
                  <c:v>2.1531886</c:v>
                </c:pt>
                <c:pt idx="6006">
                  <c:v>2.153241</c:v>
                </c:pt>
                <c:pt idx="6007">
                  <c:v>2.1532934</c:v>
                </c:pt>
                <c:pt idx="6008">
                  <c:v>2.1533457</c:v>
                </c:pt>
                <c:pt idx="6009">
                  <c:v>2.1533981</c:v>
                </c:pt>
                <c:pt idx="6010">
                  <c:v>2.1534505</c:v>
                </c:pt>
                <c:pt idx="6011">
                  <c:v>2.153503</c:v>
                </c:pt>
                <c:pt idx="6012">
                  <c:v>2.1535554</c:v>
                </c:pt>
                <c:pt idx="6013">
                  <c:v>2.1536078</c:v>
                </c:pt>
                <c:pt idx="6014">
                  <c:v>2.1536603</c:v>
                </c:pt>
                <c:pt idx="6015">
                  <c:v>2.1537127</c:v>
                </c:pt>
                <c:pt idx="6016">
                  <c:v>2.1537652</c:v>
                </c:pt>
                <c:pt idx="6017">
                  <c:v>2.1538177</c:v>
                </c:pt>
                <c:pt idx="6018">
                  <c:v>2.1538702</c:v>
                </c:pt>
                <c:pt idx="6019">
                  <c:v>2.1539227</c:v>
                </c:pt>
                <c:pt idx="6020">
                  <c:v>2.1539752</c:v>
                </c:pt>
                <c:pt idx="6021">
                  <c:v>2.1540277</c:v>
                </c:pt>
                <c:pt idx="6022">
                  <c:v>2.1540802</c:v>
                </c:pt>
                <c:pt idx="6023">
                  <c:v>2.1541328</c:v>
                </c:pt>
                <c:pt idx="6024">
                  <c:v>2.1541854</c:v>
                </c:pt>
                <c:pt idx="6025">
                  <c:v>2.1542379</c:v>
                </c:pt>
                <c:pt idx="6026">
                  <c:v>2.1542905</c:v>
                </c:pt>
                <c:pt idx="6027">
                  <c:v>2.1543431</c:v>
                </c:pt>
                <c:pt idx="6028">
                  <c:v>2.1543957</c:v>
                </c:pt>
                <c:pt idx="6029">
                  <c:v>2.1544483</c:v>
                </c:pt>
                <c:pt idx="6030">
                  <c:v>2.1545009</c:v>
                </c:pt>
                <c:pt idx="6031">
                  <c:v>2.1545536</c:v>
                </c:pt>
                <c:pt idx="6032">
                  <c:v>2.1546062</c:v>
                </c:pt>
                <c:pt idx="6033">
                  <c:v>2.1546589</c:v>
                </c:pt>
                <c:pt idx="6034">
                  <c:v>2.1547116</c:v>
                </c:pt>
                <c:pt idx="6035">
                  <c:v>2.1547642</c:v>
                </c:pt>
                <c:pt idx="6036">
                  <c:v>2.1548169</c:v>
                </c:pt>
                <c:pt idx="6037">
                  <c:v>2.1548696</c:v>
                </c:pt>
                <c:pt idx="6038">
                  <c:v>2.1549224</c:v>
                </c:pt>
                <c:pt idx="6039">
                  <c:v>2.1549751</c:v>
                </c:pt>
                <c:pt idx="6040">
                  <c:v>2.1550278</c:v>
                </c:pt>
                <c:pt idx="6041">
                  <c:v>2.1550806</c:v>
                </c:pt>
                <c:pt idx="6042">
                  <c:v>2.1551333</c:v>
                </c:pt>
                <c:pt idx="6043">
                  <c:v>2.1551861</c:v>
                </c:pt>
                <c:pt idx="6044">
                  <c:v>2.1552389</c:v>
                </c:pt>
                <c:pt idx="6045">
                  <c:v>2.1552917</c:v>
                </c:pt>
                <c:pt idx="6046">
                  <c:v>2.1553445</c:v>
                </c:pt>
                <c:pt idx="6047">
                  <c:v>2.1553973</c:v>
                </c:pt>
                <c:pt idx="6048">
                  <c:v>2.1554501</c:v>
                </c:pt>
                <c:pt idx="6049">
                  <c:v>2.155503</c:v>
                </c:pt>
                <c:pt idx="6050">
                  <c:v>2.1555558</c:v>
                </c:pt>
                <c:pt idx="6051">
                  <c:v>2.1556087</c:v>
                </c:pt>
                <c:pt idx="6052">
                  <c:v>2.1556616</c:v>
                </c:pt>
                <c:pt idx="6053">
                  <c:v>2.1557144</c:v>
                </c:pt>
                <c:pt idx="6054">
                  <c:v>2.1557673</c:v>
                </c:pt>
                <c:pt idx="6055">
                  <c:v>2.1558202</c:v>
                </c:pt>
                <c:pt idx="6056">
                  <c:v>2.1558732</c:v>
                </c:pt>
                <c:pt idx="6057">
                  <c:v>2.1559261</c:v>
                </c:pt>
                <c:pt idx="6058">
                  <c:v>2.155979</c:v>
                </c:pt>
                <c:pt idx="6059">
                  <c:v>2.156032</c:v>
                </c:pt>
                <c:pt idx="6060">
                  <c:v>2.1560849</c:v>
                </c:pt>
                <c:pt idx="6061">
                  <c:v>2.1561379</c:v>
                </c:pt>
                <c:pt idx="6062">
                  <c:v>2.1561909</c:v>
                </c:pt>
                <c:pt idx="6063">
                  <c:v>2.1562439</c:v>
                </c:pt>
                <c:pt idx="6064">
                  <c:v>2.1562969</c:v>
                </c:pt>
                <c:pt idx="6065">
                  <c:v>2.1563499</c:v>
                </c:pt>
                <c:pt idx="6066">
                  <c:v>2.1564029</c:v>
                </c:pt>
                <c:pt idx="6067">
                  <c:v>2.156456</c:v>
                </c:pt>
                <c:pt idx="6068">
                  <c:v>2.156509</c:v>
                </c:pt>
                <c:pt idx="6069">
                  <c:v>2.1565621</c:v>
                </c:pt>
                <c:pt idx="6070">
                  <c:v>2.1566152</c:v>
                </c:pt>
                <c:pt idx="6071">
                  <c:v>2.1566683</c:v>
                </c:pt>
                <c:pt idx="6072">
                  <c:v>2.1567214</c:v>
                </c:pt>
                <c:pt idx="6073">
                  <c:v>2.1567745</c:v>
                </c:pt>
                <c:pt idx="6074">
                  <c:v>2.1568276</c:v>
                </c:pt>
                <c:pt idx="6075">
                  <c:v>2.1568807</c:v>
                </c:pt>
                <c:pt idx="6076">
                  <c:v>2.1569339</c:v>
                </c:pt>
                <c:pt idx="6077">
                  <c:v>2.156987</c:v>
                </c:pt>
                <c:pt idx="6078">
                  <c:v>2.1570402</c:v>
                </c:pt>
                <c:pt idx="6079">
                  <c:v>2.1570933</c:v>
                </c:pt>
                <c:pt idx="6080">
                  <c:v>2.1571465</c:v>
                </c:pt>
                <c:pt idx="6081">
                  <c:v>2.1571997</c:v>
                </c:pt>
                <c:pt idx="6082">
                  <c:v>2.1572529</c:v>
                </c:pt>
                <c:pt idx="6083">
                  <c:v>2.1573062</c:v>
                </c:pt>
                <c:pt idx="6084">
                  <c:v>2.1573594</c:v>
                </c:pt>
                <c:pt idx="6085">
                  <c:v>2.1574126</c:v>
                </c:pt>
                <c:pt idx="6086">
                  <c:v>2.1574659</c:v>
                </c:pt>
                <c:pt idx="6087">
                  <c:v>2.1575192</c:v>
                </c:pt>
                <c:pt idx="6088">
                  <c:v>2.1575724</c:v>
                </c:pt>
                <c:pt idx="6089">
                  <c:v>2.1576257</c:v>
                </c:pt>
                <c:pt idx="6090">
                  <c:v>2.157679</c:v>
                </c:pt>
                <c:pt idx="6091">
                  <c:v>2.1577323</c:v>
                </c:pt>
                <c:pt idx="6092">
                  <c:v>2.1577856</c:v>
                </c:pt>
                <c:pt idx="6093">
                  <c:v>2.157839</c:v>
                </c:pt>
                <c:pt idx="6094">
                  <c:v>2.1578923</c:v>
                </c:pt>
                <c:pt idx="6095">
                  <c:v>2.1579457</c:v>
                </c:pt>
                <c:pt idx="6096">
                  <c:v>2.157999</c:v>
                </c:pt>
                <c:pt idx="6097">
                  <c:v>2.1580524</c:v>
                </c:pt>
                <c:pt idx="6098">
                  <c:v>2.1581058</c:v>
                </c:pt>
                <c:pt idx="6099">
                  <c:v>2.1581592</c:v>
                </c:pt>
                <c:pt idx="6100">
                  <c:v>2.1582126</c:v>
                </c:pt>
                <c:pt idx="6101">
                  <c:v>2.158266</c:v>
                </c:pt>
                <c:pt idx="6102">
                  <c:v>2.1583195</c:v>
                </c:pt>
                <c:pt idx="6103">
                  <c:v>2.1583729</c:v>
                </c:pt>
                <c:pt idx="6104">
                  <c:v>2.1584264</c:v>
                </c:pt>
                <c:pt idx="6105">
                  <c:v>2.1584799</c:v>
                </c:pt>
                <c:pt idx="6106">
                  <c:v>2.1585333</c:v>
                </c:pt>
                <c:pt idx="6107">
                  <c:v>2.1585868</c:v>
                </c:pt>
                <c:pt idx="6108">
                  <c:v>2.1586403</c:v>
                </c:pt>
                <c:pt idx="6109">
                  <c:v>2.1586938</c:v>
                </c:pt>
                <c:pt idx="6110">
                  <c:v>2.1587474</c:v>
                </c:pt>
                <c:pt idx="6111">
                  <c:v>2.1588009</c:v>
                </c:pt>
                <c:pt idx="6112">
                  <c:v>2.1588544</c:v>
                </c:pt>
                <c:pt idx="6113">
                  <c:v>2.158908</c:v>
                </c:pt>
                <c:pt idx="6114">
                  <c:v>2.1589616</c:v>
                </c:pt>
                <c:pt idx="6115">
                  <c:v>2.1590152</c:v>
                </c:pt>
                <c:pt idx="6116">
                  <c:v>2.1590687</c:v>
                </c:pt>
                <c:pt idx="6117">
                  <c:v>2.1591223</c:v>
                </c:pt>
                <c:pt idx="6118">
                  <c:v>2.159176</c:v>
                </c:pt>
                <c:pt idx="6119">
                  <c:v>2.1592296</c:v>
                </c:pt>
                <c:pt idx="6120">
                  <c:v>2.1592832</c:v>
                </c:pt>
                <c:pt idx="6121">
                  <c:v>2.1593369</c:v>
                </c:pt>
                <c:pt idx="6122">
                  <c:v>2.1593905</c:v>
                </c:pt>
                <c:pt idx="6123">
                  <c:v>2.1594442</c:v>
                </c:pt>
                <c:pt idx="6124">
                  <c:v>2.1594979</c:v>
                </c:pt>
                <c:pt idx="6125">
                  <c:v>2.1595516</c:v>
                </c:pt>
                <c:pt idx="6126">
                  <c:v>2.1596053</c:v>
                </c:pt>
                <c:pt idx="6127">
                  <c:v>2.159659</c:v>
                </c:pt>
                <c:pt idx="6128">
                  <c:v>2.1597127</c:v>
                </c:pt>
                <c:pt idx="6129">
                  <c:v>2.1597665</c:v>
                </c:pt>
                <c:pt idx="6130">
                  <c:v>2.1598202</c:v>
                </c:pt>
                <c:pt idx="6131">
                  <c:v>2.159874</c:v>
                </c:pt>
                <c:pt idx="6132">
                  <c:v>2.1599278</c:v>
                </c:pt>
                <c:pt idx="6133">
                  <c:v>2.1599815</c:v>
                </c:pt>
                <c:pt idx="6134">
                  <c:v>2.1600353</c:v>
                </c:pt>
                <c:pt idx="6135">
                  <c:v>2.1600891</c:v>
                </c:pt>
                <c:pt idx="6136">
                  <c:v>2.160143</c:v>
                </c:pt>
                <c:pt idx="6137">
                  <c:v>2.1601968</c:v>
                </c:pt>
                <c:pt idx="6138">
                  <c:v>2.1602506</c:v>
                </c:pt>
                <c:pt idx="6139">
                  <c:v>2.1603045</c:v>
                </c:pt>
                <c:pt idx="6140">
                  <c:v>2.1603583</c:v>
                </c:pt>
                <c:pt idx="6141">
                  <c:v>2.1604122</c:v>
                </c:pt>
                <c:pt idx="6142">
                  <c:v>2.1604661</c:v>
                </c:pt>
                <c:pt idx="6143">
                  <c:v>2.16052</c:v>
                </c:pt>
                <c:pt idx="6144">
                  <c:v>2.1605739</c:v>
                </c:pt>
                <c:pt idx="6145">
                  <c:v>2.1606278</c:v>
                </c:pt>
                <c:pt idx="6146">
                  <c:v>2.1606818</c:v>
                </c:pt>
                <c:pt idx="6147">
                  <c:v>2.1607357</c:v>
                </c:pt>
                <c:pt idx="6148">
                  <c:v>2.1607897</c:v>
                </c:pt>
                <c:pt idx="6149">
                  <c:v>2.1608436</c:v>
                </c:pt>
                <c:pt idx="6150">
                  <c:v>2.1608976</c:v>
                </c:pt>
                <c:pt idx="6151">
                  <c:v>2.1609516</c:v>
                </c:pt>
                <c:pt idx="6152">
                  <c:v>2.1610056</c:v>
                </c:pt>
                <c:pt idx="6153">
                  <c:v>2.1610596</c:v>
                </c:pt>
                <c:pt idx="6154">
                  <c:v>2.1611136</c:v>
                </c:pt>
                <c:pt idx="6155">
                  <c:v>2.1611677</c:v>
                </c:pt>
                <c:pt idx="6156">
                  <c:v>2.1612217</c:v>
                </c:pt>
                <c:pt idx="6157">
                  <c:v>2.1612758</c:v>
                </c:pt>
                <c:pt idx="6158">
                  <c:v>2.1613298</c:v>
                </c:pt>
                <c:pt idx="6159">
                  <c:v>2.1613839</c:v>
                </c:pt>
                <c:pt idx="6160">
                  <c:v>2.161438</c:v>
                </c:pt>
                <c:pt idx="6161">
                  <c:v>2.1614921</c:v>
                </c:pt>
                <c:pt idx="6162">
                  <c:v>2.1615462</c:v>
                </c:pt>
                <c:pt idx="6163">
                  <c:v>2.1616003</c:v>
                </c:pt>
                <c:pt idx="6164">
                  <c:v>2.1616545</c:v>
                </c:pt>
                <c:pt idx="6165">
                  <c:v>2.1617086</c:v>
                </c:pt>
                <c:pt idx="6166">
                  <c:v>2.1617628</c:v>
                </c:pt>
                <c:pt idx="6167">
                  <c:v>2.161817</c:v>
                </c:pt>
                <c:pt idx="6168">
                  <c:v>2.1618711</c:v>
                </c:pt>
                <c:pt idx="6169">
                  <c:v>2.1619253</c:v>
                </c:pt>
                <c:pt idx="6170">
                  <c:v>2.1619795</c:v>
                </c:pt>
                <c:pt idx="6171">
                  <c:v>2.1620337</c:v>
                </c:pt>
                <c:pt idx="6172">
                  <c:v>2.162088</c:v>
                </c:pt>
                <c:pt idx="6173">
                  <c:v>2.1621422</c:v>
                </c:pt>
                <c:pt idx="6174">
                  <c:v>2.1621965</c:v>
                </c:pt>
                <c:pt idx="6175">
                  <c:v>2.1622507</c:v>
                </c:pt>
                <c:pt idx="6176">
                  <c:v>2.162305</c:v>
                </c:pt>
                <c:pt idx="6177">
                  <c:v>2.1623593</c:v>
                </c:pt>
                <c:pt idx="6178">
                  <c:v>2.1624136</c:v>
                </c:pt>
                <c:pt idx="6179">
                  <c:v>2.1624679</c:v>
                </c:pt>
                <c:pt idx="6180">
                  <c:v>2.1625222</c:v>
                </c:pt>
                <c:pt idx="6181">
                  <c:v>2.1625765</c:v>
                </c:pt>
                <c:pt idx="6182">
                  <c:v>2.1626309</c:v>
                </c:pt>
                <c:pt idx="6183">
                  <c:v>2.1626852</c:v>
                </c:pt>
                <c:pt idx="6184">
                  <c:v>2.1627396</c:v>
                </c:pt>
                <c:pt idx="6185">
                  <c:v>2.162794</c:v>
                </c:pt>
                <c:pt idx="6186">
                  <c:v>2.1628483</c:v>
                </c:pt>
                <c:pt idx="6187">
                  <c:v>2.1629027</c:v>
                </c:pt>
                <c:pt idx="6188">
                  <c:v>2.1629571</c:v>
                </c:pt>
                <c:pt idx="6189">
                  <c:v>2.1630116</c:v>
                </c:pt>
                <c:pt idx="6190">
                  <c:v>2.163066</c:v>
                </c:pt>
                <c:pt idx="6191">
                  <c:v>2.1631204</c:v>
                </c:pt>
                <c:pt idx="6192">
                  <c:v>2.1631749</c:v>
                </c:pt>
                <c:pt idx="6193">
                  <c:v>2.1632294</c:v>
                </c:pt>
                <c:pt idx="6194">
                  <c:v>2.1632838</c:v>
                </c:pt>
                <c:pt idx="6195">
                  <c:v>2.1633383</c:v>
                </c:pt>
                <c:pt idx="6196">
                  <c:v>2.1633928</c:v>
                </c:pt>
                <c:pt idx="6197">
                  <c:v>2.1634473</c:v>
                </c:pt>
                <c:pt idx="6198">
                  <c:v>2.1635019</c:v>
                </c:pt>
                <c:pt idx="6199">
                  <c:v>2.1635564</c:v>
                </c:pt>
                <c:pt idx="6200">
                  <c:v>2.1636109</c:v>
                </c:pt>
                <c:pt idx="6201">
                  <c:v>2.1636655</c:v>
                </c:pt>
                <c:pt idx="6202">
                  <c:v>2.1637201</c:v>
                </c:pt>
                <c:pt idx="6203">
                  <c:v>2.1637747</c:v>
                </c:pt>
                <c:pt idx="6204">
                  <c:v>2.1638292</c:v>
                </c:pt>
                <c:pt idx="6205">
                  <c:v>2.1638838</c:v>
                </c:pt>
                <c:pt idx="6206">
                  <c:v>2.1639385</c:v>
                </c:pt>
                <c:pt idx="6207">
                  <c:v>2.1639931</c:v>
                </c:pt>
                <c:pt idx="6208">
                  <c:v>2.1640477</c:v>
                </c:pt>
                <c:pt idx="6209">
                  <c:v>2.1641024</c:v>
                </c:pt>
                <c:pt idx="6210">
                  <c:v>2.164157</c:v>
                </c:pt>
                <c:pt idx="6211">
                  <c:v>2.1642117</c:v>
                </c:pt>
                <c:pt idx="6212">
                  <c:v>2.1642664</c:v>
                </c:pt>
                <c:pt idx="6213">
                  <c:v>2.1643211</c:v>
                </c:pt>
                <c:pt idx="6214">
                  <c:v>2.1643758</c:v>
                </c:pt>
                <c:pt idx="6215">
                  <c:v>2.1644305</c:v>
                </c:pt>
                <c:pt idx="6216">
                  <c:v>2.1644852</c:v>
                </c:pt>
                <c:pt idx="6217">
                  <c:v>2.16454</c:v>
                </c:pt>
                <c:pt idx="6218">
                  <c:v>2.1645947</c:v>
                </c:pt>
                <c:pt idx="6219">
                  <c:v>2.1646495</c:v>
                </c:pt>
                <c:pt idx="6220">
                  <c:v>2.1647043</c:v>
                </c:pt>
                <c:pt idx="6221">
                  <c:v>2.164759</c:v>
                </c:pt>
                <c:pt idx="6222">
                  <c:v>2.1648138</c:v>
                </c:pt>
                <c:pt idx="6223">
                  <c:v>2.1648687</c:v>
                </c:pt>
                <c:pt idx="6224">
                  <c:v>2.1649235</c:v>
                </c:pt>
                <c:pt idx="6225">
                  <c:v>2.1649783</c:v>
                </c:pt>
                <c:pt idx="6226">
                  <c:v>2.1650331</c:v>
                </c:pt>
                <c:pt idx="6227">
                  <c:v>2.165088</c:v>
                </c:pt>
                <c:pt idx="6228">
                  <c:v>2.1651429</c:v>
                </c:pt>
                <c:pt idx="6229">
                  <c:v>2.1651977</c:v>
                </c:pt>
                <c:pt idx="6230">
                  <c:v>2.1652526</c:v>
                </c:pt>
                <c:pt idx="6231">
                  <c:v>2.1653075</c:v>
                </c:pt>
                <c:pt idx="6232">
                  <c:v>2.1653624</c:v>
                </c:pt>
                <c:pt idx="6233">
                  <c:v>2.1654174</c:v>
                </c:pt>
                <c:pt idx="6234">
                  <c:v>2.1654723</c:v>
                </c:pt>
                <c:pt idx="6235">
                  <c:v>2.1655273</c:v>
                </c:pt>
                <c:pt idx="6236">
                  <c:v>2.1655822</c:v>
                </c:pt>
                <c:pt idx="6237">
                  <c:v>2.1656372</c:v>
                </c:pt>
                <c:pt idx="6238">
                  <c:v>2.1656922</c:v>
                </c:pt>
                <c:pt idx="6239">
                  <c:v>2.1657472</c:v>
                </c:pt>
                <c:pt idx="6240">
                  <c:v>2.1658022</c:v>
                </c:pt>
                <c:pt idx="6241">
                  <c:v>2.1658572</c:v>
                </c:pt>
                <c:pt idx="6242">
                  <c:v>2.1659122</c:v>
                </c:pt>
                <c:pt idx="6243">
                  <c:v>2.1659672</c:v>
                </c:pt>
                <c:pt idx="6244">
                  <c:v>2.1660223</c:v>
                </c:pt>
                <c:pt idx="6245">
                  <c:v>2.1660773</c:v>
                </c:pt>
                <c:pt idx="6246">
                  <c:v>2.1661324</c:v>
                </c:pt>
                <c:pt idx="6247">
                  <c:v>2.1661875</c:v>
                </c:pt>
                <c:pt idx="6248">
                  <c:v>2.1662426</c:v>
                </c:pt>
                <c:pt idx="6249">
                  <c:v>2.1662977</c:v>
                </c:pt>
                <c:pt idx="6250">
                  <c:v>2.1663528</c:v>
                </c:pt>
                <c:pt idx="6251">
                  <c:v>2.166408</c:v>
                </c:pt>
                <c:pt idx="6252">
                  <c:v>2.1664631</c:v>
                </c:pt>
                <c:pt idx="6253">
                  <c:v>2.1665182</c:v>
                </c:pt>
                <c:pt idx="6254">
                  <c:v>2.1665734</c:v>
                </c:pt>
                <c:pt idx="6255">
                  <c:v>2.1666286</c:v>
                </c:pt>
                <c:pt idx="6256">
                  <c:v>2.1666838</c:v>
                </c:pt>
                <c:pt idx="6257">
                  <c:v>2.166739</c:v>
                </c:pt>
                <c:pt idx="6258">
                  <c:v>2.1667942</c:v>
                </c:pt>
                <c:pt idx="6259">
                  <c:v>2.1668494</c:v>
                </c:pt>
                <c:pt idx="6260">
                  <c:v>2.1669046</c:v>
                </c:pt>
                <c:pt idx="6261">
                  <c:v>2.1669599</c:v>
                </c:pt>
                <c:pt idx="6262">
                  <c:v>2.1670151</c:v>
                </c:pt>
                <c:pt idx="6263">
                  <c:v>2.1670704</c:v>
                </c:pt>
                <c:pt idx="6264">
                  <c:v>2.1671257</c:v>
                </c:pt>
                <c:pt idx="6265">
                  <c:v>2.167181</c:v>
                </c:pt>
                <c:pt idx="6266">
                  <c:v>2.1672363</c:v>
                </c:pt>
                <c:pt idx="6267">
                  <c:v>2.1672916</c:v>
                </c:pt>
                <c:pt idx="6268">
                  <c:v>2.1673469</c:v>
                </c:pt>
                <c:pt idx="6269">
                  <c:v>2.1674023</c:v>
                </c:pt>
                <c:pt idx="6270">
                  <c:v>2.1674576</c:v>
                </c:pt>
                <c:pt idx="6271">
                  <c:v>2.167513</c:v>
                </c:pt>
                <c:pt idx="6272">
                  <c:v>2.1675683</c:v>
                </c:pt>
                <c:pt idx="6273">
                  <c:v>2.1676237</c:v>
                </c:pt>
                <c:pt idx="6274">
                  <c:v>2.1676791</c:v>
                </c:pt>
                <c:pt idx="6275">
                  <c:v>2.1677345</c:v>
                </c:pt>
                <c:pt idx="6276">
                  <c:v>2.1677899</c:v>
                </c:pt>
                <c:pt idx="6277">
                  <c:v>2.1678454</c:v>
                </c:pt>
                <c:pt idx="6278">
                  <c:v>2.1679008</c:v>
                </c:pt>
                <c:pt idx="6279">
                  <c:v>2.1679563</c:v>
                </c:pt>
                <c:pt idx="6280">
                  <c:v>2.1680117</c:v>
                </c:pt>
                <c:pt idx="6281">
                  <c:v>2.1680672</c:v>
                </c:pt>
                <c:pt idx="6282">
                  <c:v>2.1681227</c:v>
                </c:pt>
                <c:pt idx="6283">
                  <c:v>2.1681782</c:v>
                </c:pt>
                <c:pt idx="6284">
                  <c:v>2.1682337</c:v>
                </c:pt>
                <c:pt idx="6285">
                  <c:v>2.1682892</c:v>
                </c:pt>
                <c:pt idx="6286">
                  <c:v>2.1683448</c:v>
                </c:pt>
                <c:pt idx="6287">
                  <c:v>2.1684003</c:v>
                </c:pt>
                <c:pt idx="6288">
                  <c:v>2.1684559</c:v>
                </c:pt>
                <c:pt idx="6289">
                  <c:v>2.1685114</c:v>
                </c:pt>
                <c:pt idx="6290">
                  <c:v>2.168567</c:v>
                </c:pt>
                <c:pt idx="6291">
                  <c:v>2.1686226</c:v>
                </c:pt>
                <c:pt idx="6292">
                  <c:v>2.1686782</c:v>
                </c:pt>
                <c:pt idx="6293">
                  <c:v>2.1687338</c:v>
                </c:pt>
                <c:pt idx="6294">
                  <c:v>2.1687894</c:v>
                </c:pt>
                <c:pt idx="6295">
                  <c:v>2.1688451</c:v>
                </c:pt>
                <c:pt idx="6296">
                  <c:v>2.1689007</c:v>
                </c:pt>
                <c:pt idx="6297">
                  <c:v>2.1689564</c:v>
                </c:pt>
                <c:pt idx="6298">
                  <c:v>2.1690121</c:v>
                </c:pt>
                <c:pt idx="6299">
                  <c:v>2.1690677</c:v>
                </c:pt>
                <c:pt idx="6300">
                  <c:v>2.1691234</c:v>
                </c:pt>
                <c:pt idx="6301">
                  <c:v>2.1691791</c:v>
                </c:pt>
                <c:pt idx="6302">
                  <c:v>2.1692349</c:v>
                </c:pt>
                <c:pt idx="6303">
                  <c:v>2.1692906</c:v>
                </c:pt>
                <c:pt idx="6304">
                  <c:v>2.1693463</c:v>
                </c:pt>
                <c:pt idx="6305">
                  <c:v>2.1694021</c:v>
                </c:pt>
                <c:pt idx="6306">
                  <c:v>2.1694578</c:v>
                </c:pt>
                <c:pt idx="6307">
                  <c:v>2.1695136</c:v>
                </c:pt>
                <c:pt idx="6308">
                  <c:v>2.1695694</c:v>
                </c:pt>
                <c:pt idx="6309">
                  <c:v>2.1696252</c:v>
                </c:pt>
                <c:pt idx="6310">
                  <c:v>2.169681</c:v>
                </c:pt>
                <c:pt idx="6311">
                  <c:v>2.1697368</c:v>
                </c:pt>
                <c:pt idx="6312">
                  <c:v>2.1697927</c:v>
                </c:pt>
                <c:pt idx="6313">
                  <c:v>2.1698485</c:v>
                </c:pt>
                <c:pt idx="6314">
                  <c:v>2.1699044</c:v>
                </c:pt>
                <c:pt idx="6315">
                  <c:v>2.1699602</c:v>
                </c:pt>
                <c:pt idx="6316">
                  <c:v>2.1700161</c:v>
                </c:pt>
                <c:pt idx="6317">
                  <c:v>2.170072</c:v>
                </c:pt>
                <c:pt idx="6318">
                  <c:v>2.1701279</c:v>
                </c:pt>
                <c:pt idx="6319">
                  <c:v>2.1701838</c:v>
                </c:pt>
                <c:pt idx="6320">
                  <c:v>2.1702398</c:v>
                </c:pt>
                <c:pt idx="6321">
                  <c:v>2.1702957</c:v>
                </c:pt>
                <c:pt idx="6322">
                  <c:v>2.1703517</c:v>
                </c:pt>
                <c:pt idx="6323">
                  <c:v>2.1704076</c:v>
                </c:pt>
                <c:pt idx="6324">
                  <c:v>2.1704636</c:v>
                </c:pt>
                <c:pt idx="6325">
                  <c:v>2.1705196</c:v>
                </c:pt>
                <c:pt idx="6326">
                  <c:v>2.1705756</c:v>
                </c:pt>
                <c:pt idx="6327">
                  <c:v>2.1706316</c:v>
                </c:pt>
                <c:pt idx="6328">
                  <c:v>2.1706876</c:v>
                </c:pt>
                <c:pt idx="6329">
                  <c:v>2.1707436</c:v>
                </c:pt>
                <c:pt idx="6330">
                  <c:v>2.1707997</c:v>
                </c:pt>
                <c:pt idx="6331">
                  <c:v>2.1708557</c:v>
                </c:pt>
                <c:pt idx="6332">
                  <c:v>2.1709118</c:v>
                </c:pt>
                <c:pt idx="6333">
                  <c:v>2.1709679</c:v>
                </c:pt>
                <c:pt idx="6334">
                  <c:v>2.171024</c:v>
                </c:pt>
                <c:pt idx="6335">
                  <c:v>2.1710801</c:v>
                </c:pt>
                <c:pt idx="6336">
                  <c:v>2.1711362</c:v>
                </c:pt>
                <c:pt idx="6337">
                  <c:v>2.1711923</c:v>
                </c:pt>
                <c:pt idx="6338">
                  <c:v>2.1712484</c:v>
                </c:pt>
                <c:pt idx="6339">
                  <c:v>2.1713046</c:v>
                </c:pt>
                <c:pt idx="6340">
                  <c:v>2.1713607</c:v>
                </c:pt>
                <c:pt idx="6341">
                  <c:v>2.1714169</c:v>
                </c:pt>
                <c:pt idx="6342">
                  <c:v>2.1714731</c:v>
                </c:pt>
                <c:pt idx="6343">
                  <c:v>2.1715293</c:v>
                </c:pt>
                <c:pt idx="6344">
                  <c:v>2.1715855</c:v>
                </c:pt>
                <c:pt idx="6345">
                  <c:v>2.1716417</c:v>
                </c:pt>
                <c:pt idx="6346">
                  <c:v>2.1716979</c:v>
                </c:pt>
                <c:pt idx="6347">
                  <c:v>2.1717542</c:v>
                </c:pt>
                <c:pt idx="6348">
                  <c:v>2.1718104</c:v>
                </c:pt>
                <c:pt idx="6349">
                  <c:v>2.1718667</c:v>
                </c:pt>
                <c:pt idx="6350">
                  <c:v>2.171923</c:v>
                </c:pt>
                <c:pt idx="6351">
                  <c:v>2.1719792</c:v>
                </c:pt>
                <c:pt idx="6352">
                  <c:v>2.1720355</c:v>
                </c:pt>
                <c:pt idx="6353">
                  <c:v>2.1720919</c:v>
                </c:pt>
                <c:pt idx="6354">
                  <c:v>2.1721482</c:v>
                </c:pt>
                <c:pt idx="6355">
                  <c:v>2.1722045</c:v>
                </c:pt>
                <c:pt idx="6356">
                  <c:v>2.1722609</c:v>
                </c:pt>
                <c:pt idx="6357">
                  <c:v>2.1723172</c:v>
                </c:pt>
                <c:pt idx="6358">
                  <c:v>2.1723736</c:v>
                </c:pt>
                <c:pt idx="6359">
                  <c:v>2.17243</c:v>
                </c:pt>
                <c:pt idx="6360">
                  <c:v>2.1724864</c:v>
                </c:pt>
                <c:pt idx="6361">
                  <c:v>2.1725428</c:v>
                </c:pt>
                <c:pt idx="6362">
                  <c:v>2.1725992</c:v>
                </c:pt>
                <c:pt idx="6363">
                  <c:v>2.1726556</c:v>
                </c:pt>
                <c:pt idx="6364">
                  <c:v>2.172712</c:v>
                </c:pt>
                <c:pt idx="6365">
                  <c:v>2.1727685</c:v>
                </c:pt>
                <c:pt idx="6366">
                  <c:v>2.1728249</c:v>
                </c:pt>
                <c:pt idx="6367">
                  <c:v>2.1728814</c:v>
                </c:pt>
                <c:pt idx="6368">
                  <c:v>2.1729379</c:v>
                </c:pt>
                <c:pt idx="6369">
                  <c:v>2.1729944</c:v>
                </c:pt>
                <c:pt idx="6370">
                  <c:v>2.1730509</c:v>
                </c:pt>
                <c:pt idx="6371">
                  <c:v>2.1731074</c:v>
                </c:pt>
                <c:pt idx="6372">
                  <c:v>2.173164</c:v>
                </c:pt>
                <c:pt idx="6373">
                  <c:v>2.1732205</c:v>
                </c:pt>
                <c:pt idx="6374">
                  <c:v>2.1732771</c:v>
                </c:pt>
                <c:pt idx="6375">
                  <c:v>2.1733336</c:v>
                </c:pt>
                <c:pt idx="6376">
                  <c:v>2.1733902</c:v>
                </c:pt>
                <c:pt idx="6377">
                  <c:v>2.1734468</c:v>
                </c:pt>
                <c:pt idx="6378">
                  <c:v>2.1735034</c:v>
                </c:pt>
                <c:pt idx="6379">
                  <c:v>2.17356</c:v>
                </c:pt>
                <c:pt idx="6380">
                  <c:v>2.1736166</c:v>
                </c:pt>
                <c:pt idx="6381">
                  <c:v>2.1736733</c:v>
                </c:pt>
                <c:pt idx="6382">
                  <c:v>2.1737299</c:v>
                </c:pt>
                <c:pt idx="6383">
                  <c:v>2.1737866</c:v>
                </c:pt>
                <c:pt idx="6384">
                  <c:v>2.1738433</c:v>
                </c:pt>
                <c:pt idx="6385">
                  <c:v>2.1738999</c:v>
                </c:pt>
                <c:pt idx="6386">
                  <c:v>2.1739566</c:v>
                </c:pt>
                <c:pt idx="6387">
                  <c:v>2.1740133</c:v>
                </c:pt>
                <c:pt idx="6388">
                  <c:v>2.1740701</c:v>
                </c:pt>
                <c:pt idx="6389">
                  <c:v>2.1741268</c:v>
                </c:pt>
                <c:pt idx="6390">
                  <c:v>2.1741835</c:v>
                </c:pt>
                <c:pt idx="6391">
                  <c:v>2.1742403</c:v>
                </c:pt>
                <c:pt idx="6392">
                  <c:v>2.1742971</c:v>
                </c:pt>
                <c:pt idx="6393">
                  <c:v>2.1743538</c:v>
                </c:pt>
                <c:pt idx="6394">
                  <c:v>2.1744106</c:v>
                </c:pt>
                <c:pt idx="6395">
                  <c:v>2.1744674</c:v>
                </c:pt>
                <c:pt idx="6396">
                  <c:v>2.1745242</c:v>
                </c:pt>
                <c:pt idx="6397">
                  <c:v>2.1745811</c:v>
                </c:pt>
                <c:pt idx="6398">
                  <c:v>2.1746379</c:v>
                </c:pt>
                <c:pt idx="6399">
                  <c:v>2.1746947</c:v>
                </c:pt>
                <c:pt idx="6400">
                  <c:v>2.1747516</c:v>
                </c:pt>
                <c:pt idx="6401">
                  <c:v>2.1748085</c:v>
                </c:pt>
                <c:pt idx="6402">
                  <c:v>2.1748654</c:v>
                </c:pt>
                <c:pt idx="6403">
                  <c:v>2.1749223</c:v>
                </c:pt>
                <c:pt idx="6404">
                  <c:v>2.1749792</c:v>
                </c:pt>
                <c:pt idx="6405">
                  <c:v>2.1750361</c:v>
                </c:pt>
                <c:pt idx="6406">
                  <c:v>2.175093</c:v>
                </c:pt>
                <c:pt idx="6407">
                  <c:v>2.1751499</c:v>
                </c:pt>
                <c:pt idx="6408">
                  <c:v>2.1752069</c:v>
                </c:pt>
                <c:pt idx="6409">
                  <c:v>2.1752639</c:v>
                </c:pt>
                <c:pt idx="6410">
                  <c:v>2.1753208</c:v>
                </c:pt>
                <c:pt idx="6411">
                  <c:v>2.1753778</c:v>
                </c:pt>
                <c:pt idx="6412">
                  <c:v>2.1754348</c:v>
                </c:pt>
                <c:pt idx="6413">
                  <c:v>2.1754918</c:v>
                </c:pt>
                <c:pt idx="6414">
                  <c:v>2.1755489</c:v>
                </c:pt>
                <c:pt idx="6415">
                  <c:v>2.1756059</c:v>
                </c:pt>
                <c:pt idx="6416">
                  <c:v>2.1756629</c:v>
                </c:pt>
                <c:pt idx="6417">
                  <c:v>2.17572</c:v>
                </c:pt>
                <c:pt idx="6418">
                  <c:v>2.1757771</c:v>
                </c:pt>
                <c:pt idx="6419">
                  <c:v>2.1758342</c:v>
                </c:pt>
                <c:pt idx="6420">
                  <c:v>2.1758913</c:v>
                </c:pt>
                <c:pt idx="6421">
                  <c:v>2.1759484</c:v>
                </c:pt>
                <c:pt idx="6422">
                  <c:v>2.1760055</c:v>
                </c:pt>
                <c:pt idx="6423">
                  <c:v>2.1760626</c:v>
                </c:pt>
                <c:pt idx="6424">
                  <c:v>2.1761197</c:v>
                </c:pt>
                <c:pt idx="6425">
                  <c:v>2.1761769</c:v>
                </c:pt>
                <c:pt idx="6426">
                  <c:v>2.1762341</c:v>
                </c:pt>
                <c:pt idx="6427">
                  <c:v>2.1762912</c:v>
                </c:pt>
                <c:pt idx="6428">
                  <c:v>2.1763484</c:v>
                </c:pt>
                <c:pt idx="6429">
                  <c:v>2.1764056</c:v>
                </c:pt>
                <c:pt idx="6430">
                  <c:v>2.1764628</c:v>
                </c:pt>
                <c:pt idx="6431">
                  <c:v>2.1765201</c:v>
                </c:pt>
                <c:pt idx="6432">
                  <c:v>2.1765773</c:v>
                </c:pt>
                <c:pt idx="6433">
                  <c:v>2.1766345</c:v>
                </c:pt>
                <c:pt idx="6434">
                  <c:v>2.1766918</c:v>
                </c:pt>
                <c:pt idx="6435">
                  <c:v>2.1767491</c:v>
                </c:pt>
                <c:pt idx="6436">
                  <c:v>2.1768064</c:v>
                </c:pt>
                <c:pt idx="6437">
                  <c:v>2.1768637</c:v>
                </c:pt>
                <c:pt idx="6438">
                  <c:v>2.176921</c:v>
                </c:pt>
                <c:pt idx="6439">
                  <c:v>2.1769783</c:v>
                </c:pt>
                <c:pt idx="6440">
                  <c:v>2.1770356</c:v>
                </c:pt>
                <c:pt idx="6441">
                  <c:v>2.1770929</c:v>
                </c:pt>
                <c:pt idx="6442">
                  <c:v>2.1771503</c:v>
                </c:pt>
                <c:pt idx="6443">
                  <c:v>2.1772077</c:v>
                </c:pt>
                <c:pt idx="6444">
                  <c:v>2.177265</c:v>
                </c:pt>
                <c:pt idx="6445">
                  <c:v>2.1773224</c:v>
                </c:pt>
                <c:pt idx="6446">
                  <c:v>2.1773798</c:v>
                </c:pt>
                <c:pt idx="6447">
                  <c:v>2.1774372</c:v>
                </c:pt>
                <c:pt idx="6448">
                  <c:v>2.1774947</c:v>
                </c:pt>
                <c:pt idx="6449">
                  <c:v>2.1775521</c:v>
                </c:pt>
                <c:pt idx="6450">
                  <c:v>2.1776095</c:v>
                </c:pt>
                <c:pt idx="6451">
                  <c:v>2.177667</c:v>
                </c:pt>
                <c:pt idx="6452">
                  <c:v>2.1777245</c:v>
                </c:pt>
                <c:pt idx="6453">
                  <c:v>2.177782</c:v>
                </c:pt>
                <c:pt idx="6454">
                  <c:v>2.1778395</c:v>
                </c:pt>
                <c:pt idx="6455">
                  <c:v>2.177897</c:v>
                </c:pt>
                <c:pt idx="6456">
                  <c:v>2.1779545</c:v>
                </c:pt>
                <c:pt idx="6457">
                  <c:v>2.178012</c:v>
                </c:pt>
                <c:pt idx="6458">
                  <c:v>2.1780696</c:v>
                </c:pt>
                <c:pt idx="6459">
                  <c:v>2.1781271</c:v>
                </c:pt>
                <c:pt idx="6460">
                  <c:v>2.1781847</c:v>
                </c:pt>
                <c:pt idx="6461">
                  <c:v>2.1782423</c:v>
                </c:pt>
                <c:pt idx="6462">
                  <c:v>2.1782998</c:v>
                </c:pt>
                <c:pt idx="6463">
                  <c:v>2.1783574</c:v>
                </c:pt>
                <c:pt idx="6464">
                  <c:v>2.1784151</c:v>
                </c:pt>
                <c:pt idx="6465">
                  <c:v>2.1784727</c:v>
                </c:pt>
                <c:pt idx="6466">
                  <c:v>2.1785303</c:v>
                </c:pt>
                <c:pt idx="6467">
                  <c:v>2.178588</c:v>
                </c:pt>
                <c:pt idx="6468">
                  <c:v>2.1786456</c:v>
                </c:pt>
                <c:pt idx="6469">
                  <c:v>2.1787033</c:v>
                </c:pt>
                <c:pt idx="6470">
                  <c:v>2.178761</c:v>
                </c:pt>
                <c:pt idx="6471">
                  <c:v>2.1788187</c:v>
                </c:pt>
                <c:pt idx="6472">
                  <c:v>2.1788764</c:v>
                </c:pt>
                <c:pt idx="6473">
                  <c:v>2.1789341</c:v>
                </c:pt>
                <c:pt idx="6474">
                  <c:v>2.1789918</c:v>
                </c:pt>
                <c:pt idx="6475">
                  <c:v>2.1790496</c:v>
                </c:pt>
                <c:pt idx="6476">
                  <c:v>2.1791073</c:v>
                </c:pt>
                <c:pt idx="6477">
                  <c:v>2.1791651</c:v>
                </c:pt>
                <c:pt idx="6478">
                  <c:v>2.1792229</c:v>
                </c:pt>
                <c:pt idx="6479">
                  <c:v>2.1792807</c:v>
                </c:pt>
                <c:pt idx="6480">
                  <c:v>2.1793385</c:v>
                </c:pt>
                <c:pt idx="6481">
                  <c:v>2.1793963</c:v>
                </c:pt>
                <c:pt idx="6482">
                  <c:v>2.1794541</c:v>
                </c:pt>
                <c:pt idx="6483">
                  <c:v>2.1795119</c:v>
                </c:pt>
                <c:pt idx="6484">
                  <c:v>2.1795698</c:v>
                </c:pt>
                <c:pt idx="6485">
                  <c:v>2.1796277</c:v>
                </c:pt>
                <c:pt idx="6486">
                  <c:v>2.1796855</c:v>
                </c:pt>
                <c:pt idx="6487">
                  <c:v>2.1797434</c:v>
                </c:pt>
                <c:pt idx="6488">
                  <c:v>2.1798013</c:v>
                </c:pt>
                <c:pt idx="6489">
                  <c:v>2.1798592</c:v>
                </c:pt>
                <c:pt idx="6490">
                  <c:v>2.1799171</c:v>
                </c:pt>
                <c:pt idx="6491">
                  <c:v>2.1799751</c:v>
                </c:pt>
                <c:pt idx="6492">
                  <c:v>2.180033</c:v>
                </c:pt>
                <c:pt idx="6493">
                  <c:v>2.180091</c:v>
                </c:pt>
                <c:pt idx="6494">
                  <c:v>2.1801489</c:v>
                </c:pt>
                <c:pt idx="6495">
                  <c:v>2.1802069</c:v>
                </c:pt>
                <c:pt idx="6496">
                  <c:v>2.1802649</c:v>
                </c:pt>
                <c:pt idx="6497">
                  <c:v>2.1803229</c:v>
                </c:pt>
                <c:pt idx="6498">
                  <c:v>2.1803809</c:v>
                </c:pt>
                <c:pt idx="6499">
                  <c:v>2.180439</c:v>
                </c:pt>
                <c:pt idx="6500">
                  <c:v>2.180497</c:v>
                </c:pt>
                <c:pt idx="6501">
                  <c:v>2.1805551</c:v>
                </c:pt>
                <c:pt idx="6502">
                  <c:v>2.1806131</c:v>
                </c:pt>
                <c:pt idx="6503">
                  <c:v>2.1806712</c:v>
                </c:pt>
                <c:pt idx="6504">
                  <c:v>2.1807293</c:v>
                </c:pt>
                <c:pt idx="6505">
                  <c:v>2.1807874</c:v>
                </c:pt>
                <c:pt idx="6506">
                  <c:v>2.1808455</c:v>
                </c:pt>
                <c:pt idx="6507">
                  <c:v>2.1809036</c:v>
                </c:pt>
                <c:pt idx="6508">
                  <c:v>2.1809617</c:v>
                </c:pt>
                <c:pt idx="6509">
                  <c:v>2.1810199</c:v>
                </c:pt>
                <c:pt idx="6510">
                  <c:v>2.1810781</c:v>
                </c:pt>
                <c:pt idx="6511">
                  <c:v>2.1811362</c:v>
                </c:pt>
                <c:pt idx="6512">
                  <c:v>2.1811944</c:v>
                </c:pt>
                <c:pt idx="6513">
                  <c:v>2.1812526</c:v>
                </c:pt>
                <c:pt idx="6514">
                  <c:v>2.1813108</c:v>
                </c:pt>
                <c:pt idx="6515">
                  <c:v>2.181369</c:v>
                </c:pt>
                <c:pt idx="6516">
                  <c:v>2.1814273</c:v>
                </c:pt>
                <c:pt idx="6517">
                  <c:v>2.1814855</c:v>
                </c:pt>
                <c:pt idx="6518">
                  <c:v>2.1815438</c:v>
                </c:pt>
                <c:pt idx="6519">
                  <c:v>2.181602</c:v>
                </c:pt>
                <c:pt idx="6520">
                  <c:v>2.1816603</c:v>
                </c:pt>
                <c:pt idx="6521">
                  <c:v>2.1817186</c:v>
                </c:pt>
                <c:pt idx="6522">
                  <c:v>2.1817769</c:v>
                </c:pt>
                <c:pt idx="6523">
                  <c:v>2.1818352</c:v>
                </c:pt>
                <c:pt idx="6524">
                  <c:v>2.1818935</c:v>
                </c:pt>
                <c:pt idx="6525">
                  <c:v>2.1819519</c:v>
                </c:pt>
                <c:pt idx="6526">
                  <c:v>2.1820102</c:v>
                </c:pt>
                <c:pt idx="6527">
                  <c:v>2.1820686</c:v>
                </c:pt>
                <c:pt idx="6528">
                  <c:v>2.1821269</c:v>
                </c:pt>
                <c:pt idx="6529">
                  <c:v>2.1821853</c:v>
                </c:pt>
                <c:pt idx="6530">
                  <c:v>2.1822437</c:v>
                </c:pt>
                <c:pt idx="6531">
                  <c:v>2.1823021</c:v>
                </c:pt>
                <c:pt idx="6532">
                  <c:v>2.1823606</c:v>
                </c:pt>
                <c:pt idx="6533">
                  <c:v>2.182419</c:v>
                </c:pt>
                <c:pt idx="6534">
                  <c:v>2.1824774</c:v>
                </c:pt>
                <c:pt idx="6535">
                  <c:v>2.1825359</c:v>
                </c:pt>
                <c:pt idx="6536">
                  <c:v>2.1825944</c:v>
                </c:pt>
                <c:pt idx="6537">
                  <c:v>2.1826528</c:v>
                </c:pt>
                <c:pt idx="6538">
                  <c:v>2.1827113</c:v>
                </c:pt>
                <c:pt idx="6539">
                  <c:v>2.1827698</c:v>
                </c:pt>
                <c:pt idx="6540">
                  <c:v>2.1828284</c:v>
                </c:pt>
                <c:pt idx="6541">
                  <c:v>2.1828869</c:v>
                </c:pt>
                <c:pt idx="6542">
                  <c:v>2.1829454</c:v>
                </c:pt>
                <c:pt idx="6543">
                  <c:v>2.183004</c:v>
                </c:pt>
                <c:pt idx="6544">
                  <c:v>2.1830625</c:v>
                </c:pt>
                <c:pt idx="6545">
                  <c:v>2.1831211</c:v>
                </c:pt>
                <c:pt idx="6546">
                  <c:v>2.1831797</c:v>
                </c:pt>
                <c:pt idx="6547">
                  <c:v>2.1832383</c:v>
                </c:pt>
                <c:pt idx="6548">
                  <c:v>2.1832969</c:v>
                </c:pt>
                <c:pt idx="6549">
                  <c:v>2.1833555</c:v>
                </c:pt>
                <c:pt idx="6550">
                  <c:v>2.1834142</c:v>
                </c:pt>
                <c:pt idx="6551">
                  <c:v>2.1834728</c:v>
                </c:pt>
                <c:pt idx="6552">
                  <c:v>2.1835315</c:v>
                </c:pt>
                <c:pt idx="6553">
                  <c:v>2.1835901</c:v>
                </c:pt>
                <c:pt idx="6554">
                  <c:v>2.1836488</c:v>
                </c:pt>
                <c:pt idx="6555">
                  <c:v>2.1837075</c:v>
                </c:pt>
                <c:pt idx="6556">
                  <c:v>2.1837662</c:v>
                </c:pt>
                <c:pt idx="6557">
                  <c:v>2.183825</c:v>
                </c:pt>
                <c:pt idx="6558">
                  <c:v>2.1838837</c:v>
                </c:pt>
                <c:pt idx="6559">
                  <c:v>2.1839424</c:v>
                </c:pt>
                <c:pt idx="6560">
                  <c:v>2.1840012</c:v>
                </c:pt>
                <c:pt idx="6561">
                  <c:v>2.18406</c:v>
                </c:pt>
                <c:pt idx="6562">
                  <c:v>2.1841187</c:v>
                </c:pt>
                <c:pt idx="6563">
                  <c:v>2.1841775</c:v>
                </c:pt>
                <c:pt idx="6564">
                  <c:v>2.1842363</c:v>
                </c:pt>
                <c:pt idx="6565">
                  <c:v>2.1842951</c:v>
                </c:pt>
                <c:pt idx="6566">
                  <c:v>2.184354</c:v>
                </c:pt>
                <c:pt idx="6567">
                  <c:v>2.1844128</c:v>
                </c:pt>
                <c:pt idx="6568">
                  <c:v>2.1844717</c:v>
                </c:pt>
                <c:pt idx="6569">
                  <c:v>2.1845305</c:v>
                </c:pt>
                <c:pt idx="6570">
                  <c:v>2.1845894</c:v>
                </c:pt>
                <c:pt idx="6571">
                  <c:v>2.1846483</c:v>
                </c:pt>
                <c:pt idx="6572">
                  <c:v>2.1847072</c:v>
                </c:pt>
                <c:pt idx="6573">
                  <c:v>2.1847661</c:v>
                </c:pt>
                <c:pt idx="6574">
                  <c:v>2.184825</c:v>
                </c:pt>
                <c:pt idx="6575">
                  <c:v>2.184884</c:v>
                </c:pt>
                <c:pt idx="6576">
                  <c:v>2.1849429</c:v>
                </c:pt>
                <c:pt idx="6577">
                  <c:v>2.1850019</c:v>
                </c:pt>
                <c:pt idx="6578">
                  <c:v>2.1850608</c:v>
                </c:pt>
                <c:pt idx="6579">
                  <c:v>2.1851198</c:v>
                </c:pt>
                <c:pt idx="6580">
                  <c:v>2.1851788</c:v>
                </c:pt>
                <c:pt idx="6581">
                  <c:v>2.1852378</c:v>
                </c:pt>
                <c:pt idx="6582">
                  <c:v>2.1852968</c:v>
                </c:pt>
                <c:pt idx="6583">
                  <c:v>2.1853559</c:v>
                </c:pt>
                <c:pt idx="6584">
                  <c:v>2.1854149</c:v>
                </c:pt>
                <c:pt idx="6585">
                  <c:v>2.185474</c:v>
                </c:pt>
                <c:pt idx="6586">
                  <c:v>2.185533</c:v>
                </c:pt>
                <c:pt idx="6587">
                  <c:v>2.1855921</c:v>
                </c:pt>
                <c:pt idx="6588">
                  <c:v>2.1856512</c:v>
                </c:pt>
                <c:pt idx="6589">
                  <c:v>2.1857103</c:v>
                </c:pt>
                <c:pt idx="6590">
                  <c:v>2.1857694</c:v>
                </c:pt>
                <c:pt idx="6591">
                  <c:v>2.1858286</c:v>
                </c:pt>
                <c:pt idx="6592">
                  <c:v>2.1858877</c:v>
                </c:pt>
                <c:pt idx="6593">
                  <c:v>2.1859468</c:v>
                </c:pt>
                <c:pt idx="6594">
                  <c:v>2.186006</c:v>
                </c:pt>
                <c:pt idx="6595">
                  <c:v>2.1860652</c:v>
                </c:pt>
                <c:pt idx="6596">
                  <c:v>2.1861244</c:v>
                </c:pt>
                <c:pt idx="6597">
                  <c:v>2.1861836</c:v>
                </c:pt>
                <c:pt idx="6598">
                  <c:v>2.1862428</c:v>
                </c:pt>
                <c:pt idx="6599">
                  <c:v>2.186302</c:v>
                </c:pt>
                <c:pt idx="6600">
                  <c:v>2.1863612</c:v>
                </c:pt>
                <c:pt idx="6601">
                  <c:v>2.1864205</c:v>
                </c:pt>
                <c:pt idx="6602">
                  <c:v>2.1864798</c:v>
                </c:pt>
                <c:pt idx="6603">
                  <c:v>2.186539</c:v>
                </c:pt>
                <c:pt idx="6604">
                  <c:v>2.1865983</c:v>
                </c:pt>
                <c:pt idx="6605">
                  <c:v>2.1866576</c:v>
                </c:pt>
                <c:pt idx="6606">
                  <c:v>2.1867169</c:v>
                </c:pt>
                <c:pt idx="6607">
                  <c:v>2.1867762</c:v>
                </c:pt>
                <c:pt idx="6608">
                  <c:v>2.1868356</c:v>
                </c:pt>
                <c:pt idx="6609">
                  <c:v>2.1868949</c:v>
                </c:pt>
                <c:pt idx="6610">
                  <c:v>2.1869543</c:v>
                </c:pt>
                <c:pt idx="6611">
                  <c:v>2.1870136</c:v>
                </c:pt>
                <c:pt idx="6612">
                  <c:v>2.187073</c:v>
                </c:pt>
                <c:pt idx="6613">
                  <c:v>2.1871324</c:v>
                </c:pt>
                <c:pt idx="6614">
                  <c:v>2.1871918</c:v>
                </c:pt>
                <c:pt idx="6615">
                  <c:v>2.1872512</c:v>
                </c:pt>
                <c:pt idx="6616">
                  <c:v>2.1873107</c:v>
                </c:pt>
                <c:pt idx="6617">
                  <c:v>2.1873701</c:v>
                </c:pt>
                <c:pt idx="6618">
                  <c:v>2.1874296</c:v>
                </c:pt>
                <c:pt idx="6619">
                  <c:v>2.187489</c:v>
                </c:pt>
                <c:pt idx="6620">
                  <c:v>2.1875485</c:v>
                </c:pt>
                <c:pt idx="6621">
                  <c:v>2.187608</c:v>
                </c:pt>
                <c:pt idx="6622">
                  <c:v>2.1876675</c:v>
                </c:pt>
                <c:pt idx="6623">
                  <c:v>2.187727</c:v>
                </c:pt>
                <c:pt idx="6624">
                  <c:v>2.1877865</c:v>
                </c:pt>
                <c:pt idx="6625">
                  <c:v>2.1878461</c:v>
                </c:pt>
                <c:pt idx="6626">
                  <c:v>2.1879056</c:v>
                </c:pt>
                <c:pt idx="6627">
                  <c:v>2.1879652</c:v>
                </c:pt>
                <c:pt idx="6628">
                  <c:v>2.1880248</c:v>
                </c:pt>
                <c:pt idx="6629">
                  <c:v>2.1880843</c:v>
                </c:pt>
                <c:pt idx="6630">
                  <c:v>2.1881439</c:v>
                </c:pt>
                <c:pt idx="6631">
                  <c:v>2.1882036</c:v>
                </c:pt>
                <c:pt idx="6632">
                  <c:v>2.1882632</c:v>
                </c:pt>
                <c:pt idx="6633">
                  <c:v>2.1883228</c:v>
                </c:pt>
                <c:pt idx="6634">
                  <c:v>2.1883825</c:v>
                </c:pt>
                <c:pt idx="6635">
                  <c:v>2.1884421</c:v>
                </c:pt>
                <c:pt idx="6636">
                  <c:v>2.1885018</c:v>
                </c:pt>
                <c:pt idx="6637">
                  <c:v>2.1885615</c:v>
                </c:pt>
                <c:pt idx="6638">
                  <c:v>2.1886212</c:v>
                </c:pt>
                <c:pt idx="6639">
                  <c:v>2.1886809</c:v>
                </c:pt>
                <c:pt idx="6640">
                  <c:v>2.1887406</c:v>
                </c:pt>
                <c:pt idx="6641">
                  <c:v>2.1888003</c:v>
                </c:pt>
                <c:pt idx="6642">
                  <c:v>2.1888601</c:v>
                </c:pt>
                <c:pt idx="6643">
                  <c:v>2.1889198</c:v>
                </c:pt>
                <c:pt idx="6644">
                  <c:v>2.1889796</c:v>
                </c:pt>
                <c:pt idx="6645">
                  <c:v>2.1890394</c:v>
                </c:pt>
                <c:pt idx="6646">
                  <c:v>2.1890992</c:v>
                </c:pt>
                <c:pt idx="6647">
                  <c:v>2.189159</c:v>
                </c:pt>
                <c:pt idx="6648">
                  <c:v>2.1892188</c:v>
                </c:pt>
                <c:pt idx="6649">
                  <c:v>2.1892786</c:v>
                </c:pt>
                <c:pt idx="6650">
                  <c:v>2.1893384</c:v>
                </c:pt>
                <c:pt idx="6651">
                  <c:v>2.1893983</c:v>
                </c:pt>
                <c:pt idx="6652">
                  <c:v>2.1894582</c:v>
                </c:pt>
                <c:pt idx="6653">
                  <c:v>2.189518</c:v>
                </c:pt>
                <c:pt idx="6654">
                  <c:v>2.1895779</c:v>
                </c:pt>
                <c:pt idx="6655">
                  <c:v>2.1896378</c:v>
                </c:pt>
                <c:pt idx="6656">
                  <c:v>2.1896977</c:v>
                </c:pt>
                <c:pt idx="6657">
                  <c:v>2.1897577</c:v>
                </c:pt>
                <c:pt idx="6658">
                  <c:v>2.1898176</c:v>
                </c:pt>
                <c:pt idx="6659">
                  <c:v>2.1898776</c:v>
                </c:pt>
                <c:pt idx="6660">
                  <c:v>2.1899375</c:v>
                </c:pt>
                <c:pt idx="6661">
                  <c:v>2.1899975</c:v>
                </c:pt>
                <c:pt idx="6662">
                  <c:v>2.1900575</c:v>
                </c:pt>
                <c:pt idx="6663">
                  <c:v>2.1901175</c:v>
                </c:pt>
                <c:pt idx="6664">
                  <c:v>2.1901775</c:v>
                </c:pt>
                <c:pt idx="6665">
                  <c:v>2.1902375</c:v>
                </c:pt>
                <c:pt idx="6666">
                  <c:v>2.1902975</c:v>
                </c:pt>
                <c:pt idx="6667">
                  <c:v>2.1903576</c:v>
                </c:pt>
                <c:pt idx="6668">
                  <c:v>2.1904177</c:v>
                </c:pt>
                <c:pt idx="6669">
                  <c:v>2.1904777</c:v>
                </c:pt>
                <c:pt idx="6670">
                  <c:v>2.1905378</c:v>
                </c:pt>
                <c:pt idx="6671">
                  <c:v>2.1905979</c:v>
                </c:pt>
                <c:pt idx="6672">
                  <c:v>2.190658</c:v>
                </c:pt>
                <c:pt idx="6673">
                  <c:v>2.1907181</c:v>
                </c:pt>
                <c:pt idx="6674">
                  <c:v>2.1907783</c:v>
                </c:pt>
                <c:pt idx="6675">
                  <c:v>2.1908384</c:v>
                </c:pt>
                <c:pt idx="6676">
                  <c:v>2.1908986</c:v>
                </c:pt>
                <c:pt idx="6677">
                  <c:v>2.1909587</c:v>
                </c:pt>
                <c:pt idx="6678">
                  <c:v>2.1910189</c:v>
                </c:pt>
                <c:pt idx="6679">
                  <c:v>2.1910791</c:v>
                </c:pt>
                <c:pt idx="6680">
                  <c:v>2.1911393</c:v>
                </c:pt>
                <c:pt idx="6681">
                  <c:v>2.1911995</c:v>
                </c:pt>
                <c:pt idx="6682">
                  <c:v>2.1912598</c:v>
                </c:pt>
                <c:pt idx="6683">
                  <c:v>2.19132</c:v>
                </c:pt>
                <c:pt idx="6684">
                  <c:v>2.1913803</c:v>
                </c:pt>
                <c:pt idx="6685">
                  <c:v>2.1914405</c:v>
                </c:pt>
                <c:pt idx="6686">
                  <c:v>2.1915008</c:v>
                </c:pt>
                <c:pt idx="6687">
                  <c:v>2.1915611</c:v>
                </c:pt>
                <c:pt idx="6688">
                  <c:v>2.1916214</c:v>
                </c:pt>
                <c:pt idx="6689">
                  <c:v>2.1916817</c:v>
                </c:pt>
                <c:pt idx="6690">
                  <c:v>2.191742</c:v>
                </c:pt>
                <c:pt idx="6691">
                  <c:v>2.1918024</c:v>
                </c:pt>
                <c:pt idx="6692">
                  <c:v>2.1918627</c:v>
                </c:pt>
                <c:pt idx="6693">
                  <c:v>2.1919231</c:v>
                </c:pt>
                <c:pt idx="6694">
                  <c:v>2.1919835</c:v>
                </c:pt>
                <c:pt idx="6695">
                  <c:v>2.1920439</c:v>
                </c:pt>
                <c:pt idx="6696">
                  <c:v>2.1921043</c:v>
                </c:pt>
                <c:pt idx="6697">
                  <c:v>2.1921647</c:v>
                </c:pt>
                <c:pt idx="6698">
                  <c:v>2.1922251</c:v>
                </c:pt>
                <c:pt idx="6699">
                  <c:v>2.1922855</c:v>
                </c:pt>
                <c:pt idx="6700">
                  <c:v>2.192346</c:v>
                </c:pt>
                <c:pt idx="6701">
                  <c:v>2.1924064</c:v>
                </c:pt>
                <c:pt idx="6702">
                  <c:v>2.1924669</c:v>
                </c:pt>
                <c:pt idx="6703">
                  <c:v>2.1925274</c:v>
                </c:pt>
                <c:pt idx="6704">
                  <c:v>2.1925879</c:v>
                </c:pt>
                <c:pt idx="6705">
                  <c:v>2.1926484</c:v>
                </c:pt>
                <c:pt idx="6706">
                  <c:v>2.1927089</c:v>
                </c:pt>
                <c:pt idx="6707">
                  <c:v>2.1927695</c:v>
                </c:pt>
                <c:pt idx="6708">
                  <c:v>2.19283</c:v>
                </c:pt>
                <c:pt idx="6709">
                  <c:v>2.1928906</c:v>
                </c:pt>
                <c:pt idx="6710">
                  <c:v>2.1929511</c:v>
                </c:pt>
                <c:pt idx="6711">
                  <c:v>2.1930117</c:v>
                </c:pt>
                <c:pt idx="6712">
                  <c:v>2.1930723</c:v>
                </c:pt>
                <c:pt idx="6713">
                  <c:v>2.1931329</c:v>
                </c:pt>
                <c:pt idx="6714">
                  <c:v>2.1931936</c:v>
                </c:pt>
                <c:pt idx="6715">
                  <c:v>2.1932542</c:v>
                </c:pt>
                <c:pt idx="6716">
                  <c:v>2.1933148</c:v>
                </c:pt>
                <c:pt idx="6717">
                  <c:v>2.1933755</c:v>
                </c:pt>
                <c:pt idx="6718">
                  <c:v>2.1934362</c:v>
                </c:pt>
                <c:pt idx="6719">
                  <c:v>2.1934968</c:v>
                </c:pt>
                <c:pt idx="6720">
                  <c:v>2.1935575</c:v>
                </c:pt>
                <c:pt idx="6721">
                  <c:v>2.1936182</c:v>
                </c:pt>
                <c:pt idx="6722">
                  <c:v>2.193679</c:v>
                </c:pt>
                <c:pt idx="6723">
                  <c:v>2.1937397</c:v>
                </c:pt>
                <c:pt idx="6724">
                  <c:v>2.1938004</c:v>
                </c:pt>
                <c:pt idx="6725">
                  <c:v>2.1938612</c:v>
                </c:pt>
                <c:pt idx="6726">
                  <c:v>2.193922</c:v>
                </c:pt>
                <c:pt idx="6727">
                  <c:v>2.1939827</c:v>
                </c:pt>
                <c:pt idx="6728">
                  <c:v>2.1940435</c:v>
                </c:pt>
                <c:pt idx="6729">
                  <c:v>2.1941043</c:v>
                </c:pt>
                <c:pt idx="6730">
                  <c:v>2.1941652</c:v>
                </c:pt>
                <c:pt idx="6731">
                  <c:v>2.194226</c:v>
                </c:pt>
                <c:pt idx="6732">
                  <c:v>2.1942868</c:v>
                </c:pt>
                <c:pt idx="6733">
                  <c:v>2.1943477</c:v>
                </c:pt>
                <c:pt idx="6734">
                  <c:v>2.1944085</c:v>
                </c:pt>
                <c:pt idx="6735">
                  <c:v>2.1944694</c:v>
                </c:pt>
                <c:pt idx="6736">
                  <c:v>2.1945303</c:v>
                </c:pt>
                <c:pt idx="6737">
                  <c:v>2.1945912</c:v>
                </c:pt>
                <c:pt idx="6738">
                  <c:v>2.1946521</c:v>
                </c:pt>
                <c:pt idx="6739">
                  <c:v>2.1947131</c:v>
                </c:pt>
                <c:pt idx="6740">
                  <c:v>2.194774</c:v>
                </c:pt>
                <c:pt idx="6741">
                  <c:v>2.1948349</c:v>
                </c:pt>
                <c:pt idx="6742">
                  <c:v>2.1948959</c:v>
                </c:pt>
                <c:pt idx="6743">
                  <c:v>2.1949569</c:v>
                </c:pt>
                <c:pt idx="6744">
                  <c:v>2.1950179</c:v>
                </c:pt>
                <c:pt idx="6745">
                  <c:v>2.1950789</c:v>
                </c:pt>
                <c:pt idx="6746">
                  <c:v>2.1951399</c:v>
                </c:pt>
                <c:pt idx="6747">
                  <c:v>2.1952009</c:v>
                </c:pt>
                <c:pt idx="6748">
                  <c:v>2.195262</c:v>
                </c:pt>
                <c:pt idx="6749">
                  <c:v>2.195323</c:v>
                </c:pt>
                <c:pt idx="6750">
                  <c:v>2.1953841</c:v>
                </c:pt>
                <c:pt idx="6751">
                  <c:v>2.1954451</c:v>
                </c:pt>
                <c:pt idx="6752">
                  <c:v>2.1955062</c:v>
                </c:pt>
                <c:pt idx="6753">
                  <c:v>2.1955673</c:v>
                </c:pt>
                <c:pt idx="6754">
                  <c:v>2.1956284</c:v>
                </c:pt>
                <c:pt idx="6755">
                  <c:v>2.1956896</c:v>
                </c:pt>
                <c:pt idx="6756">
                  <c:v>2.1957507</c:v>
                </c:pt>
                <c:pt idx="6757">
                  <c:v>2.1958118</c:v>
                </c:pt>
                <c:pt idx="6758">
                  <c:v>2.195873</c:v>
                </c:pt>
                <c:pt idx="6759">
                  <c:v>2.1959342</c:v>
                </c:pt>
                <c:pt idx="6760">
                  <c:v>2.1959954</c:v>
                </c:pt>
                <c:pt idx="6761">
                  <c:v>2.1960566</c:v>
                </c:pt>
                <c:pt idx="6762">
                  <c:v>2.1961178</c:v>
                </c:pt>
                <c:pt idx="6763">
                  <c:v>2.196179</c:v>
                </c:pt>
                <c:pt idx="6764">
                  <c:v>2.1962402</c:v>
                </c:pt>
                <c:pt idx="6765">
                  <c:v>2.1963015</c:v>
                </c:pt>
                <c:pt idx="6766">
                  <c:v>2.1963627</c:v>
                </c:pt>
                <c:pt idx="6767">
                  <c:v>2.196424</c:v>
                </c:pt>
                <c:pt idx="6768">
                  <c:v>2.1964853</c:v>
                </c:pt>
                <c:pt idx="6769">
                  <c:v>2.1965466</c:v>
                </c:pt>
                <c:pt idx="6770">
                  <c:v>2.1966079</c:v>
                </c:pt>
                <c:pt idx="6771">
                  <c:v>2.1966692</c:v>
                </c:pt>
                <c:pt idx="6772">
                  <c:v>2.1967306</c:v>
                </c:pt>
                <c:pt idx="6773">
                  <c:v>2.1967919</c:v>
                </c:pt>
                <c:pt idx="6774">
                  <c:v>2.1968533</c:v>
                </c:pt>
                <c:pt idx="6775">
                  <c:v>2.1969146</c:v>
                </c:pt>
                <c:pt idx="6776">
                  <c:v>2.196976</c:v>
                </c:pt>
                <c:pt idx="6777">
                  <c:v>2.1970374</c:v>
                </c:pt>
                <c:pt idx="6778">
                  <c:v>2.1970988</c:v>
                </c:pt>
                <c:pt idx="6779">
                  <c:v>2.1971602</c:v>
                </c:pt>
                <c:pt idx="6780">
                  <c:v>2.1972217</c:v>
                </c:pt>
                <c:pt idx="6781">
                  <c:v>2.1972831</c:v>
                </c:pt>
                <c:pt idx="6782">
                  <c:v>2.1973446</c:v>
                </c:pt>
                <c:pt idx="6783">
                  <c:v>2.197406</c:v>
                </c:pt>
                <c:pt idx="6784">
                  <c:v>2.1974675</c:v>
                </c:pt>
                <c:pt idx="6785">
                  <c:v>2.197529</c:v>
                </c:pt>
                <c:pt idx="6786">
                  <c:v>2.1975905</c:v>
                </c:pt>
                <c:pt idx="6787">
                  <c:v>2.197652</c:v>
                </c:pt>
                <c:pt idx="6788">
                  <c:v>2.1977136</c:v>
                </c:pt>
                <c:pt idx="6789">
                  <c:v>2.1977751</c:v>
                </c:pt>
                <c:pt idx="6790">
                  <c:v>2.1978367</c:v>
                </c:pt>
                <c:pt idx="6791">
                  <c:v>2.1978982</c:v>
                </c:pt>
                <c:pt idx="6792">
                  <c:v>2.1979598</c:v>
                </c:pt>
                <c:pt idx="6793">
                  <c:v>2.1980214</c:v>
                </c:pt>
                <c:pt idx="6794">
                  <c:v>2.198083</c:v>
                </c:pt>
                <c:pt idx="6795">
                  <c:v>2.1981446</c:v>
                </c:pt>
                <c:pt idx="6796">
                  <c:v>2.1982063</c:v>
                </c:pt>
                <c:pt idx="6797">
                  <c:v>2.1982679</c:v>
                </c:pt>
                <c:pt idx="6798">
                  <c:v>2.1983296</c:v>
                </c:pt>
                <c:pt idx="6799">
                  <c:v>2.1983912</c:v>
                </c:pt>
                <c:pt idx="6800">
                  <c:v>2.1984529</c:v>
                </c:pt>
                <c:pt idx="6801">
                  <c:v>2.1985146</c:v>
                </c:pt>
                <c:pt idx="6802">
                  <c:v>2.1985763</c:v>
                </c:pt>
                <c:pt idx="6803">
                  <c:v>2.198638</c:v>
                </c:pt>
                <c:pt idx="6804">
                  <c:v>2.1986998</c:v>
                </c:pt>
                <c:pt idx="6805">
                  <c:v>2.1987615</c:v>
                </c:pt>
                <c:pt idx="6806">
                  <c:v>2.1988232</c:v>
                </c:pt>
                <c:pt idx="6807">
                  <c:v>2.198885</c:v>
                </c:pt>
                <c:pt idx="6808">
                  <c:v>2.1989468</c:v>
                </c:pt>
                <c:pt idx="6809">
                  <c:v>2.1990086</c:v>
                </c:pt>
                <c:pt idx="6810">
                  <c:v>2.1990704</c:v>
                </c:pt>
                <c:pt idx="6811">
                  <c:v>2.1991322</c:v>
                </c:pt>
                <c:pt idx="6812">
                  <c:v>2.199194</c:v>
                </c:pt>
                <c:pt idx="6813">
                  <c:v>2.1992559</c:v>
                </c:pt>
                <c:pt idx="6814">
                  <c:v>2.1993177</c:v>
                </c:pt>
                <c:pt idx="6815">
                  <c:v>2.1993796</c:v>
                </c:pt>
                <c:pt idx="6816">
                  <c:v>2.1994415</c:v>
                </c:pt>
                <c:pt idx="6817">
                  <c:v>2.1995034</c:v>
                </c:pt>
                <c:pt idx="6818">
                  <c:v>2.1995653</c:v>
                </c:pt>
                <c:pt idx="6819">
                  <c:v>2.1996272</c:v>
                </c:pt>
                <c:pt idx="6820">
                  <c:v>2.1996891</c:v>
                </c:pt>
                <c:pt idx="6821">
                  <c:v>2.1997511</c:v>
                </c:pt>
                <c:pt idx="6822">
                  <c:v>2.199813</c:v>
                </c:pt>
                <c:pt idx="6823">
                  <c:v>2.199875</c:v>
                </c:pt>
                <c:pt idx="6824">
                  <c:v>2.1999369</c:v>
                </c:pt>
                <c:pt idx="6825">
                  <c:v>2.1999989</c:v>
                </c:pt>
                <c:pt idx="6826">
                  <c:v>2.2000609</c:v>
                </c:pt>
                <c:pt idx="6827">
                  <c:v>2.200123</c:v>
                </c:pt>
                <c:pt idx="6828">
                  <c:v>2.200185</c:v>
                </c:pt>
                <c:pt idx="6829">
                  <c:v>2.200247</c:v>
                </c:pt>
                <c:pt idx="6830">
                  <c:v>2.2003091</c:v>
                </c:pt>
                <c:pt idx="6831">
                  <c:v>2.2003711</c:v>
                </c:pt>
                <c:pt idx="6832">
                  <c:v>2.2004332</c:v>
                </c:pt>
                <c:pt idx="6833">
                  <c:v>2.2004953</c:v>
                </c:pt>
                <c:pt idx="6834">
                  <c:v>2.2005574</c:v>
                </c:pt>
                <c:pt idx="6835">
                  <c:v>2.2006195</c:v>
                </c:pt>
                <c:pt idx="6836">
                  <c:v>2.2006817</c:v>
                </c:pt>
                <c:pt idx="6837">
                  <c:v>2.2007438</c:v>
                </c:pt>
                <c:pt idx="6838">
                  <c:v>2.2008059</c:v>
                </c:pt>
                <c:pt idx="6839">
                  <c:v>2.2008681</c:v>
                </c:pt>
                <c:pt idx="6840">
                  <c:v>2.2009303</c:v>
                </c:pt>
                <c:pt idx="6841">
                  <c:v>2.2009925</c:v>
                </c:pt>
                <c:pt idx="6842">
                  <c:v>2.2010547</c:v>
                </c:pt>
                <c:pt idx="6843">
                  <c:v>2.2011169</c:v>
                </c:pt>
                <c:pt idx="6844">
                  <c:v>2.2011791</c:v>
                </c:pt>
                <c:pt idx="6845">
                  <c:v>2.2012414</c:v>
                </c:pt>
                <c:pt idx="6846">
                  <c:v>2.2013036</c:v>
                </c:pt>
                <c:pt idx="6847">
                  <c:v>2.2013659</c:v>
                </c:pt>
                <c:pt idx="6848">
                  <c:v>2.2014282</c:v>
                </c:pt>
                <c:pt idx="6849">
                  <c:v>2.2014904</c:v>
                </c:pt>
                <c:pt idx="6850">
                  <c:v>2.2015527</c:v>
                </c:pt>
                <c:pt idx="6851">
                  <c:v>2.2016151</c:v>
                </c:pt>
                <c:pt idx="6852">
                  <c:v>2.2016774</c:v>
                </c:pt>
                <c:pt idx="6853">
                  <c:v>2.2017397</c:v>
                </c:pt>
                <c:pt idx="6854">
                  <c:v>2.2018021</c:v>
                </c:pt>
                <c:pt idx="6855">
                  <c:v>2.2018644</c:v>
                </c:pt>
                <c:pt idx="6856">
                  <c:v>2.2019268</c:v>
                </c:pt>
                <c:pt idx="6857">
                  <c:v>2.2019892</c:v>
                </c:pt>
                <c:pt idx="6858">
                  <c:v>2.2020516</c:v>
                </c:pt>
                <c:pt idx="6859">
                  <c:v>2.202114</c:v>
                </c:pt>
                <c:pt idx="6860">
                  <c:v>2.2021764</c:v>
                </c:pt>
                <c:pt idx="6861">
                  <c:v>2.2022389</c:v>
                </c:pt>
                <c:pt idx="6862">
                  <c:v>2.2023013</c:v>
                </c:pt>
                <c:pt idx="6863">
                  <c:v>2.2023638</c:v>
                </c:pt>
                <c:pt idx="6864">
                  <c:v>2.2024263</c:v>
                </c:pt>
                <c:pt idx="6865">
                  <c:v>2.2024888</c:v>
                </c:pt>
                <c:pt idx="6866">
                  <c:v>2.2025513</c:v>
                </c:pt>
                <c:pt idx="6867">
                  <c:v>2.2026138</c:v>
                </c:pt>
                <c:pt idx="6868">
                  <c:v>2.2026763</c:v>
                </c:pt>
                <c:pt idx="6869">
                  <c:v>2.2027389</c:v>
                </c:pt>
                <c:pt idx="6870">
                  <c:v>2.2028014</c:v>
                </c:pt>
                <c:pt idx="6871">
                  <c:v>2.202864</c:v>
                </c:pt>
                <c:pt idx="6872">
                  <c:v>2.2029265</c:v>
                </c:pt>
                <c:pt idx="6873">
                  <c:v>2.2029891</c:v>
                </c:pt>
                <c:pt idx="6874">
                  <c:v>2.2030517</c:v>
                </c:pt>
                <c:pt idx="6875">
                  <c:v>2.2031144</c:v>
                </c:pt>
                <c:pt idx="6876">
                  <c:v>2.203177</c:v>
                </c:pt>
                <c:pt idx="6877">
                  <c:v>2.2032396</c:v>
                </c:pt>
                <c:pt idx="6878">
                  <c:v>2.2033023</c:v>
                </c:pt>
                <c:pt idx="6879">
                  <c:v>2.2033649</c:v>
                </c:pt>
                <c:pt idx="6880">
                  <c:v>2.2034276</c:v>
                </c:pt>
                <c:pt idx="6881">
                  <c:v>2.2034903</c:v>
                </c:pt>
                <c:pt idx="6882">
                  <c:v>2.203553</c:v>
                </c:pt>
                <c:pt idx="6883">
                  <c:v>2.2036157</c:v>
                </c:pt>
                <c:pt idx="6884">
                  <c:v>2.2036784</c:v>
                </c:pt>
                <c:pt idx="6885">
                  <c:v>2.2037412</c:v>
                </c:pt>
                <c:pt idx="6886">
                  <c:v>2.2038039</c:v>
                </c:pt>
                <c:pt idx="6887">
                  <c:v>2.2038667</c:v>
                </c:pt>
                <c:pt idx="6888">
                  <c:v>2.2039295</c:v>
                </c:pt>
                <c:pt idx="6889">
                  <c:v>2.2039923</c:v>
                </c:pt>
                <c:pt idx="6890">
                  <c:v>2.2040551</c:v>
                </c:pt>
                <c:pt idx="6891">
                  <c:v>2.2041179</c:v>
                </c:pt>
                <c:pt idx="6892">
                  <c:v>2.2041807</c:v>
                </c:pt>
                <c:pt idx="6893">
                  <c:v>2.2042436</c:v>
                </c:pt>
                <c:pt idx="6894">
                  <c:v>2.2043064</c:v>
                </c:pt>
                <c:pt idx="6895">
                  <c:v>2.2043693</c:v>
                </c:pt>
                <c:pt idx="6896">
                  <c:v>2.2044322</c:v>
                </c:pt>
                <c:pt idx="6897">
                  <c:v>2.204495</c:v>
                </c:pt>
                <c:pt idx="6898">
                  <c:v>2.2045579</c:v>
                </c:pt>
                <c:pt idx="6899">
                  <c:v>2.2046209</c:v>
                </c:pt>
                <c:pt idx="6900">
                  <c:v>2.2046838</c:v>
                </c:pt>
                <c:pt idx="6901">
                  <c:v>2.2047467</c:v>
                </c:pt>
                <c:pt idx="6902">
                  <c:v>2.2048097</c:v>
                </c:pt>
                <c:pt idx="6903">
                  <c:v>2.2048726</c:v>
                </c:pt>
                <c:pt idx="6904">
                  <c:v>2.2049356</c:v>
                </c:pt>
                <c:pt idx="6905">
                  <c:v>2.2049986</c:v>
                </c:pt>
                <c:pt idx="6906">
                  <c:v>2.2050616</c:v>
                </c:pt>
                <c:pt idx="6907">
                  <c:v>2.2051246</c:v>
                </c:pt>
                <c:pt idx="6908">
                  <c:v>2.2051877</c:v>
                </c:pt>
                <c:pt idx="6909">
                  <c:v>2.2052507</c:v>
                </c:pt>
                <c:pt idx="6910">
                  <c:v>2.2053138</c:v>
                </c:pt>
                <c:pt idx="6911">
                  <c:v>2.2053768</c:v>
                </c:pt>
                <c:pt idx="6912">
                  <c:v>2.2054399</c:v>
                </c:pt>
                <c:pt idx="6913">
                  <c:v>2.205503</c:v>
                </c:pt>
                <c:pt idx="6914">
                  <c:v>2.2055661</c:v>
                </c:pt>
                <c:pt idx="6915">
                  <c:v>2.2056292</c:v>
                </c:pt>
                <c:pt idx="6916">
                  <c:v>2.2056924</c:v>
                </c:pt>
                <c:pt idx="6917">
                  <c:v>2.2057555</c:v>
                </c:pt>
                <c:pt idx="6918">
                  <c:v>2.2058186</c:v>
                </c:pt>
                <c:pt idx="6919">
                  <c:v>2.2058818</c:v>
                </c:pt>
                <c:pt idx="6920">
                  <c:v>2.205945</c:v>
                </c:pt>
                <c:pt idx="6921">
                  <c:v>2.2060082</c:v>
                </c:pt>
                <c:pt idx="6922">
                  <c:v>2.2060714</c:v>
                </c:pt>
                <c:pt idx="6923">
                  <c:v>2.2061346</c:v>
                </c:pt>
                <c:pt idx="6924">
                  <c:v>2.2061978</c:v>
                </c:pt>
                <c:pt idx="6925">
                  <c:v>2.2062611</c:v>
                </c:pt>
                <c:pt idx="6926">
                  <c:v>2.2063243</c:v>
                </c:pt>
                <c:pt idx="6927">
                  <c:v>2.2063876</c:v>
                </c:pt>
                <c:pt idx="6928">
                  <c:v>2.2064509</c:v>
                </c:pt>
                <c:pt idx="6929">
                  <c:v>2.2065142</c:v>
                </c:pt>
                <c:pt idx="6930">
                  <c:v>2.2065775</c:v>
                </c:pt>
                <c:pt idx="6931">
                  <c:v>2.2066408</c:v>
                </c:pt>
                <c:pt idx="6932">
                  <c:v>2.2067041</c:v>
                </c:pt>
                <c:pt idx="6933">
                  <c:v>2.2067675</c:v>
                </c:pt>
                <c:pt idx="6934">
                  <c:v>2.2068308</c:v>
                </c:pt>
                <c:pt idx="6935">
                  <c:v>2.2068942</c:v>
                </c:pt>
                <c:pt idx="6936">
                  <c:v>2.2069576</c:v>
                </c:pt>
                <c:pt idx="6937">
                  <c:v>2.207021</c:v>
                </c:pt>
                <c:pt idx="6938">
                  <c:v>2.2070844</c:v>
                </c:pt>
                <c:pt idx="6939">
                  <c:v>2.2071478</c:v>
                </c:pt>
                <c:pt idx="6940">
                  <c:v>2.2072112</c:v>
                </c:pt>
                <c:pt idx="6941">
                  <c:v>2.2072747</c:v>
                </c:pt>
                <c:pt idx="6942">
                  <c:v>2.2073382</c:v>
                </c:pt>
                <c:pt idx="6943">
                  <c:v>2.2074016</c:v>
                </c:pt>
                <c:pt idx="6944">
                  <c:v>2.2074651</c:v>
                </c:pt>
                <c:pt idx="6945">
                  <c:v>2.2075286</c:v>
                </c:pt>
                <c:pt idx="6946">
                  <c:v>2.2075921</c:v>
                </c:pt>
                <c:pt idx="6947">
                  <c:v>2.2076556</c:v>
                </c:pt>
                <c:pt idx="6948">
                  <c:v>2.2077192</c:v>
                </c:pt>
                <c:pt idx="6949">
                  <c:v>2.2077827</c:v>
                </c:pt>
                <c:pt idx="6950">
                  <c:v>2.2078463</c:v>
                </c:pt>
                <c:pt idx="6951">
                  <c:v>2.2079098</c:v>
                </c:pt>
                <c:pt idx="6952">
                  <c:v>2.2079734</c:v>
                </c:pt>
                <c:pt idx="6953">
                  <c:v>2.208037</c:v>
                </c:pt>
                <c:pt idx="6954">
                  <c:v>2.2081006</c:v>
                </c:pt>
                <c:pt idx="6955">
                  <c:v>2.2081643</c:v>
                </c:pt>
                <c:pt idx="6956">
                  <c:v>2.2082279</c:v>
                </c:pt>
                <c:pt idx="6957">
                  <c:v>2.2082915</c:v>
                </c:pt>
                <c:pt idx="6958">
                  <c:v>2.2083552</c:v>
                </c:pt>
                <c:pt idx="6959">
                  <c:v>2.2084189</c:v>
                </c:pt>
                <c:pt idx="6960">
                  <c:v>2.2084826</c:v>
                </c:pt>
                <c:pt idx="6961">
                  <c:v>2.2085463</c:v>
                </c:pt>
                <c:pt idx="6962">
                  <c:v>2.20861</c:v>
                </c:pt>
                <c:pt idx="6963">
                  <c:v>2.2086737</c:v>
                </c:pt>
                <c:pt idx="6964">
                  <c:v>2.2087374</c:v>
                </c:pt>
                <c:pt idx="6965">
                  <c:v>2.2088012</c:v>
                </c:pt>
                <c:pt idx="6966">
                  <c:v>2.2088649</c:v>
                </c:pt>
                <c:pt idx="6967">
                  <c:v>2.2089287</c:v>
                </c:pt>
                <c:pt idx="6968">
                  <c:v>2.2089925</c:v>
                </c:pt>
                <c:pt idx="6969">
                  <c:v>2.2090563</c:v>
                </c:pt>
                <c:pt idx="6970">
                  <c:v>2.2091201</c:v>
                </c:pt>
                <c:pt idx="6971">
                  <c:v>2.2091839</c:v>
                </c:pt>
                <c:pt idx="6972">
                  <c:v>2.2092478</c:v>
                </c:pt>
                <c:pt idx="6973">
                  <c:v>2.2093116</c:v>
                </c:pt>
                <c:pt idx="6974">
                  <c:v>2.2093755</c:v>
                </c:pt>
                <c:pt idx="6975">
                  <c:v>2.2094394</c:v>
                </c:pt>
                <c:pt idx="6976">
                  <c:v>2.2095033</c:v>
                </c:pt>
                <c:pt idx="6977">
                  <c:v>2.2095672</c:v>
                </c:pt>
                <c:pt idx="6978">
                  <c:v>2.2096311</c:v>
                </c:pt>
                <c:pt idx="6979">
                  <c:v>2.209695</c:v>
                </c:pt>
                <c:pt idx="6980">
                  <c:v>2.2097589</c:v>
                </c:pt>
                <c:pt idx="6981">
                  <c:v>2.2098229</c:v>
                </c:pt>
                <c:pt idx="6982">
                  <c:v>2.2098869</c:v>
                </c:pt>
                <c:pt idx="6983">
                  <c:v>2.2099508</c:v>
                </c:pt>
                <c:pt idx="6984">
                  <c:v>2.2100148</c:v>
                </c:pt>
                <c:pt idx="6985">
                  <c:v>2.2100788</c:v>
                </c:pt>
                <c:pt idx="6986">
                  <c:v>2.2101429</c:v>
                </c:pt>
                <c:pt idx="6987">
                  <c:v>2.2102069</c:v>
                </c:pt>
                <c:pt idx="6988">
                  <c:v>2.2102709</c:v>
                </c:pt>
                <c:pt idx="6989">
                  <c:v>2.210335</c:v>
                </c:pt>
                <c:pt idx="6990">
                  <c:v>2.210399</c:v>
                </c:pt>
                <c:pt idx="6991">
                  <c:v>2.2104631</c:v>
                </c:pt>
                <c:pt idx="6992">
                  <c:v>2.2105272</c:v>
                </c:pt>
                <c:pt idx="6993">
                  <c:v>2.2105913</c:v>
                </c:pt>
                <c:pt idx="6994">
                  <c:v>2.2106554</c:v>
                </c:pt>
                <c:pt idx="6995">
                  <c:v>2.2107196</c:v>
                </c:pt>
                <c:pt idx="6996">
                  <c:v>2.2107837</c:v>
                </c:pt>
                <c:pt idx="6997">
                  <c:v>2.2108479</c:v>
                </c:pt>
                <c:pt idx="6998">
                  <c:v>2.210912</c:v>
                </c:pt>
                <c:pt idx="6999">
                  <c:v>2.2109762</c:v>
                </c:pt>
                <c:pt idx="7000">
                  <c:v>2.2110404</c:v>
                </c:pt>
                <c:pt idx="7001">
                  <c:v>2.2111046</c:v>
                </c:pt>
                <c:pt idx="7002">
                  <c:v>2.2111689</c:v>
                </c:pt>
                <c:pt idx="7003">
                  <c:v>2.2112331</c:v>
                </c:pt>
                <c:pt idx="7004">
                  <c:v>2.2112973</c:v>
                </c:pt>
                <c:pt idx="7005">
                  <c:v>2.2113616</c:v>
                </c:pt>
                <c:pt idx="7006">
                  <c:v>2.2114259</c:v>
                </c:pt>
                <c:pt idx="7007">
                  <c:v>2.2114901</c:v>
                </c:pt>
                <c:pt idx="7008">
                  <c:v>2.2115544</c:v>
                </c:pt>
                <c:pt idx="7009">
                  <c:v>2.2116188</c:v>
                </c:pt>
                <c:pt idx="7010">
                  <c:v>2.2116831</c:v>
                </c:pt>
                <c:pt idx="7011">
                  <c:v>2.2117474</c:v>
                </c:pt>
                <c:pt idx="7012">
                  <c:v>2.2118118</c:v>
                </c:pt>
                <c:pt idx="7013">
                  <c:v>2.2118761</c:v>
                </c:pt>
                <c:pt idx="7014">
                  <c:v>2.2119405</c:v>
                </c:pt>
                <c:pt idx="7015">
                  <c:v>2.2120049</c:v>
                </c:pt>
                <c:pt idx="7016">
                  <c:v>2.2120693</c:v>
                </c:pt>
                <c:pt idx="7017">
                  <c:v>2.2121337</c:v>
                </c:pt>
                <c:pt idx="7018">
                  <c:v>2.2121981</c:v>
                </c:pt>
                <c:pt idx="7019">
                  <c:v>2.2122626</c:v>
                </c:pt>
                <c:pt idx="7020">
                  <c:v>2.212327</c:v>
                </c:pt>
                <c:pt idx="7021">
                  <c:v>2.2123915</c:v>
                </c:pt>
                <c:pt idx="7022">
                  <c:v>2.2124559</c:v>
                </c:pt>
                <c:pt idx="7023">
                  <c:v>2.2125204</c:v>
                </c:pt>
                <c:pt idx="7024">
                  <c:v>2.2125849</c:v>
                </c:pt>
                <c:pt idx="7025">
                  <c:v>2.2126495</c:v>
                </c:pt>
                <c:pt idx="7026">
                  <c:v>2.212714</c:v>
                </c:pt>
                <c:pt idx="7027">
                  <c:v>2.2127785</c:v>
                </c:pt>
                <c:pt idx="7028">
                  <c:v>2.2128431</c:v>
                </c:pt>
                <c:pt idx="7029">
                  <c:v>2.2129076</c:v>
                </c:pt>
                <c:pt idx="7030">
                  <c:v>2.2129722</c:v>
                </c:pt>
                <c:pt idx="7031">
                  <c:v>2.2130368</c:v>
                </c:pt>
                <c:pt idx="7032">
                  <c:v>2.2131014</c:v>
                </c:pt>
                <c:pt idx="7033">
                  <c:v>2.213166</c:v>
                </c:pt>
                <c:pt idx="7034">
                  <c:v>2.2132307</c:v>
                </c:pt>
                <c:pt idx="7035">
                  <c:v>2.2132953</c:v>
                </c:pt>
                <c:pt idx="7036">
                  <c:v>2.21336</c:v>
                </c:pt>
                <c:pt idx="7037">
                  <c:v>2.2134246</c:v>
                </c:pt>
                <c:pt idx="7038">
                  <c:v>2.2134893</c:v>
                </c:pt>
                <c:pt idx="7039">
                  <c:v>2.213554</c:v>
                </c:pt>
                <c:pt idx="7040">
                  <c:v>2.2136187</c:v>
                </c:pt>
                <c:pt idx="7041">
                  <c:v>2.2136834</c:v>
                </c:pt>
                <c:pt idx="7042">
                  <c:v>2.2137482</c:v>
                </c:pt>
                <c:pt idx="7043">
                  <c:v>2.2138129</c:v>
                </c:pt>
                <c:pt idx="7044">
                  <c:v>2.2138777</c:v>
                </c:pt>
                <c:pt idx="7045">
                  <c:v>2.2139424</c:v>
                </c:pt>
                <c:pt idx="7046">
                  <c:v>2.2140072</c:v>
                </c:pt>
                <c:pt idx="7047">
                  <c:v>2.214072</c:v>
                </c:pt>
                <c:pt idx="7048">
                  <c:v>2.2141368</c:v>
                </c:pt>
                <c:pt idx="7049">
                  <c:v>2.2142016</c:v>
                </c:pt>
                <c:pt idx="7050">
                  <c:v>2.2142665</c:v>
                </c:pt>
                <c:pt idx="7051">
                  <c:v>2.2143313</c:v>
                </c:pt>
                <c:pt idx="7052">
                  <c:v>2.2143962</c:v>
                </c:pt>
                <c:pt idx="7053">
                  <c:v>2.2144611</c:v>
                </c:pt>
                <c:pt idx="7054">
                  <c:v>2.214526</c:v>
                </c:pt>
                <c:pt idx="7055">
                  <c:v>2.2145909</c:v>
                </c:pt>
                <c:pt idx="7056">
                  <c:v>2.2146558</c:v>
                </c:pt>
                <c:pt idx="7057">
                  <c:v>2.2147207</c:v>
                </c:pt>
                <c:pt idx="7058">
                  <c:v>2.2147856</c:v>
                </c:pt>
                <c:pt idx="7059">
                  <c:v>2.2148506</c:v>
                </c:pt>
                <c:pt idx="7060">
                  <c:v>2.2149155</c:v>
                </c:pt>
                <c:pt idx="7061">
                  <c:v>2.2149805</c:v>
                </c:pt>
                <c:pt idx="7062">
                  <c:v>2.2150455</c:v>
                </c:pt>
                <c:pt idx="7063">
                  <c:v>2.2151105</c:v>
                </c:pt>
                <c:pt idx="7064">
                  <c:v>2.2151755</c:v>
                </c:pt>
                <c:pt idx="7065">
                  <c:v>2.2152406</c:v>
                </c:pt>
                <c:pt idx="7066">
                  <c:v>2.2153056</c:v>
                </c:pt>
                <c:pt idx="7067">
                  <c:v>2.2153707</c:v>
                </c:pt>
                <c:pt idx="7068">
                  <c:v>2.2154357</c:v>
                </c:pt>
                <c:pt idx="7069">
                  <c:v>2.2155008</c:v>
                </c:pt>
                <c:pt idx="7070">
                  <c:v>2.2155659</c:v>
                </c:pt>
                <c:pt idx="7071">
                  <c:v>2.215631</c:v>
                </c:pt>
                <c:pt idx="7072">
                  <c:v>2.2156961</c:v>
                </c:pt>
                <c:pt idx="7073">
                  <c:v>2.2157613</c:v>
                </c:pt>
                <c:pt idx="7074">
                  <c:v>2.2158264</c:v>
                </c:pt>
                <c:pt idx="7075">
                  <c:v>2.2158916</c:v>
                </c:pt>
                <c:pt idx="7076">
                  <c:v>2.2159567</c:v>
                </c:pt>
                <c:pt idx="7077">
                  <c:v>2.2160219</c:v>
                </c:pt>
                <c:pt idx="7078">
                  <c:v>2.2160871</c:v>
                </c:pt>
                <c:pt idx="7079">
                  <c:v>2.2161523</c:v>
                </c:pt>
                <c:pt idx="7080">
                  <c:v>2.2162175</c:v>
                </c:pt>
                <c:pt idx="7081">
                  <c:v>2.2162828</c:v>
                </c:pt>
                <c:pt idx="7082">
                  <c:v>2.216348</c:v>
                </c:pt>
                <c:pt idx="7083">
                  <c:v>2.2164133</c:v>
                </c:pt>
                <c:pt idx="7084">
                  <c:v>2.2164785</c:v>
                </c:pt>
                <c:pt idx="7085">
                  <c:v>2.2165438</c:v>
                </c:pt>
                <c:pt idx="7086">
                  <c:v>2.2166091</c:v>
                </c:pt>
                <c:pt idx="7087">
                  <c:v>2.2166744</c:v>
                </c:pt>
                <c:pt idx="7088">
                  <c:v>2.2167398</c:v>
                </c:pt>
                <c:pt idx="7089">
                  <c:v>2.2168051</c:v>
                </c:pt>
                <c:pt idx="7090">
                  <c:v>2.2168705</c:v>
                </c:pt>
                <c:pt idx="7091">
                  <c:v>2.2169358</c:v>
                </c:pt>
                <c:pt idx="7092">
                  <c:v>2.2170012</c:v>
                </c:pt>
                <c:pt idx="7093">
                  <c:v>2.2170666</c:v>
                </c:pt>
                <c:pt idx="7094">
                  <c:v>2.217132</c:v>
                </c:pt>
                <c:pt idx="7095">
                  <c:v>2.2171974</c:v>
                </c:pt>
                <c:pt idx="7096">
                  <c:v>2.2172628</c:v>
                </c:pt>
                <c:pt idx="7097">
                  <c:v>2.2173283</c:v>
                </c:pt>
                <c:pt idx="7098">
                  <c:v>2.2173937</c:v>
                </c:pt>
                <c:pt idx="7099">
                  <c:v>2.2174592</c:v>
                </c:pt>
                <c:pt idx="7100">
                  <c:v>2.2175247</c:v>
                </c:pt>
                <c:pt idx="7101">
                  <c:v>2.2175902</c:v>
                </c:pt>
                <c:pt idx="7102">
                  <c:v>2.2176557</c:v>
                </c:pt>
                <c:pt idx="7103">
                  <c:v>2.2177212</c:v>
                </c:pt>
                <c:pt idx="7104">
                  <c:v>2.2177867</c:v>
                </c:pt>
                <c:pt idx="7105">
                  <c:v>2.2178523</c:v>
                </c:pt>
                <c:pt idx="7106">
                  <c:v>2.2179178</c:v>
                </c:pt>
                <c:pt idx="7107">
                  <c:v>2.2179834</c:v>
                </c:pt>
                <c:pt idx="7108">
                  <c:v>2.218049</c:v>
                </c:pt>
                <c:pt idx="7109">
                  <c:v>2.2181146</c:v>
                </c:pt>
                <c:pt idx="7110">
                  <c:v>2.2181802</c:v>
                </c:pt>
                <c:pt idx="7111">
                  <c:v>2.2182458</c:v>
                </c:pt>
                <c:pt idx="7112">
                  <c:v>2.2183115</c:v>
                </c:pt>
                <c:pt idx="7113">
                  <c:v>2.2183771</c:v>
                </c:pt>
                <c:pt idx="7114">
                  <c:v>2.2184428</c:v>
                </c:pt>
                <c:pt idx="7115">
                  <c:v>2.2185085</c:v>
                </c:pt>
                <c:pt idx="7116">
                  <c:v>2.2185741</c:v>
                </c:pt>
                <c:pt idx="7117">
                  <c:v>2.2186398</c:v>
                </c:pt>
                <c:pt idx="7118">
                  <c:v>2.2187056</c:v>
                </c:pt>
                <c:pt idx="7119">
                  <c:v>2.2187713</c:v>
                </c:pt>
                <c:pt idx="7120">
                  <c:v>2.218837</c:v>
                </c:pt>
                <c:pt idx="7121">
                  <c:v>2.2189028</c:v>
                </c:pt>
                <c:pt idx="7122">
                  <c:v>2.2189685</c:v>
                </c:pt>
                <c:pt idx="7123">
                  <c:v>2.2190343</c:v>
                </c:pt>
                <c:pt idx="7124">
                  <c:v>2.2191001</c:v>
                </c:pt>
                <c:pt idx="7125">
                  <c:v>2.2191659</c:v>
                </c:pt>
                <c:pt idx="7126">
                  <c:v>2.2192317</c:v>
                </c:pt>
                <c:pt idx="7127">
                  <c:v>2.2192976</c:v>
                </c:pt>
                <c:pt idx="7128">
                  <c:v>2.2193634</c:v>
                </c:pt>
                <c:pt idx="7129">
                  <c:v>2.2194293</c:v>
                </c:pt>
                <c:pt idx="7130">
                  <c:v>2.2194951</c:v>
                </c:pt>
                <c:pt idx="7131">
                  <c:v>2.219561</c:v>
                </c:pt>
                <c:pt idx="7132">
                  <c:v>2.2196269</c:v>
                </c:pt>
                <c:pt idx="7133">
                  <c:v>2.2196928</c:v>
                </c:pt>
                <c:pt idx="7134">
                  <c:v>2.2197587</c:v>
                </c:pt>
                <c:pt idx="7135">
                  <c:v>2.2198247</c:v>
                </c:pt>
                <c:pt idx="7136">
                  <c:v>2.2198906</c:v>
                </c:pt>
                <c:pt idx="7137">
                  <c:v>2.2199566</c:v>
                </c:pt>
                <c:pt idx="7138">
                  <c:v>2.2200226</c:v>
                </c:pt>
                <c:pt idx="7139">
                  <c:v>2.2200886</c:v>
                </c:pt>
                <c:pt idx="7140">
                  <c:v>2.2201546</c:v>
                </c:pt>
                <c:pt idx="7141">
                  <c:v>2.2202206</c:v>
                </c:pt>
                <c:pt idx="7142">
                  <c:v>2.2202866</c:v>
                </c:pt>
                <c:pt idx="7143">
                  <c:v>2.2203526</c:v>
                </c:pt>
                <c:pt idx="7144">
                  <c:v>2.2204187</c:v>
                </c:pt>
                <c:pt idx="7145">
                  <c:v>2.2204848</c:v>
                </c:pt>
                <c:pt idx="7146">
                  <c:v>2.2205508</c:v>
                </c:pt>
                <c:pt idx="7147">
                  <c:v>2.2206169</c:v>
                </c:pt>
                <c:pt idx="7148">
                  <c:v>2.220683</c:v>
                </c:pt>
                <c:pt idx="7149">
                  <c:v>2.2207491</c:v>
                </c:pt>
                <c:pt idx="7150">
                  <c:v>2.2208153</c:v>
                </c:pt>
                <c:pt idx="7151">
                  <c:v>2.2208814</c:v>
                </c:pt>
                <c:pt idx="7152">
                  <c:v>2.2209476</c:v>
                </c:pt>
                <c:pt idx="7153">
                  <c:v>2.2210137</c:v>
                </c:pt>
                <c:pt idx="7154">
                  <c:v>2.2210799</c:v>
                </c:pt>
                <c:pt idx="7155">
                  <c:v>2.2211461</c:v>
                </c:pt>
                <c:pt idx="7156">
                  <c:v>2.2212123</c:v>
                </c:pt>
                <c:pt idx="7157">
                  <c:v>2.2212786</c:v>
                </c:pt>
                <c:pt idx="7158">
                  <c:v>2.2213448</c:v>
                </c:pt>
                <c:pt idx="7159">
                  <c:v>2.221411</c:v>
                </c:pt>
                <c:pt idx="7160">
                  <c:v>2.2214773</c:v>
                </c:pt>
                <c:pt idx="7161">
                  <c:v>2.2215436</c:v>
                </c:pt>
                <c:pt idx="7162">
                  <c:v>2.2216099</c:v>
                </c:pt>
                <c:pt idx="7163">
                  <c:v>2.2216762</c:v>
                </c:pt>
                <c:pt idx="7164">
                  <c:v>2.2217425</c:v>
                </c:pt>
                <c:pt idx="7165">
                  <c:v>2.2218088</c:v>
                </c:pt>
                <c:pt idx="7166">
                  <c:v>2.2218751</c:v>
                </c:pt>
                <c:pt idx="7167">
                  <c:v>2.2219415</c:v>
                </c:pt>
                <c:pt idx="7168">
                  <c:v>2.2220079</c:v>
                </c:pt>
                <c:pt idx="7169">
                  <c:v>2.2220742</c:v>
                </c:pt>
                <c:pt idx="7170">
                  <c:v>2.2221406</c:v>
                </c:pt>
                <c:pt idx="7171">
                  <c:v>2.222207</c:v>
                </c:pt>
                <c:pt idx="7172">
                  <c:v>2.2222735</c:v>
                </c:pt>
                <c:pt idx="7173">
                  <c:v>2.2223399</c:v>
                </c:pt>
                <c:pt idx="7174">
                  <c:v>2.2224063</c:v>
                </c:pt>
                <c:pt idx="7175">
                  <c:v>2.2224728</c:v>
                </c:pt>
                <c:pt idx="7176">
                  <c:v>2.2225393</c:v>
                </c:pt>
                <c:pt idx="7177">
                  <c:v>2.2226057</c:v>
                </c:pt>
                <c:pt idx="7178">
                  <c:v>2.2226722</c:v>
                </c:pt>
                <c:pt idx="7179">
                  <c:v>2.2227387</c:v>
                </c:pt>
                <c:pt idx="7180">
                  <c:v>2.2228053</c:v>
                </c:pt>
                <c:pt idx="7181">
                  <c:v>2.2228718</c:v>
                </c:pt>
                <c:pt idx="7182">
                  <c:v>2.2229384</c:v>
                </c:pt>
                <c:pt idx="7183">
                  <c:v>2.2230049</c:v>
                </c:pt>
                <c:pt idx="7184">
                  <c:v>2.2230715</c:v>
                </c:pt>
                <c:pt idx="7185">
                  <c:v>2.2231381</c:v>
                </c:pt>
                <c:pt idx="7186">
                  <c:v>2.2232047</c:v>
                </c:pt>
                <c:pt idx="7187">
                  <c:v>2.2232713</c:v>
                </c:pt>
                <c:pt idx="7188">
                  <c:v>2.2233379</c:v>
                </c:pt>
                <c:pt idx="7189">
                  <c:v>2.2234046</c:v>
                </c:pt>
                <c:pt idx="7190">
                  <c:v>2.2234712</c:v>
                </c:pt>
                <c:pt idx="7191">
                  <c:v>2.2235379</c:v>
                </c:pt>
                <c:pt idx="7192">
                  <c:v>2.2236046</c:v>
                </c:pt>
                <c:pt idx="7193">
                  <c:v>2.2236713</c:v>
                </c:pt>
                <c:pt idx="7194">
                  <c:v>2.223738</c:v>
                </c:pt>
                <c:pt idx="7195">
                  <c:v>2.2238047</c:v>
                </c:pt>
                <c:pt idx="7196">
                  <c:v>2.2238714</c:v>
                </c:pt>
                <c:pt idx="7197">
                  <c:v>2.2239382</c:v>
                </c:pt>
                <c:pt idx="7198">
                  <c:v>2.2240049</c:v>
                </c:pt>
                <c:pt idx="7199">
                  <c:v>2.2240717</c:v>
                </c:pt>
                <c:pt idx="7200">
                  <c:v>2.2241385</c:v>
                </c:pt>
                <c:pt idx="7201">
                  <c:v>2.2242053</c:v>
                </c:pt>
                <c:pt idx="7202">
                  <c:v>2.2242721</c:v>
                </c:pt>
                <c:pt idx="7203">
                  <c:v>2.2243389</c:v>
                </c:pt>
                <c:pt idx="7204">
                  <c:v>2.2244058</c:v>
                </c:pt>
                <c:pt idx="7205">
                  <c:v>2.2244726</c:v>
                </c:pt>
                <c:pt idx="7206">
                  <c:v>2.2245395</c:v>
                </c:pt>
                <c:pt idx="7207">
                  <c:v>2.2246064</c:v>
                </c:pt>
                <c:pt idx="7208">
                  <c:v>2.2246733</c:v>
                </c:pt>
                <c:pt idx="7209">
                  <c:v>2.2247402</c:v>
                </c:pt>
                <c:pt idx="7210">
                  <c:v>2.2248071</c:v>
                </c:pt>
                <c:pt idx="7211">
                  <c:v>2.224874</c:v>
                </c:pt>
                <c:pt idx="7212">
                  <c:v>2.2249409</c:v>
                </c:pt>
                <c:pt idx="7213">
                  <c:v>2.2250079</c:v>
                </c:pt>
                <c:pt idx="7214">
                  <c:v>2.2250749</c:v>
                </c:pt>
                <c:pt idx="7215">
                  <c:v>2.2251419</c:v>
                </c:pt>
                <c:pt idx="7216">
                  <c:v>2.2252089</c:v>
                </c:pt>
                <c:pt idx="7217">
                  <c:v>2.2252759</c:v>
                </c:pt>
                <c:pt idx="7218">
                  <c:v>2.2253429</c:v>
                </c:pt>
                <c:pt idx="7219">
                  <c:v>2.2254099</c:v>
                </c:pt>
                <c:pt idx="7220">
                  <c:v>2.225477</c:v>
                </c:pt>
                <c:pt idx="7221">
                  <c:v>2.225544</c:v>
                </c:pt>
                <c:pt idx="7222">
                  <c:v>2.2256111</c:v>
                </c:pt>
                <c:pt idx="7223">
                  <c:v>2.2256782</c:v>
                </c:pt>
                <c:pt idx="7224">
                  <c:v>2.2257453</c:v>
                </c:pt>
                <c:pt idx="7225">
                  <c:v>2.2258124</c:v>
                </c:pt>
                <c:pt idx="7226">
                  <c:v>2.2258795</c:v>
                </c:pt>
                <c:pt idx="7227">
                  <c:v>2.2259467</c:v>
                </c:pt>
                <c:pt idx="7228">
                  <c:v>2.2260138</c:v>
                </c:pt>
                <c:pt idx="7229">
                  <c:v>2.226081</c:v>
                </c:pt>
                <c:pt idx="7230">
                  <c:v>2.2261482</c:v>
                </c:pt>
                <c:pt idx="7231">
                  <c:v>2.2262154</c:v>
                </c:pt>
                <c:pt idx="7232">
                  <c:v>2.2262826</c:v>
                </c:pt>
                <c:pt idx="7233">
                  <c:v>2.2263498</c:v>
                </c:pt>
                <c:pt idx="7234">
                  <c:v>2.226417</c:v>
                </c:pt>
                <c:pt idx="7235">
                  <c:v>2.2264843</c:v>
                </c:pt>
                <c:pt idx="7236">
                  <c:v>2.2265516</c:v>
                </c:pt>
                <c:pt idx="7237">
                  <c:v>2.2266188</c:v>
                </c:pt>
                <c:pt idx="7238">
                  <c:v>2.2266861</c:v>
                </c:pt>
                <c:pt idx="7239">
                  <c:v>2.2267534</c:v>
                </c:pt>
                <c:pt idx="7240">
                  <c:v>2.2268207</c:v>
                </c:pt>
                <c:pt idx="7241">
                  <c:v>2.2268881</c:v>
                </c:pt>
                <c:pt idx="7242">
                  <c:v>2.2269554</c:v>
                </c:pt>
                <c:pt idx="7243">
                  <c:v>2.2270227</c:v>
                </c:pt>
                <c:pt idx="7244">
                  <c:v>2.2270901</c:v>
                </c:pt>
                <c:pt idx="7245">
                  <c:v>2.2271575</c:v>
                </c:pt>
                <c:pt idx="7246">
                  <c:v>2.2272249</c:v>
                </c:pt>
                <c:pt idx="7247">
                  <c:v>2.2272923</c:v>
                </c:pt>
                <c:pt idx="7248">
                  <c:v>2.2273597</c:v>
                </c:pt>
                <c:pt idx="7249">
                  <c:v>2.2274271</c:v>
                </c:pt>
                <c:pt idx="7250">
                  <c:v>2.2274946</c:v>
                </c:pt>
                <c:pt idx="7251">
                  <c:v>2.2275621</c:v>
                </c:pt>
                <c:pt idx="7252">
                  <c:v>2.2276295</c:v>
                </c:pt>
                <c:pt idx="7253">
                  <c:v>2.227697</c:v>
                </c:pt>
                <c:pt idx="7254">
                  <c:v>2.2277645</c:v>
                </c:pt>
                <c:pt idx="7255">
                  <c:v>2.227832</c:v>
                </c:pt>
                <c:pt idx="7256">
                  <c:v>2.2278995</c:v>
                </c:pt>
                <c:pt idx="7257">
                  <c:v>2.2279671</c:v>
                </c:pt>
                <c:pt idx="7258">
                  <c:v>2.2280346</c:v>
                </c:pt>
                <c:pt idx="7259">
                  <c:v>2.2281022</c:v>
                </c:pt>
                <c:pt idx="7260">
                  <c:v>2.2281698</c:v>
                </c:pt>
                <c:pt idx="7261">
                  <c:v>2.2282374</c:v>
                </c:pt>
                <c:pt idx="7262">
                  <c:v>2.228305</c:v>
                </c:pt>
                <c:pt idx="7263">
                  <c:v>2.2283726</c:v>
                </c:pt>
                <c:pt idx="7264">
                  <c:v>2.2284402</c:v>
                </c:pt>
                <c:pt idx="7265">
                  <c:v>2.2285079</c:v>
                </c:pt>
                <c:pt idx="7266">
                  <c:v>2.2285755</c:v>
                </c:pt>
                <c:pt idx="7267">
                  <c:v>2.2286432</c:v>
                </c:pt>
                <c:pt idx="7268">
                  <c:v>2.2287109</c:v>
                </c:pt>
                <c:pt idx="7269">
                  <c:v>2.2287786</c:v>
                </c:pt>
                <c:pt idx="7270">
                  <c:v>2.2288463</c:v>
                </c:pt>
                <c:pt idx="7271">
                  <c:v>2.228914</c:v>
                </c:pt>
                <c:pt idx="7272">
                  <c:v>2.2289818</c:v>
                </c:pt>
                <c:pt idx="7273">
                  <c:v>2.2290495</c:v>
                </c:pt>
                <c:pt idx="7274">
                  <c:v>2.2291173</c:v>
                </c:pt>
                <c:pt idx="7275">
                  <c:v>2.2291851</c:v>
                </c:pt>
                <c:pt idx="7276">
                  <c:v>2.2292528</c:v>
                </c:pt>
                <c:pt idx="7277">
                  <c:v>2.2293206</c:v>
                </c:pt>
                <c:pt idx="7278">
                  <c:v>2.2293885</c:v>
                </c:pt>
                <c:pt idx="7279">
                  <c:v>2.2294563</c:v>
                </c:pt>
                <c:pt idx="7280">
                  <c:v>2.2295241</c:v>
                </c:pt>
                <c:pt idx="7281">
                  <c:v>2.229592</c:v>
                </c:pt>
                <c:pt idx="7282">
                  <c:v>2.2296599</c:v>
                </c:pt>
                <c:pt idx="7283">
                  <c:v>2.2297278</c:v>
                </c:pt>
                <c:pt idx="7284">
                  <c:v>2.2297957</c:v>
                </c:pt>
                <c:pt idx="7285">
                  <c:v>2.2298636</c:v>
                </c:pt>
                <c:pt idx="7286">
                  <c:v>2.2299315</c:v>
                </c:pt>
                <c:pt idx="7287">
                  <c:v>2.2299994</c:v>
                </c:pt>
                <c:pt idx="7288">
                  <c:v>2.2300674</c:v>
                </c:pt>
                <c:pt idx="7289">
                  <c:v>2.2301353</c:v>
                </c:pt>
                <c:pt idx="7290">
                  <c:v>2.2302033</c:v>
                </c:pt>
                <c:pt idx="7291">
                  <c:v>2.2302713</c:v>
                </c:pt>
                <c:pt idx="7292">
                  <c:v>2.2303393</c:v>
                </c:pt>
                <c:pt idx="7293">
                  <c:v>2.2304073</c:v>
                </c:pt>
                <c:pt idx="7294">
                  <c:v>2.2304754</c:v>
                </c:pt>
                <c:pt idx="7295">
                  <c:v>2.2305434</c:v>
                </c:pt>
                <c:pt idx="7296">
                  <c:v>2.2306115</c:v>
                </c:pt>
                <c:pt idx="7297">
                  <c:v>2.2306795</c:v>
                </c:pt>
                <c:pt idx="7298">
                  <c:v>2.2307476</c:v>
                </c:pt>
                <c:pt idx="7299">
                  <c:v>2.2308157</c:v>
                </c:pt>
                <c:pt idx="7300">
                  <c:v>2.2308838</c:v>
                </c:pt>
                <c:pt idx="7301">
                  <c:v>2.230952</c:v>
                </c:pt>
                <c:pt idx="7302">
                  <c:v>2.2310201</c:v>
                </c:pt>
                <c:pt idx="7303">
                  <c:v>2.2310882</c:v>
                </c:pt>
                <c:pt idx="7304">
                  <c:v>2.2311564</c:v>
                </c:pt>
                <c:pt idx="7305">
                  <c:v>2.2312246</c:v>
                </c:pt>
                <c:pt idx="7306">
                  <c:v>2.2312928</c:v>
                </c:pt>
                <c:pt idx="7307">
                  <c:v>2.231361</c:v>
                </c:pt>
                <c:pt idx="7308">
                  <c:v>2.2314292</c:v>
                </c:pt>
                <c:pt idx="7309">
                  <c:v>2.2314974</c:v>
                </c:pt>
                <c:pt idx="7310">
                  <c:v>2.2315657</c:v>
                </c:pt>
                <c:pt idx="7311">
                  <c:v>2.2316339</c:v>
                </c:pt>
                <c:pt idx="7312">
                  <c:v>2.2317022</c:v>
                </c:pt>
                <c:pt idx="7313">
                  <c:v>2.2317705</c:v>
                </c:pt>
                <c:pt idx="7314">
                  <c:v>2.2318388</c:v>
                </c:pt>
                <c:pt idx="7315">
                  <c:v>2.2319071</c:v>
                </c:pt>
                <c:pt idx="7316">
                  <c:v>2.2319754</c:v>
                </c:pt>
                <c:pt idx="7317">
                  <c:v>2.2320438</c:v>
                </c:pt>
                <c:pt idx="7318">
                  <c:v>2.2321121</c:v>
                </c:pt>
                <c:pt idx="7319">
                  <c:v>2.2321805</c:v>
                </c:pt>
                <c:pt idx="7320">
                  <c:v>2.2322489</c:v>
                </c:pt>
                <c:pt idx="7321">
                  <c:v>2.2323172</c:v>
                </c:pt>
                <c:pt idx="7322">
                  <c:v>2.2323857</c:v>
                </c:pt>
                <c:pt idx="7323">
                  <c:v>2.2324541</c:v>
                </c:pt>
                <c:pt idx="7324">
                  <c:v>2.2325225</c:v>
                </c:pt>
                <c:pt idx="7325">
                  <c:v>2.2325909</c:v>
                </c:pt>
                <c:pt idx="7326">
                  <c:v>2.2326594</c:v>
                </c:pt>
                <c:pt idx="7327">
                  <c:v>2.2327279</c:v>
                </c:pt>
                <c:pt idx="7328">
                  <c:v>2.2327964</c:v>
                </c:pt>
                <c:pt idx="7329">
                  <c:v>2.2328649</c:v>
                </c:pt>
                <c:pt idx="7330">
                  <c:v>2.2329334</c:v>
                </c:pt>
                <c:pt idx="7331">
                  <c:v>2.2330019</c:v>
                </c:pt>
                <c:pt idx="7332">
                  <c:v>2.2330704</c:v>
                </c:pt>
                <c:pt idx="7333">
                  <c:v>2.233139</c:v>
                </c:pt>
                <c:pt idx="7334">
                  <c:v>2.2332076</c:v>
                </c:pt>
                <c:pt idx="7335">
                  <c:v>2.2332761</c:v>
                </c:pt>
                <c:pt idx="7336">
                  <c:v>2.2333447</c:v>
                </c:pt>
                <c:pt idx="7337">
                  <c:v>2.2334133</c:v>
                </c:pt>
                <c:pt idx="7338">
                  <c:v>2.233482</c:v>
                </c:pt>
                <c:pt idx="7339">
                  <c:v>2.2335506</c:v>
                </c:pt>
                <c:pt idx="7340">
                  <c:v>2.2336192</c:v>
                </c:pt>
                <c:pt idx="7341">
                  <c:v>2.2336879</c:v>
                </c:pt>
                <c:pt idx="7342">
                  <c:v>2.2337566</c:v>
                </c:pt>
                <c:pt idx="7343">
                  <c:v>2.2338253</c:v>
                </c:pt>
                <c:pt idx="7344">
                  <c:v>2.233894</c:v>
                </c:pt>
                <c:pt idx="7345">
                  <c:v>2.2339627</c:v>
                </c:pt>
                <c:pt idx="7346">
                  <c:v>2.2340314</c:v>
                </c:pt>
                <c:pt idx="7347">
                  <c:v>2.2341001</c:v>
                </c:pt>
                <c:pt idx="7348">
                  <c:v>2.2341689</c:v>
                </c:pt>
                <c:pt idx="7349">
                  <c:v>2.2342377</c:v>
                </c:pt>
                <c:pt idx="7350">
                  <c:v>2.2343065</c:v>
                </c:pt>
                <c:pt idx="7351">
                  <c:v>2.2343752</c:v>
                </c:pt>
                <c:pt idx="7352">
                  <c:v>2.2344441</c:v>
                </c:pt>
                <c:pt idx="7353">
                  <c:v>2.2345129</c:v>
                </c:pt>
                <c:pt idx="7354">
                  <c:v>2.2345817</c:v>
                </c:pt>
                <c:pt idx="7355">
                  <c:v>2.2346506</c:v>
                </c:pt>
                <c:pt idx="7356">
                  <c:v>2.2347194</c:v>
                </c:pt>
                <c:pt idx="7357">
                  <c:v>2.2347883</c:v>
                </c:pt>
                <c:pt idx="7358">
                  <c:v>2.2348572</c:v>
                </c:pt>
                <c:pt idx="7359">
                  <c:v>2.2349261</c:v>
                </c:pt>
                <c:pt idx="7360">
                  <c:v>2.234995</c:v>
                </c:pt>
                <c:pt idx="7361">
                  <c:v>2.2350639</c:v>
                </c:pt>
                <c:pt idx="7362">
                  <c:v>2.2351329</c:v>
                </c:pt>
                <c:pt idx="7363">
                  <c:v>2.2352018</c:v>
                </c:pt>
                <c:pt idx="7364">
                  <c:v>2.2352708</c:v>
                </c:pt>
                <c:pt idx="7365">
                  <c:v>2.2353398</c:v>
                </c:pt>
                <c:pt idx="7366">
                  <c:v>2.2354088</c:v>
                </c:pt>
                <c:pt idx="7367">
                  <c:v>2.2354778</c:v>
                </c:pt>
                <c:pt idx="7368">
                  <c:v>2.2355468</c:v>
                </c:pt>
                <c:pt idx="7369">
                  <c:v>2.2356159</c:v>
                </c:pt>
                <c:pt idx="7370">
                  <c:v>2.2356849</c:v>
                </c:pt>
                <c:pt idx="7371">
                  <c:v>2.235754</c:v>
                </c:pt>
                <c:pt idx="7372">
                  <c:v>2.2358231</c:v>
                </c:pt>
                <c:pt idx="7373">
                  <c:v>2.2358921</c:v>
                </c:pt>
                <c:pt idx="7374">
                  <c:v>2.2359613</c:v>
                </c:pt>
                <c:pt idx="7375">
                  <c:v>2.2360304</c:v>
                </c:pt>
                <c:pt idx="7376">
                  <c:v>2.2360995</c:v>
                </c:pt>
                <c:pt idx="7377">
                  <c:v>2.2361686</c:v>
                </c:pt>
                <c:pt idx="7378">
                  <c:v>2.2362378</c:v>
                </c:pt>
                <c:pt idx="7379">
                  <c:v>2.236307</c:v>
                </c:pt>
                <c:pt idx="7380">
                  <c:v>2.2363762</c:v>
                </c:pt>
                <c:pt idx="7381">
                  <c:v>2.2364454</c:v>
                </c:pt>
                <c:pt idx="7382">
                  <c:v>2.2365146</c:v>
                </c:pt>
                <c:pt idx="7383">
                  <c:v>2.2365838</c:v>
                </c:pt>
                <c:pt idx="7384">
                  <c:v>2.236653</c:v>
                </c:pt>
                <c:pt idx="7385">
                  <c:v>2.2367223</c:v>
                </c:pt>
                <c:pt idx="7386">
                  <c:v>2.2367916</c:v>
                </c:pt>
                <c:pt idx="7387">
                  <c:v>2.2368608</c:v>
                </c:pt>
                <c:pt idx="7388">
                  <c:v>2.2369301</c:v>
                </c:pt>
                <c:pt idx="7389">
                  <c:v>2.2369995</c:v>
                </c:pt>
                <c:pt idx="7390">
                  <c:v>2.2370688</c:v>
                </c:pt>
                <c:pt idx="7391">
                  <c:v>2.2371381</c:v>
                </c:pt>
                <c:pt idx="7392">
                  <c:v>2.2372075</c:v>
                </c:pt>
                <c:pt idx="7393">
                  <c:v>2.2372768</c:v>
                </c:pt>
                <c:pt idx="7394">
                  <c:v>2.2373462</c:v>
                </c:pt>
                <c:pt idx="7395">
                  <c:v>2.2374156</c:v>
                </c:pt>
                <c:pt idx="7396">
                  <c:v>2.237485</c:v>
                </c:pt>
                <c:pt idx="7397">
                  <c:v>2.2375544</c:v>
                </c:pt>
                <c:pt idx="7398">
                  <c:v>2.2376238</c:v>
                </c:pt>
                <c:pt idx="7399">
                  <c:v>2.2376933</c:v>
                </c:pt>
                <c:pt idx="7400">
                  <c:v>2.2377627</c:v>
                </c:pt>
                <c:pt idx="7401">
                  <c:v>2.2378322</c:v>
                </c:pt>
                <c:pt idx="7402">
                  <c:v>2.2379017</c:v>
                </c:pt>
                <c:pt idx="7403">
                  <c:v>2.2379712</c:v>
                </c:pt>
                <c:pt idx="7404">
                  <c:v>2.2380407</c:v>
                </c:pt>
                <c:pt idx="7405">
                  <c:v>2.2381102</c:v>
                </c:pt>
                <c:pt idx="7406">
                  <c:v>2.2381798</c:v>
                </c:pt>
                <c:pt idx="7407">
                  <c:v>2.2382493</c:v>
                </c:pt>
                <c:pt idx="7408">
                  <c:v>2.2383189</c:v>
                </c:pt>
                <c:pt idx="7409">
                  <c:v>2.2383885</c:v>
                </c:pt>
                <c:pt idx="7410">
                  <c:v>2.2384581</c:v>
                </c:pt>
                <c:pt idx="7411">
                  <c:v>2.2385277</c:v>
                </c:pt>
                <c:pt idx="7412">
                  <c:v>2.2385973</c:v>
                </c:pt>
                <c:pt idx="7413">
                  <c:v>2.2386669</c:v>
                </c:pt>
                <c:pt idx="7414">
                  <c:v>2.2387366</c:v>
                </c:pt>
                <c:pt idx="7415">
                  <c:v>2.2388062</c:v>
                </c:pt>
                <c:pt idx="7416">
                  <c:v>2.2388759</c:v>
                </c:pt>
                <c:pt idx="7417">
                  <c:v>2.2389456</c:v>
                </c:pt>
                <c:pt idx="7418">
                  <c:v>2.2390153</c:v>
                </c:pt>
                <c:pt idx="7419">
                  <c:v>2.239085</c:v>
                </c:pt>
                <c:pt idx="7420">
                  <c:v>2.2391547</c:v>
                </c:pt>
                <c:pt idx="7421">
                  <c:v>2.2392245</c:v>
                </c:pt>
                <c:pt idx="7422">
                  <c:v>2.2392942</c:v>
                </c:pt>
                <c:pt idx="7423">
                  <c:v>2.239364</c:v>
                </c:pt>
                <c:pt idx="7424">
                  <c:v>2.2394338</c:v>
                </c:pt>
                <c:pt idx="7425">
                  <c:v>2.2395036</c:v>
                </c:pt>
                <c:pt idx="7426">
                  <c:v>2.2395734</c:v>
                </c:pt>
                <c:pt idx="7427">
                  <c:v>2.2396432</c:v>
                </c:pt>
                <c:pt idx="7428">
                  <c:v>2.239713</c:v>
                </c:pt>
                <c:pt idx="7429">
                  <c:v>2.2397829</c:v>
                </c:pt>
                <c:pt idx="7430">
                  <c:v>2.2398528</c:v>
                </c:pt>
                <c:pt idx="7431">
                  <c:v>2.2399226</c:v>
                </c:pt>
                <c:pt idx="7432">
                  <c:v>2.2399925</c:v>
                </c:pt>
                <c:pt idx="7433">
                  <c:v>2.2400624</c:v>
                </c:pt>
                <c:pt idx="7434">
                  <c:v>2.2401324</c:v>
                </c:pt>
                <c:pt idx="7435">
                  <c:v>2.2402023</c:v>
                </c:pt>
                <c:pt idx="7436">
                  <c:v>2.2402722</c:v>
                </c:pt>
                <c:pt idx="7437">
                  <c:v>2.2403422</c:v>
                </c:pt>
                <c:pt idx="7438">
                  <c:v>2.2404122</c:v>
                </c:pt>
                <c:pt idx="7439">
                  <c:v>2.2404822</c:v>
                </c:pt>
                <c:pt idx="7440">
                  <c:v>2.2405522</c:v>
                </c:pt>
                <c:pt idx="7441">
                  <c:v>2.2406222</c:v>
                </c:pt>
                <c:pt idx="7442">
                  <c:v>2.2406922</c:v>
                </c:pt>
                <c:pt idx="7443">
                  <c:v>2.2407623</c:v>
                </c:pt>
                <c:pt idx="7444">
                  <c:v>2.2408323</c:v>
                </c:pt>
                <c:pt idx="7445">
                  <c:v>2.2409024</c:v>
                </c:pt>
                <c:pt idx="7446">
                  <c:v>2.2409725</c:v>
                </c:pt>
                <c:pt idx="7447">
                  <c:v>2.2410426</c:v>
                </c:pt>
                <c:pt idx="7448">
                  <c:v>2.2411127</c:v>
                </c:pt>
                <c:pt idx="7449">
                  <c:v>2.2411828</c:v>
                </c:pt>
                <c:pt idx="7450">
                  <c:v>2.2412529</c:v>
                </c:pt>
                <c:pt idx="7451">
                  <c:v>2.2413231</c:v>
                </c:pt>
                <c:pt idx="7452">
                  <c:v>2.2413932</c:v>
                </c:pt>
                <c:pt idx="7453">
                  <c:v>2.2414634</c:v>
                </c:pt>
                <c:pt idx="7454">
                  <c:v>2.2415336</c:v>
                </c:pt>
                <c:pt idx="7455">
                  <c:v>2.2416038</c:v>
                </c:pt>
                <c:pt idx="7456">
                  <c:v>2.241674</c:v>
                </c:pt>
                <c:pt idx="7457">
                  <c:v>2.2417443</c:v>
                </c:pt>
                <c:pt idx="7458">
                  <c:v>2.2418145</c:v>
                </c:pt>
                <c:pt idx="7459">
                  <c:v>2.2418848</c:v>
                </c:pt>
                <c:pt idx="7460">
                  <c:v>2.2419551</c:v>
                </c:pt>
                <c:pt idx="7461">
                  <c:v>2.2420254</c:v>
                </c:pt>
                <c:pt idx="7462">
                  <c:v>2.2420957</c:v>
                </c:pt>
                <c:pt idx="7463">
                  <c:v>2.242166</c:v>
                </c:pt>
                <c:pt idx="7464">
                  <c:v>2.2422363</c:v>
                </c:pt>
                <c:pt idx="7465">
                  <c:v>2.2423066</c:v>
                </c:pt>
                <c:pt idx="7466">
                  <c:v>2.242377</c:v>
                </c:pt>
                <c:pt idx="7467">
                  <c:v>2.2424474</c:v>
                </c:pt>
                <c:pt idx="7468">
                  <c:v>2.2425178</c:v>
                </c:pt>
                <c:pt idx="7469">
                  <c:v>2.2425882</c:v>
                </c:pt>
                <c:pt idx="7470">
                  <c:v>2.2426586</c:v>
                </c:pt>
                <c:pt idx="7471">
                  <c:v>2.242729</c:v>
                </c:pt>
                <c:pt idx="7472">
                  <c:v>2.2427994</c:v>
                </c:pt>
                <c:pt idx="7473">
                  <c:v>2.2428699</c:v>
                </c:pt>
                <c:pt idx="7474">
                  <c:v>2.2429404</c:v>
                </c:pt>
                <c:pt idx="7475">
                  <c:v>2.2430108</c:v>
                </c:pt>
                <c:pt idx="7476">
                  <c:v>2.2430813</c:v>
                </c:pt>
                <c:pt idx="7477">
                  <c:v>2.2431518</c:v>
                </c:pt>
                <c:pt idx="7478">
                  <c:v>2.2432224</c:v>
                </c:pt>
                <c:pt idx="7479">
                  <c:v>2.2432929</c:v>
                </c:pt>
                <c:pt idx="7480">
                  <c:v>2.2433634</c:v>
                </c:pt>
                <c:pt idx="7481">
                  <c:v>2.243434</c:v>
                </c:pt>
                <c:pt idx="7482">
                  <c:v>2.2435046</c:v>
                </c:pt>
                <c:pt idx="7483">
                  <c:v>2.2435752</c:v>
                </c:pt>
                <c:pt idx="7484">
                  <c:v>2.2436458</c:v>
                </c:pt>
                <c:pt idx="7485">
                  <c:v>2.2437164</c:v>
                </c:pt>
                <c:pt idx="7486">
                  <c:v>2.243787</c:v>
                </c:pt>
                <c:pt idx="7487">
                  <c:v>2.2438577</c:v>
                </c:pt>
                <c:pt idx="7488">
                  <c:v>2.2439283</c:v>
                </c:pt>
                <c:pt idx="7489">
                  <c:v>2.243999</c:v>
                </c:pt>
                <c:pt idx="7490">
                  <c:v>2.2440697</c:v>
                </c:pt>
                <c:pt idx="7491">
                  <c:v>2.2441404</c:v>
                </c:pt>
                <c:pt idx="7492">
                  <c:v>2.2442111</c:v>
                </c:pt>
                <c:pt idx="7493">
                  <c:v>2.2442818</c:v>
                </c:pt>
                <c:pt idx="7494">
                  <c:v>2.2443526</c:v>
                </c:pt>
                <c:pt idx="7495">
                  <c:v>2.2444233</c:v>
                </c:pt>
                <c:pt idx="7496">
                  <c:v>2.2444941</c:v>
                </c:pt>
                <c:pt idx="7497">
                  <c:v>2.2445649</c:v>
                </c:pt>
                <c:pt idx="7498">
                  <c:v>2.2446357</c:v>
                </c:pt>
                <c:pt idx="7499">
                  <c:v>2.2447065</c:v>
                </c:pt>
                <c:pt idx="7500">
                  <c:v>2.2447773</c:v>
                </c:pt>
                <c:pt idx="7501">
                  <c:v>2.2448482</c:v>
                </c:pt>
                <c:pt idx="7502">
                  <c:v>2.244919</c:v>
                </c:pt>
                <c:pt idx="7503">
                  <c:v>2.2449899</c:v>
                </c:pt>
                <c:pt idx="7504">
                  <c:v>2.2450608</c:v>
                </c:pt>
                <c:pt idx="7505">
                  <c:v>2.2451316</c:v>
                </c:pt>
                <c:pt idx="7506">
                  <c:v>2.2452026</c:v>
                </c:pt>
                <c:pt idx="7507">
                  <c:v>2.2452735</c:v>
                </c:pt>
                <c:pt idx="7508">
                  <c:v>2.2453444</c:v>
                </c:pt>
                <c:pt idx="7509">
                  <c:v>2.2454154</c:v>
                </c:pt>
                <c:pt idx="7510">
                  <c:v>2.2454863</c:v>
                </c:pt>
                <c:pt idx="7511">
                  <c:v>2.2455573</c:v>
                </c:pt>
                <c:pt idx="7512">
                  <c:v>2.2456283</c:v>
                </c:pt>
                <c:pt idx="7513">
                  <c:v>2.2456993</c:v>
                </c:pt>
                <c:pt idx="7514">
                  <c:v>2.2457703</c:v>
                </c:pt>
                <c:pt idx="7515">
                  <c:v>2.2458413</c:v>
                </c:pt>
                <c:pt idx="7516">
                  <c:v>2.2459124</c:v>
                </c:pt>
                <c:pt idx="7517">
                  <c:v>2.2459834</c:v>
                </c:pt>
                <c:pt idx="7518">
                  <c:v>2.2460545</c:v>
                </c:pt>
                <c:pt idx="7519">
                  <c:v>2.2461256</c:v>
                </c:pt>
                <c:pt idx="7520">
                  <c:v>2.2461967</c:v>
                </c:pt>
                <c:pt idx="7521">
                  <c:v>2.2462678</c:v>
                </c:pt>
                <c:pt idx="7522">
                  <c:v>2.246339</c:v>
                </c:pt>
                <c:pt idx="7523">
                  <c:v>2.2464101</c:v>
                </c:pt>
                <c:pt idx="7524">
                  <c:v>2.2464812</c:v>
                </c:pt>
                <c:pt idx="7525">
                  <c:v>2.2465524</c:v>
                </c:pt>
                <c:pt idx="7526">
                  <c:v>2.2466236</c:v>
                </c:pt>
                <c:pt idx="7527">
                  <c:v>2.2466948</c:v>
                </c:pt>
                <c:pt idx="7528">
                  <c:v>2.246766</c:v>
                </c:pt>
                <c:pt idx="7529">
                  <c:v>2.2468372</c:v>
                </c:pt>
                <c:pt idx="7530">
                  <c:v>2.2469085</c:v>
                </c:pt>
                <c:pt idx="7531">
                  <c:v>2.2469797</c:v>
                </c:pt>
                <c:pt idx="7532">
                  <c:v>2.247051</c:v>
                </c:pt>
                <c:pt idx="7533">
                  <c:v>2.2471223</c:v>
                </c:pt>
                <c:pt idx="7534">
                  <c:v>2.2471936</c:v>
                </c:pt>
                <c:pt idx="7535">
                  <c:v>2.2472649</c:v>
                </c:pt>
                <c:pt idx="7536">
                  <c:v>2.2473362</c:v>
                </c:pt>
                <c:pt idx="7537">
                  <c:v>2.2474075</c:v>
                </c:pt>
                <c:pt idx="7538">
                  <c:v>2.2474789</c:v>
                </c:pt>
                <c:pt idx="7539">
                  <c:v>2.2475503</c:v>
                </c:pt>
                <c:pt idx="7540">
                  <c:v>2.2476216</c:v>
                </c:pt>
                <c:pt idx="7541">
                  <c:v>2.247693</c:v>
                </c:pt>
                <c:pt idx="7542">
                  <c:v>2.2477644</c:v>
                </c:pt>
                <c:pt idx="7543">
                  <c:v>2.2478358</c:v>
                </c:pt>
                <c:pt idx="7544">
                  <c:v>2.2479073</c:v>
                </c:pt>
                <c:pt idx="7545">
                  <c:v>2.2479787</c:v>
                </c:pt>
                <c:pt idx="7546">
                  <c:v>2.2480502</c:v>
                </c:pt>
                <c:pt idx="7547">
                  <c:v>2.2481217</c:v>
                </c:pt>
                <c:pt idx="7548">
                  <c:v>2.2481931</c:v>
                </c:pt>
                <c:pt idx="7549">
                  <c:v>2.2482647</c:v>
                </c:pt>
                <c:pt idx="7550">
                  <c:v>2.2483362</c:v>
                </c:pt>
                <c:pt idx="7551">
                  <c:v>2.2484077</c:v>
                </c:pt>
                <c:pt idx="7552">
                  <c:v>2.2484792</c:v>
                </c:pt>
                <c:pt idx="7553">
                  <c:v>2.2485508</c:v>
                </c:pt>
                <c:pt idx="7554">
                  <c:v>2.2486224</c:v>
                </c:pt>
                <c:pt idx="7555">
                  <c:v>2.248694</c:v>
                </c:pt>
                <c:pt idx="7556">
                  <c:v>2.2487656</c:v>
                </c:pt>
                <c:pt idx="7557">
                  <c:v>2.2488372</c:v>
                </c:pt>
                <c:pt idx="7558">
                  <c:v>2.2489088</c:v>
                </c:pt>
                <c:pt idx="7559">
                  <c:v>2.2489804</c:v>
                </c:pt>
                <c:pt idx="7560">
                  <c:v>2.2490521</c:v>
                </c:pt>
                <c:pt idx="7561">
                  <c:v>2.2491238</c:v>
                </c:pt>
                <c:pt idx="7562">
                  <c:v>2.2491955</c:v>
                </c:pt>
                <c:pt idx="7563">
                  <c:v>2.2492671</c:v>
                </c:pt>
                <c:pt idx="7564">
                  <c:v>2.2493389</c:v>
                </c:pt>
                <c:pt idx="7565">
                  <c:v>2.2494106</c:v>
                </c:pt>
                <c:pt idx="7566">
                  <c:v>2.2494823</c:v>
                </c:pt>
                <c:pt idx="7567">
                  <c:v>2.2495541</c:v>
                </c:pt>
                <c:pt idx="7568">
                  <c:v>2.2496258</c:v>
                </c:pt>
                <c:pt idx="7569">
                  <c:v>2.2496976</c:v>
                </c:pt>
                <c:pt idx="7570">
                  <c:v>2.2497694</c:v>
                </c:pt>
                <c:pt idx="7571">
                  <c:v>2.2498412</c:v>
                </c:pt>
                <c:pt idx="7572">
                  <c:v>2.2499131</c:v>
                </c:pt>
                <c:pt idx="7573">
                  <c:v>2.2499849</c:v>
                </c:pt>
                <c:pt idx="7574">
                  <c:v>2.2500567</c:v>
                </c:pt>
                <c:pt idx="7575">
                  <c:v>2.2501286</c:v>
                </c:pt>
                <c:pt idx="7576">
                  <c:v>2.2502005</c:v>
                </c:pt>
                <c:pt idx="7577">
                  <c:v>2.2502724</c:v>
                </c:pt>
                <c:pt idx="7578">
                  <c:v>2.2503443</c:v>
                </c:pt>
                <c:pt idx="7579">
                  <c:v>2.2504162</c:v>
                </c:pt>
                <c:pt idx="7580">
                  <c:v>2.2504881</c:v>
                </c:pt>
                <c:pt idx="7581">
                  <c:v>2.2505601</c:v>
                </c:pt>
                <c:pt idx="7582">
                  <c:v>2.250632</c:v>
                </c:pt>
                <c:pt idx="7583">
                  <c:v>2.250704</c:v>
                </c:pt>
                <c:pt idx="7584">
                  <c:v>2.250776</c:v>
                </c:pt>
                <c:pt idx="7585">
                  <c:v>2.250848</c:v>
                </c:pt>
                <c:pt idx="7586">
                  <c:v>2.25092</c:v>
                </c:pt>
                <c:pt idx="7587">
                  <c:v>2.2509921</c:v>
                </c:pt>
                <c:pt idx="7588">
                  <c:v>2.2510641</c:v>
                </c:pt>
                <c:pt idx="7589">
                  <c:v>2.2511362</c:v>
                </c:pt>
                <c:pt idx="7590">
                  <c:v>2.2512082</c:v>
                </c:pt>
                <c:pt idx="7591">
                  <c:v>2.2512803</c:v>
                </c:pt>
                <c:pt idx="7592">
                  <c:v>2.2513524</c:v>
                </c:pt>
                <c:pt idx="7593">
                  <c:v>2.2514246</c:v>
                </c:pt>
                <c:pt idx="7594">
                  <c:v>2.2514967</c:v>
                </c:pt>
                <c:pt idx="7595">
                  <c:v>2.2515688</c:v>
                </c:pt>
                <c:pt idx="7596">
                  <c:v>2.251641</c:v>
                </c:pt>
                <c:pt idx="7597">
                  <c:v>2.2517132</c:v>
                </c:pt>
                <c:pt idx="7598">
                  <c:v>2.2517853</c:v>
                </c:pt>
                <c:pt idx="7599">
                  <c:v>2.2518575</c:v>
                </c:pt>
                <c:pt idx="7600">
                  <c:v>2.2519298</c:v>
                </c:pt>
                <c:pt idx="7601">
                  <c:v>2.252002</c:v>
                </c:pt>
                <c:pt idx="7602">
                  <c:v>2.2520742</c:v>
                </c:pt>
                <c:pt idx="7603">
                  <c:v>2.2521465</c:v>
                </c:pt>
                <c:pt idx="7604">
                  <c:v>2.2522188</c:v>
                </c:pt>
                <c:pt idx="7605">
                  <c:v>2.252291</c:v>
                </c:pt>
                <c:pt idx="7606">
                  <c:v>2.2523633</c:v>
                </c:pt>
                <c:pt idx="7607">
                  <c:v>2.2524356</c:v>
                </c:pt>
                <c:pt idx="7608">
                  <c:v>2.252508</c:v>
                </c:pt>
                <c:pt idx="7609">
                  <c:v>2.2525803</c:v>
                </c:pt>
                <c:pt idx="7610">
                  <c:v>2.2526527</c:v>
                </c:pt>
                <c:pt idx="7611">
                  <c:v>2.252725</c:v>
                </c:pt>
                <c:pt idx="7612">
                  <c:v>2.2527974</c:v>
                </c:pt>
                <c:pt idx="7613">
                  <c:v>2.2528698</c:v>
                </c:pt>
                <c:pt idx="7614">
                  <c:v>2.2529422</c:v>
                </c:pt>
                <c:pt idx="7615">
                  <c:v>2.2530147</c:v>
                </c:pt>
                <c:pt idx="7616">
                  <c:v>2.2530871</c:v>
                </c:pt>
                <c:pt idx="7617">
                  <c:v>2.2531595</c:v>
                </c:pt>
                <c:pt idx="7618">
                  <c:v>2.253232</c:v>
                </c:pt>
                <c:pt idx="7619">
                  <c:v>2.2533045</c:v>
                </c:pt>
                <c:pt idx="7620">
                  <c:v>2.253377</c:v>
                </c:pt>
                <c:pt idx="7621">
                  <c:v>2.2534495</c:v>
                </c:pt>
                <c:pt idx="7622">
                  <c:v>2.253522</c:v>
                </c:pt>
                <c:pt idx="7623">
                  <c:v>2.2535946</c:v>
                </c:pt>
                <c:pt idx="7624">
                  <c:v>2.2536671</c:v>
                </c:pt>
                <c:pt idx="7625">
                  <c:v>2.2537397</c:v>
                </c:pt>
                <c:pt idx="7626">
                  <c:v>2.2538122</c:v>
                </c:pt>
                <c:pt idx="7627">
                  <c:v>2.2538848</c:v>
                </c:pt>
                <c:pt idx="7628">
                  <c:v>2.2539574</c:v>
                </c:pt>
                <c:pt idx="7629">
                  <c:v>2.2540301</c:v>
                </c:pt>
                <c:pt idx="7630">
                  <c:v>2.2541027</c:v>
                </c:pt>
                <c:pt idx="7631">
                  <c:v>2.2541754</c:v>
                </c:pt>
                <c:pt idx="7632">
                  <c:v>2.254248</c:v>
                </c:pt>
                <c:pt idx="7633">
                  <c:v>2.2543207</c:v>
                </c:pt>
                <c:pt idx="7634">
                  <c:v>2.2543934</c:v>
                </c:pt>
                <c:pt idx="7635">
                  <c:v>2.2544661</c:v>
                </c:pt>
                <c:pt idx="7636">
                  <c:v>2.2545388</c:v>
                </c:pt>
                <c:pt idx="7637">
                  <c:v>2.2546115</c:v>
                </c:pt>
                <c:pt idx="7638">
                  <c:v>2.2546843</c:v>
                </c:pt>
                <c:pt idx="7639">
                  <c:v>2.2547571</c:v>
                </c:pt>
                <c:pt idx="7640">
                  <c:v>2.2548298</c:v>
                </c:pt>
                <c:pt idx="7641">
                  <c:v>2.2549026</c:v>
                </c:pt>
                <c:pt idx="7642">
                  <c:v>2.2549754</c:v>
                </c:pt>
                <c:pt idx="7643">
                  <c:v>2.2550482</c:v>
                </c:pt>
                <c:pt idx="7644">
                  <c:v>2.2551211</c:v>
                </c:pt>
                <c:pt idx="7645">
                  <c:v>2.2551939</c:v>
                </c:pt>
                <c:pt idx="7646">
                  <c:v>2.2552668</c:v>
                </c:pt>
                <c:pt idx="7647">
                  <c:v>2.2553397</c:v>
                </c:pt>
                <c:pt idx="7648">
                  <c:v>2.2554126</c:v>
                </c:pt>
                <c:pt idx="7649">
                  <c:v>2.2554855</c:v>
                </c:pt>
                <c:pt idx="7650">
                  <c:v>2.2555584</c:v>
                </c:pt>
                <c:pt idx="7651">
                  <c:v>2.2556313</c:v>
                </c:pt>
                <c:pt idx="7652">
                  <c:v>2.2557042</c:v>
                </c:pt>
                <c:pt idx="7653">
                  <c:v>2.2557772</c:v>
                </c:pt>
                <c:pt idx="7654">
                  <c:v>2.2558502</c:v>
                </c:pt>
                <c:pt idx="7655">
                  <c:v>2.2559232</c:v>
                </c:pt>
                <c:pt idx="7656">
                  <c:v>2.2559962</c:v>
                </c:pt>
                <c:pt idx="7657">
                  <c:v>2.2560692</c:v>
                </c:pt>
                <c:pt idx="7658">
                  <c:v>2.2561422</c:v>
                </c:pt>
                <c:pt idx="7659">
                  <c:v>2.2562153</c:v>
                </c:pt>
                <c:pt idx="7660">
                  <c:v>2.2562883</c:v>
                </c:pt>
                <c:pt idx="7661">
                  <c:v>2.2563614</c:v>
                </c:pt>
                <c:pt idx="7662">
                  <c:v>2.2564345</c:v>
                </c:pt>
                <c:pt idx="7663">
                  <c:v>2.2565076</c:v>
                </c:pt>
                <c:pt idx="7664">
                  <c:v>2.2565807</c:v>
                </c:pt>
                <c:pt idx="7665">
                  <c:v>2.2566538</c:v>
                </c:pt>
                <c:pt idx="7666">
                  <c:v>2.256727</c:v>
                </c:pt>
                <c:pt idx="7667">
                  <c:v>2.2568001</c:v>
                </c:pt>
                <c:pt idx="7668">
                  <c:v>2.2568733</c:v>
                </c:pt>
                <c:pt idx="7669">
                  <c:v>2.2569465</c:v>
                </c:pt>
                <c:pt idx="7670">
                  <c:v>2.2570197</c:v>
                </c:pt>
                <c:pt idx="7671">
                  <c:v>2.2570929</c:v>
                </c:pt>
                <c:pt idx="7672">
                  <c:v>2.2571661</c:v>
                </c:pt>
                <c:pt idx="7673">
                  <c:v>2.2572394</c:v>
                </c:pt>
                <c:pt idx="7674">
                  <c:v>2.2573126</c:v>
                </c:pt>
                <c:pt idx="7675">
                  <c:v>2.2573859</c:v>
                </c:pt>
                <c:pt idx="7676">
                  <c:v>2.2574592</c:v>
                </c:pt>
                <c:pt idx="7677">
                  <c:v>2.2575325</c:v>
                </c:pt>
                <c:pt idx="7678">
                  <c:v>2.2576058</c:v>
                </c:pt>
                <c:pt idx="7679">
                  <c:v>2.2576791</c:v>
                </c:pt>
                <c:pt idx="7680">
                  <c:v>2.2577525</c:v>
                </c:pt>
                <c:pt idx="7681">
                  <c:v>2.2578258</c:v>
                </c:pt>
                <c:pt idx="7682">
                  <c:v>2.2578992</c:v>
                </c:pt>
                <c:pt idx="7683">
                  <c:v>2.2579726</c:v>
                </c:pt>
                <c:pt idx="7684">
                  <c:v>2.258046</c:v>
                </c:pt>
                <c:pt idx="7685">
                  <c:v>2.2581194</c:v>
                </c:pt>
                <c:pt idx="7686">
                  <c:v>2.2581928</c:v>
                </c:pt>
                <c:pt idx="7687">
                  <c:v>2.2582663</c:v>
                </c:pt>
                <c:pt idx="7688">
                  <c:v>2.2583397</c:v>
                </c:pt>
                <c:pt idx="7689">
                  <c:v>2.2584132</c:v>
                </c:pt>
                <c:pt idx="7690">
                  <c:v>2.2584867</c:v>
                </c:pt>
                <c:pt idx="7691">
                  <c:v>2.2585602</c:v>
                </c:pt>
                <c:pt idx="7692">
                  <c:v>2.2586337</c:v>
                </c:pt>
                <c:pt idx="7693">
                  <c:v>2.2587072</c:v>
                </c:pt>
                <c:pt idx="7694">
                  <c:v>2.2587807</c:v>
                </c:pt>
                <c:pt idx="7695">
                  <c:v>2.2588543</c:v>
                </c:pt>
                <c:pt idx="7696">
                  <c:v>2.2589279</c:v>
                </c:pt>
                <c:pt idx="7697">
                  <c:v>2.2590015</c:v>
                </c:pt>
                <c:pt idx="7698">
                  <c:v>2.2590751</c:v>
                </c:pt>
                <c:pt idx="7699">
                  <c:v>2.2591487</c:v>
                </c:pt>
                <c:pt idx="7700">
                  <c:v>2.2592223</c:v>
                </c:pt>
                <c:pt idx="7701">
                  <c:v>2.2592959</c:v>
                </c:pt>
                <c:pt idx="7702">
                  <c:v>2.2593696</c:v>
                </c:pt>
                <c:pt idx="7703">
                  <c:v>2.2594433</c:v>
                </c:pt>
                <c:pt idx="7704">
                  <c:v>2.2595169</c:v>
                </c:pt>
                <c:pt idx="7705">
                  <c:v>2.2595906</c:v>
                </c:pt>
                <c:pt idx="7706">
                  <c:v>2.2596644</c:v>
                </c:pt>
                <c:pt idx="7707">
                  <c:v>2.2597381</c:v>
                </c:pt>
                <c:pt idx="7708">
                  <c:v>2.2598118</c:v>
                </c:pt>
                <c:pt idx="7709">
                  <c:v>2.2598856</c:v>
                </c:pt>
                <c:pt idx="7710">
                  <c:v>2.2599593</c:v>
                </c:pt>
                <c:pt idx="7711">
                  <c:v>2.2600331</c:v>
                </c:pt>
                <c:pt idx="7712">
                  <c:v>2.2601069</c:v>
                </c:pt>
                <c:pt idx="7713">
                  <c:v>2.2601807</c:v>
                </c:pt>
                <c:pt idx="7714">
                  <c:v>2.2602546</c:v>
                </c:pt>
                <c:pt idx="7715">
                  <c:v>2.2603284</c:v>
                </c:pt>
                <c:pt idx="7716">
                  <c:v>2.2604023</c:v>
                </c:pt>
                <c:pt idx="7717">
                  <c:v>2.2604761</c:v>
                </c:pt>
                <c:pt idx="7718">
                  <c:v>2.26055</c:v>
                </c:pt>
                <c:pt idx="7719">
                  <c:v>2.2606239</c:v>
                </c:pt>
                <c:pt idx="7720">
                  <c:v>2.2606978</c:v>
                </c:pt>
                <c:pt idx="7721">
                  <c:v>2.2607717</c:v>
                </c:pt>
                <c:pt idx="7722">
                  <c:v>2.2608457</c:v>
                </c:pt>
                <c:pt idx="7723">
                  <c:v>2.2609196</c:v>
                </c:pt>
                <c:pt idx="7724">
                  <c:v>2.2609936</c:v>
                </c:pt>
                <c:pt idx="7725">
                  <c:v>2.2610676</c:v>
                </c:pt>
                <c:pt idx="7726">
                  <c:v>2.2611416</c:v>
                </c:pt>
                <c:pt idx="7727">
                  <c:v>2.2612156</c:v>
                </c:pt>
                <c:pt idx="7728">
                  <c:v>2.2612896</c:v>
                </c:pt>
                <c:pt idx="7729">
                  <c:v>2.2613637</c:v>
                </c:pt>
                <c:pt idx="7730">
                  <c:v>2.2614377</c:v>
                </c:pt>
                <c:pt idx="7731">
                  <c:v>2.2615118</c:v>
                </c:pt>
                <c:pt idx="7732">
                  <c:v>2.2615859</c:v>
                </c:pt>
                <c:pt idx="7733">
                  <c:v>2.26166</c:v>
                </c:pt>
                <c:pt idx="7734">
                  <c:v>2.2617341</c:v>
                </c:pt>
                <c:pt idx="7735">
                  <c:v>2.2618082</c:v>
                </c:pt>
                <c:pt idx="7736">
                  <c:v>2.2618823</c:v>
                </c:pt>
                <c:pt idx="7737">
                  <c:v>2.2619565</c:v>
                </c:pt>
                <c:pt idx="7738">
                  <c:v>2.2620307</c:v>
                </c:pt>
                <c:pt idx="7739">
                  <c:v>2.2621049</c:v>
                </c:pt>
                <c:pt idx="7740">
                  <c:v>2.2621791</c:v>
                </c:pt>
                <c:pt idx="7741">
                  <c:v>2.2622533</c:v>
                </c:pt>
                <c:pt idx="7742">
                  <c:v>2.2623275</c:v>
                </c:pt>
                <c:pt idx="7743">
                  <c:v>2.2624017</c:v>
                </c:pt>
                <c:pt idx="7744">
                  <c:v>2.262476</c:v>
                </c:pt>
                <c:pt idx="7745">
                  <c:v>2.2625503</c:v>
                </c:pt>
                <c:pt idx="7746">
                  <c:v>2.2626245</c:v>
                </c:pt>
                <c:pt idx="7747">
                  <c:v>2.2626988</c:v>
                </c:pt>
                <c:pt idx="7748">
                  <c:v>2.2627731</c:v>
                </c:pt>
                <c:pt idx="7749">
                  <c:v>2.2628475</c:v>
                </c:pt>
                <c:pt idx="7750">
                  <c:v>2.2629218</c:v>
                </c:pt>
                <c:pt idx="7751">
                  <c:v>2.2629962</c:v>
                </c:pt>
                <c:pt idx="7752">
                  <c:v>2.2630705</c:v>
                </c:pt>
                <c:pt idx="7753">
                  <c:v>2.2631449</c:v>
                </c:pt>
                <c:pt idx="7754">
                  <c:v>2.2632193</c:v>
                </c:pt>
                <c:pt idx="7755">
                  <c:v>2.2632937</c:v>
                </c:pt>
                <c:pt idx="7756">
                  <c:v>2.2633682</c:v>
                </c:pt>
                <c:pt idx="7757">
                  <c:v>2.2634426</c:v>
                </c:pt>
                <c:pt idx="7758">
                  <c:v>2.2635171</c:v>
                </c:pt>
                <c:pt idx="7759">
                  <c:v>2.2635915</c:v>
                </c:pt>
                <c:pt idx="7760">
                  <c:v>2.263666</c:v>
                </c:pt>
                <c:pt idx="7761">
                  <c:v>2.2637405</c:v>
                </c:pt>
                <c:pt idx="7762">
                  <c:v>2.263815</c:v>
                </c:pt>
                <c:pt idx="7763">
                  <c:v>2.2638896</c:v>
                </c:pt>
                <c:pt idx="7764">
                  <c:v>2.2639641</c:v>
                </c:pt>
                <c:pt idx="7765">
                  <c:v>2.2640387</c:v>
                </c:pt>
                <c:pt idx="7766">
                  <c:v>2.2641132</c:v>
                </c:pt>
                <c:pt idx="7767">
                  <c:v>2.2641878</c:v>
                </c:pt>
                <c:pt idx="7768">
                  <c:v>2.2642624</c:v>
                </c:pt>
                <c:pt idx="7769">
                  <c:v>2.264337</c:v>
                </c:pt>
                <c:pt idx="7770">
                  <c:v>2.2644117</c:v>
                </c:pt>
                <c:pt idx="7771">
                  <c:v>2.2644863</c:v>
                </c:pt>
                <c:pt idx="7772">
                  <c:v>2.264561</c:v>
                </c:pt>
                <c:pt idx="7773">
                  <c:v>2.2646356</c:v>
                </c:pt>
                <c:pt idx="7774">
                  <c:v>2.2647103</c:v>
                </c:pt>
                <c:pt idx="7775">
                  <c:v>2.264785</c:v>
                </c:pt>
                <c:pt idx="7776">
                  <c:v>2.2648597</c:v>
                </c:pt>
                <c:pt idx="7777">
                  <c:v>2.2649345</c:v>
                </c:pt>
                <c:pt idx="7778">
                  <c:v>2.2650092</c:v>
                </c:pt>
                <c:pt idx="7779">
                  <c:v>2.265084</c:v>
                </c:pt>
                <c:pt idx="7780">
                  <c:v>2.2651587</c:v>
                </c:pt>
                <c:pt idx="7781">
                  <c:v>2.2652335</c:v>
                </c:pt>
                <c:pt idx="7782">
                  <c:v>2.2653083</c:v>
                </c:pt>
                <c:pt idx="7783">
                  <c:v>2.2653831</c:v>
                </c:pt>
                <c:pt idx="7784">
                  <c:v>2.265458</c:v>
                </c:pt>
                <c:pt idx="7785">
                  <c:v>2.2655328</c:v>
                </c:pt>
                <c:pt idx="7786">
                  <c:v>2.2656077</c:v>
                </c:pt>
                <c:pt idx="7787">
                  <c:v>2.2656826</c:v>
                </c:pt>
                <c:pt idx="7788">
                  <c:v>2.2657574</c:v>
                </c:pt>
                <c:pt idx="7789">
                  <c:v>2.2658324</c:v>
                </c:pt>
                <c:pt idx="7790">
                  <c:v>2.2659073</c:v>
                </c:pt>
                <c:pt idx="7791">
                  <c:v>2.2659822</c:v>
                </c:pt>
                <c:pt idx="7792">
                  <c:v>2.2660571</c:v>
                </c:pt>
                <c:pt idx="7793">
                  <c:v>2.2661321</c:v>
                </c:pt>
                <c:pt idx="7794">
                  <c:v>2.2662071</c:v>
                </c:pt>
                <c:pt idx="7795">
                  <c:v>2.2662821</c:v>
                </c:pt>
                <c:pt idx="7796">
                  <c:v>2.2663571</c:v>
                </c:pt>
                <c:pt idx="7797">
                  <c:v>2.2664321</c:v>
                </c:pt>
                <c:pt idx="7798">
                  <c:v>2.2665071</c:v>
                </c:pt>
                <c:pt idx="7799">
                  <c:v>2.2665822</c:v>
                </c:pt>
                <c:pt idx="7800">
                  <c:v>2.2666572</c:v>
                </c:pt>
                <c:pt idx="7801">
                  <c:v>2.2667323</c:v>
                </c:pt>
                <c:pt idx="7802">
                  <c:v>2.2668074</c:v>
                </c:pt>
                <c:pt idx="7803">
                  <c:v>2.2668825</c:v>
                </c:pt>
                <c:pt idx="7804">
                  <c:v>2.2669576</c:v>
                </c:pt>
                <c:pt idx="7805">
                  <c:v>2.2670328</c:v>
                </c:pt>
                <c:pt idx="7806">
                  <c:v>2.2671079</c:v>
                </c:pt>
                <c:pt idx="7807">
                  <c:v>2.2671831</c:v>
                </c:pt>
                <c:pt idx="7808">
                  <c:v>2.2672583</c:v>
                </c:pt>
                <c:pt idx="7809">
                  <c:v>2.2673334</c:v>
                </c:pt>
                <c:pt idx="7810">
                  <c:v>2.2674087</c:v>
                </c:pt>
                <c:pt idx="7811">
                  <c:v>2.2674839</c:v>
                </c:pt>
                <c:pt idx="7812">
                  <c:v>2.2675591</c:v>
                </c:pt>
                <c:pt idx="7813">
                  <c:v>2.2676344</c:v>
                </c:pt>
                <c:pt idx="7814">
                  <c:v>2.2677096</c:v>
                </c:pt>
                <c:pt idx="7815">
                  <c:v>2.2677849</c:v>
                </c:pt>
                <c:pt idx="7816">
                  <c:v>2.2678602</c:v>
                </c:pt>
                <c:pt idx="7817">
                  <c:v>2.2679355</c:v>
                </c:pt>
                <c:pt idx="7818">
                  <c:v>2.2680108</c:v>
                </c:pt>
                <c:pt idx="7819">
                  <c:v>2.2680862</c:v>
                </c:pt>
                <c:pt idx="7820">
                  <c:v>2.2681615</c:v>
                </c:pt>
                <c:pt idx="7821">
                  <c:v>2.2682369</c:v>
                </c:pt>
                <c:pt idx="7822">
                  <c:v>2.2683123</c:v>
                </c:pt>
                <c:pt idx="7823">
                  <c:v>2.2683877</c:v>
                </c:pt>
                <c:pt idx="7824">
                  <c:v>2.2684631</c:v>
                </c:pt>
                <c:pt idx="7825">
                  <c:v>2.2685385</c:v>
                </c:pt>
                <c:pt idx="7826">
                  <c:v>2.2686139</c:v>
                </c:pt>
                <c:pt idx="7827">
                  <c:v>2.2686894</c:v>
                </c:pt>
                <c:pt idx="7828">
                  <c:v>2.2687649</c:v>
                </c:pt>
                <c:pt idx="7829">
                  <c:v>2.2688403</c:v>
                </c:pt>
                <c:pt idx="7830">
                  <c:v>2.2689158</c:v>
                </c:pt>
                <c:pt idx="7831">
                  <c:v>2.2689914</c:v>
                </c:pt>
                <c:pt idx="7832">
                  <c:v>2.2690669</c:v>
                </c:pt>
                <c:pt idx="7833">
                  <c:v>2.2691424</c:v>
                </c:pt>
                <c:pt idx="7834">
                  <c:v>2.269218</c:v>
                </c:pt>
                <c:pt idx="7835">
                  <c:v>2.2692936</c:v>
                </c:pt>
                <c:pt idx="7836">
                  <c:v>2.2693691</c:v>
                </c:pt>
                <c:pt idx="7837">
                  <c:v>2.2694447</c:v>
                </c:pt>
                <c:pt idx="7838">
                  <c:v>2.2695204</c:v>
                </c:pt>
                <c:pt idx="7839">
                  <c:v>2.269596</c:v>
                </c:pt>
                <c:pt idx="7840">
                  <c:v>2.2696716</c:v>
                </c:pt>
                <c:pt idx="7841">
                  <c:v>2.2697473</c:v>
                </c:pt>
                <c:pt idx="7842">
                  <c:v>2.269823</c:v>
                </c:pt>
                <c:pt idx="7843">
                  <c:v>2.2698986</c:v>
                </c:pt>
                <c:pt idx="7844">
                  <c:v>2.2699743</c:v>
                </c:pt>
                <c:pt idx="7845">
                  <c:v>2.2700501</c:v>
                </c:pt>
                <c:pt idx="7846">
                  <c:v>2.2701258</c:v>
                </c:pt>
                <c:pt idx="7847">
                  <c:v>2.2702015</c:v>
                </c:pt>
                <c:pt idx="7848">
                  <c:v>2.2702773</c:v>
                </c:pt>
                <c:pt idx="7849">
                  <c:v>2.2703531</c:v>
                </c:pt>
                <c:pt idx="7850">
                  <c:v>2.2704289</c:v>
                </c:pt>
                <c:pt idx="7851">
                  <c:v>2.2705047</c:v>
                </c:pt>
                <c:pt idx="7852">
                  <c:v>2.2705805</c:v>
                </c:pt>
                <c:pt idx="7853">
                  <c:v>2.2706563</c:v>
                </c:pt>
                <c:pt idx="7854">
                  <c:v>2.2707322</c:v>
                </c:pt>
                <c:pt idx="7855">
                  <c:v>2.270808</c:v>
                </c:pt>
                <c:pt idx="7856">
                  <c:v>2.2708839</c:v>
                </c:pt>
                <c:pt idx="7857">
                  <c:v>2.2709598</c:v>
                </c:pt>
                <c:pt idx="7858">
                  <c:v>2.2710357</c:v>
                </c:pt>
                <c:pt idx="7859">
                  <c:v>2.2711116</c:v>
                </c:pt>
                <c:pt idx="7860">
                  <c:v>2.2711876</c:v>
                </c:pt>
                <c:pt idx="7861">
                  <c:v>2.2712635</c:v>
                </c:pt>
                <c:pt idx="7862">
                  <c:v>2.2713395</c:v>
                </c:pt>
                <c:pt idx="7863">
                  <c:v>2.2714154</c:v>
                </c:pt>
                <c:pt idx="7864">
                  <c:v>2.2714914</c:v>
                </c:pt>
                <c:pt idx="7865">
                  <c:v>2.2715674</c:v>
                </c:pt>
                <c:pt idx="7866">
                  <c:v>2.2716435</c:v>
                </c:pt>
                <c:pt idx="7867">
                  <c:v>2.2717195</c:v>
                </c:pt>
                <c:pt idx="7868">
                  <c:v>2.2717956</c:v>
                </c:pt>
                <c:pt idx="7869">
                  <c:v>2.2718716</c:v>
                </c:pt>
                <c:pt idx="7870">
                  <c:v>2.2719477</c:v>
                </c:pt>
                <c:pt idx="7871">
                  <c:v>2.2720238</c:v>
                </c:pt>
                <c:pt idx="7872">
                  <c:v>2.2720999</c:v>
                </c:pt>
                <c:pt idx="7873">
                  <c:v>2.272176</c:v>
                </c:pt>
                <c:pt idx="7874">
                  <c:v>2.2722522</c:v>
                </c:pt>
                <c:pt idx="7875">
                  <c:v>2.2723283</c:v>
                </c:pt>
                <c:pt idx="7876">
                  <c:v>2.2724045</c:v>
                </c:pt>
                <c:pt idx="7877">
                  <c:v>2.2724807</c:v>
                </c:pt>
                <c:pt idx="7878">
                  <c:v>2.2725569</c:v>
                </c:pt>
                <c:pt idx="7879">
                  <c:v>2.2726331</c:v>
                </c:pt>
                <c:pt idx="7880">
                  <c:v>2.2727093</c:v>
                </c:pt>
                <c:pt idx="7881">
                  <c:v>2.2727856</c:v>
                </c:pt>
                <c:pt idx="7882">
                  <c:v>2.2728618</c:v>
                </c:pt>
                <c:pt idx="7883">
                  <c:v>2.2729381</c:v>
                </c:pt>
                <c:pt idx="7884">
                  <c:v>2.2730144</c:v>
                </c:pt>
                <c:pt idx="7885">
                  <c:v>2.2730907</c:v>
                </c:pt>
                <c:pt idx="7886">
                  <c:v>2.273167</c:v>
                </c:pt>
                <c:pt idx="7887">
                  <c:v>2.2732433</c:v>
                </c:pt>
                <c:pt idx="7888">
                  <c:v>2.2733197</c:v>
                </c:pt>
                <c:pt idx="7889">
                  <c:v>2.273396</c:v>
                </c:pt>
                <c:pt idx="7890">
                  <c:v>2.2734724</c:v>
                </c:pt>
                <c:pt idx="7891">
                  <c:v>2.2735488</c:v>
                </c:pt>
                <c:pt idx="7892">
                  <c:v>2.2736252</c:v>
                </c:pt>
                <c:pt idx="7893">
                  <c:v>2.2737016</c:v>
                </c:pt>
                <c:pt idx="7894">
                  <c:v>2.2737781</c:v>
                </c:pt>
                <c:pt idx="7895">
                  <c:v>2.2738545</c:v>
                </c:pt>
                <c:pt idx="7896">
                  <c:v>2.273931</c:v>
                </c:pt>
                <c:pt idx="7897">
                  <c:v>2.2740075</c:v>
                </c:pt>
                <c:pt idx="7898">
                  <c:v>2.2740839</c:v>
                </c:pt>
                <c:pt idx="7899">
                  <c:v>2.2741605</c:v>
                </c:pt>
                <c:pt idx="7900">
                  <c:v>2.274237</c:v>
                </c:pt>
                <c:pt idx="7901">
                  <c:v>2.2743135</c:v>
                </c:pt>
                <c:pt idx="7902">
                  <c:v>2.2743901</c:v>
                </c:pt>
                <c:pt idx="7903">
                  <c:v>2.2744666</c:v>
                </c:pt>
                <c:pt idx="7904">
                  <c:v>2.2745432</c:v>
                </c:pt>
                <c:pt idx="7905">
                  <c:v>2.2746198</c:v>
                </c:pt>
                <c:pt idx="7906">
                  <c:v>2.2746964</c:v>
                </c:pt>
                <c:pt idx="7907">
                  <c:v>2.274773</c:v>
                </c:pt>
                <c:pt idx="7908">
                  <c:v>2.2748497</c:v>
                </c:pt>
                <c:pt idx="7909">
                  <c:v>2.2749263</c:v>
                </c:pt>
                <c:pt idx="7910">
                  <c:v>2.275003</c:v>
                </c:pt>
                <c:pt idx="7911">
                  <c:v>2.2750797</c:v>
                </c:pt>
                <c:pt idx="7912">
                  <c:v>2.2751564</c:v>
                </c:pt>
                <c:pt idx="7913">
                  <c:v>2.2752331</c:v>
                </c:pt>
                <c:pt idx="7914">
                  <c:v>2.2753098</c:v>
                </c:pt>
                <c:pt idx="7915">
                  <c:v>2.2753866</c:v>
                </c:pt>
                <c:pt idx="7916">
                  <c:v>2.2754633</c:v>
                </c:pt>
                <c:pt idx="7917">
                  <c:v>2.2755401</c:v>
                </c:pt>
                <c:pt idx="7918">
                  <c:v>2.2756169</c:v>
                </c:pt>
                <c:pt idx="7919">
                  <c:v>2.2756937</c:v>
                </c:pt>
                <c:pt idx="7920">
                  <c:v>2.2757705</c:v>
                </c:pt>
                <c:pt idx="7921">
                  <c:v>2.2758474</c:v>
                </c:pt>
                <c:pt idx="7922">
                  <c:v>2.2759242</c:v>
                </c:pt>
                <c:pt idx="7923">
                  <c:v>2.2760011</c:v>
                </c:pt>
                <c:pt idx="7924">
                  <c:v>2.2760779</c:v>
                </c:pt>
                <c:pt idx="7925">
                  <c:v>2.2761548</c:v>
                </c:pt>
                <c:pt idx="7926">
                  <c:v>2.2762317</c:v>
                </c:pt>
                <c:pt idx="7927">
                  <c:v>2.2763087</c:v>
                </c:pt>
                <c:pt idx="7928">
                  <c:v>2.2763856</c:v>
                </c:pt>
                <c:pt idx="7929">
                  <c:v>2.2764625</c:v>
                </c:pt>
                <c:pt idx="7930">
                  <c:v>2.2765395</c:v>
                </c:pt>
                <c:pt idx="7931">
                  <c:v>2.2766165</c:v>
                </c:pt>
                <c:pt idx="7932">
                  <c:v>2.2766935</c:v>
                </c:pt>
                <c:pt idx="7933">
                  <c:v>2.2767705</c:v>
                </c:pt>
                <c:pt idx="7934">
                  <c:v>2.2768475</c:v>
                </c:pt>
                <c:pt idx="7935">
                  <c:v>2.2769246</c:v>
                </c:pt>
                <c:pt idx="7936">
                  <c:v>2.2770016</c:v>
                </c:pt>
                <c:pt idx="7937">
                  <c:v>2.2770787</c:v>
                </c:pt>
                <c:pt idx="7938">
                  <c:v>2.2771558</c:v>
                </c:pt>
                <c:pt idx="7939">
                  <c:v>2.2772329</c:v>
                </c:pt>
                <c:pt idx="7940">
                  <c:v>2.27731</c:v>
                </c:pt>
                <c:pt idx="7941">
                  <c:v>2.2773871</c:v>
                </c:pt>
                <c:pt idx="7942">
                  <c:v>2.2774642</c:v>
                </c:pt>
                <c:pt idx="7943">
                  <c:v>2.2775414</c:v>
                </c:pt>
                <c:pt idx="7944">
                  <c:v>2.2776186</c:v>
                </c:pt>
                <c:pt idx="7945">
                  <c:v>2.2776958</c:v>
                </c:pt>
                <c:pt idx="7946">
                  <c:v>2.277773</c:v>
                </c:pt>
                <c:pt idx="7947">
                  <c:v>2.2778502</c:v>
                </c:pt>
                <c:pt idx="7948">
                  <c:v>2.2779274</c:v>
                </c:pt>
                <c:pt idx="7949">
                  <c:v>2.2780047</c:v>
                </c:pt>
                <c:pt idx="7950">
                  <c:v>2.2780819</c:v>
                </c:pt>
                <c:pt idx="7951">
                  <c:v>2.2781592</c:v>
                </c:pt>
                <c:pt idx="7952">
                  <c:v>2.2782365</c:v>
                </c:pt>
                <c:pt idx="7953">
                  <c:v>2.2783138</c:v>
                </c:pt>
                <c:pt idx="7954">
                  <c:v>2.2783911</c:v>
                </c:pt>
                <c:pt idx="7955">
                  <c:v>2.2784684</c:v>
                </c:pt>
                <c:pt idx="7956">
                  <c:v>2.2785458</c:v>
                </c:pt>
                <c:pt idx="7957">
                  <c:v>2.2786232</c:v>
                </c:pt>
                <c:pt idx="7958">
                  <c:v>2.2787005</c:v>
                </c:pt>
                <c:pt idx="7959">
                  <c:v>2.2787779</c:v>
                </c:pt>
                <c:pt idx="7960">
                  <c:v>2.2788553</c:v>
                </c:pt>
                <c:pt idx="7961">
                  <c:v>2.2789328</c:v>
                </c:pt>
                <c:pt idx="7962">
                  <c:v>2.2790102</c:v>
                </c:pt>
                <c:pt idx="7963">
                  <c:v>2.2790877</c:v>
                </c:pt>
                <c:pt idx="7964">
                  <c:v>2.2791651</c:v>
                </c:pt>
                <c:pt idx="7965">
                  <c:v>2.2792426</c:v>
                </c:pt>
                <c:pt idx="7966">
                  <c:v>2.2793201</c:v>
                </c:pt>
                <c:pt idx="7967">
                  <c:v>2.2793976</c:v>
                </c:pt>
                <c:pt idx="7968">
                  <c:v>2.2794752</c:v>
                </c:pt>
                <c:pt idx="7969">
                  <c:v>2.2795527</c:v>
                </c:pt>
                <c:pt idx="7970">
                  <c:v>2.2796303</c:v>
                </c:pt>
                <c:pt idx="7971">
                  <c:v>2.2797078</c:v>
                </c:pt>
                <c:pt idx="7972">
                  <c:v>2.2797854</c:v>
                </c:pt>
                <c:pt idx="7973">
                  <c:v>2.279863</c:v>
                </c:pt>
                <c:pt idx="7974">
                  <c:v>2.2799407</c:v>
                </c:pt>
                <c:pt idx="7975">
                  <c:v>2.2800183</c:v>
                </c:pt>
                <c:pt idx="7976">
                  <c:v>2.2800959</c:v>
                </c:pt>
                <c:pt idx="7977">
                  <c:v>2.2801736</c:v>
                </c:pt>
                <c:pt idx="7978">
                  <c:v>2.2802513</c:v>
                </c:pt>
                <c:pt idx="7979">
                  <c:v>2.280329</c:v>
                </c:pt>
                <c:pt idx="7980">
                  <c:v>2.2804067</c:v>
                </c:pt>
                <c:pt idx="7981">
                  <c:v>2.2804844</c:v>
                </c:pt>
                <c:pt idx="7982">
                  <c:v>2.2805621</c:v>
                </c:pt>
                <c:pt idx="7983">
                  <c:v>2.2806399</c:v>
                </c:pt>
                <c:pt idx="7984">
                  <c:v>2.2807177</c:v>
                </c:pt>
                <c:pt idx="7985">
                  <c:v>2.2807954</c:v>
                </c:pt>
                <c:pt idx="7986">
                  <c:v>2.2808732</c:v>
                </c:pt>
                <c:pt idx="7987">
                  <c:v>2.2809511</c:v>
                </c:pt>
                <c:pt idx="7988">
                  <c:v>2.2810289</c:v>
                </c:pt>
                <c:pt idx="7989">
                  <c:v>2.2811067</c:v>
                </c:pt>
                <c:pt idx="7990">
                  <c:v>2.2811846</c:v>
                </c:pt>
                <c:pt idx="7991">
                  <c:v>2.2812625</c:v>
                </c:pt>
                <c:pt idx="7992">
                  <c:v>2.2813403</c:v>
                </c:pt>
                <c:pt idx="7993">
                  <c:v>2.2814182</c:v>
                </c:pt>
                <c:pt idx="7994">
                  <c:v>2.2814962</c:v>
                </c:pt>
                <c:pt idx="7995">
                  <c:v>2.2815741</c:v>
                </c:pt>
                <c:pt idx="7996">
                  <c:v>2.281652</c:v>
                </c:pt>
                <c:pt idx="7997">
                  <c:v>2.28173</c:v>
                </c:pt>
                <c:pt idx="7998">
                  <c:v>2.281808</c:v>
                </c:pt>
                <c:pt idx="7999">
                  <c:v>2.281886</c:v>
                </c:pt>
                <c:pt idx="8000">
                  <c:v>2.281964</c:v>
                </c:pt>
                <c:pt idx="8001">
                  <c:v>2.282042</c:v>
                </c:pt>
                <c:pt idx="8002">
                  <c:v>2.28212</c:v>
                </c:pt>
                <c:pt idx="8003">
                  <c:v>2.2821981</c:v>
                </c:pt>
                <c:pt idx="8004">
                  <c:v>2.2822762</c:v>
                </c:pt>
                <c:pt idx="8005">
                  <c:v>2.2823542</c:v>
                </c:pt>
                <c:pt idx="8006">
                  <c:v>2.2824323</c:v>
                </c:pt>
                <c:pt idx="8007">
                  <c:v>2.2825105</c:v>
                </c:pt>
                <c:pt idx="8008">
                  <c:v>2.2825886</c:v>
                </c:pt>
                <c:pt idx="8009">
                  <c:v>2.2826667</c:v>
                </c:pt>
                <c:pt idx="8010">
                  <c:v>2.2827449</c:v>
                </c:pt>
                <c:pt idx="8011">
                  <c:v>2.2828231</c:v>
                </c:pt>
                <c:pt idx="8012">
                  <c:v>2.2829012</c:v>
                </c:pt>
                <c:pt idx="8013">
                  <c:v>2.2829794</c:v>
                </c:pt>
                <c:pt idx="8014">
                  <c:v>2.2830577</c:v>
                </c:pt>
                <c:pt idx="8015">
                  <c:v>2.2831359</c:v>
                </c:pt>
                <c:pt idx="8016">
                  <c:v>2.2832141</c:v>
                </c:pt>
                <c:pt idx="8017">
                  <c:v>2.2832924</c:v>
                </c:pt>
                <c:pt idx="8018">
                  <c:v>2.2833707</c:v>
                </c:pt>
                <c:pt idx="8019">
                  <c:v>2.283449</c:v>
                </c:pt>
                <c:pt idx="8020">
                  <c:v>2.2835273</c:v>
                </c:pt>
                <c:pt idx="8021">
                  <c:v>2.2836056</c:v>
                </c:pt>
                <c:pt idx="8022">
                  <c:v>2.2836839</c:v>
                </c:pt>
                <c:pt idx="8023">
                  <c:v>2.2837623</c:v>
                </c:pt>
                <c:pt idx="8024">
                  <c:v>2.2838407</c:v>
                </c:pt>
                <c:pt idx="8025">
                  <c:v>2.283919</c:v>
                </c:pt>
                <c:pt idx="8026">
                  <c:v>2.2839974</c:v>
                </c:pt>
                <c:pt idx="8027">
                  <c:v>2.2840758</c:v>
                </c:pt>
                <c:pt idx="8028">
                  <c:v>2.2841543</c:v>
                </c:pt>
                <c:pt idx="8029">
                  <c:v>2.2842327</c:v>
                </c:pt>
                <c:pt idx="8030">
                  <c:v>2.2843112</c:v>
                </c:pt>
                <c:pt idx="8031">
                  <c:v>2.2843896</c:v>
                </c:pt>
                <c:pt idx="8032">
                  <c:v>2.2844681</c:v>
                </c:pt>
                <c:pt idx="8033">
                  <c:v>2.2845466</c:v>
                </c:pt>
                <c:pt idx="8034">
                  <c:v>2.2846252</c:v>
                </c:pt>
                <c:pt idx="8035">
                  <c:v>2.2847037</c:v>
                </c:pt>
                <c:pt idx="8036">
                  <c:v>2.2847822</c:v>
                </c:pt>
                <c:pt idx="8037">
                  <c:v>2.2848608</c:v>
                </c:pt>
                <c:pt idx="8038">
                  <c:v>2.2849394</c:v>
                </c:pt>
                <c:pt idx="8039">
                  <c:v>2.285018</c:v>
                </c:pt>
                <c:pt idx="8040">
                  <c:v>2.2850966</c:v>
                </c:pt>
                <c:pt idx="8041">
                  <c:v>2.2851752</c:v>
                </c:pt>
                <c:pt idx="8042">
                  <c:v>2.2852538</c:v>
                </c:pt>
                <c:pt idx="8043">
                  <c:v>2.2853325</c:v>
                </c:pt>
                <c:pt idx="8044">
                  <c:v>2.2854112</c:v>
                </c:pt>
                <c:pt idx="8045">
                  <c:v>2.2854899</c:v>
                </c:pt>
                <c:pt idx="8046">
                  <c:v>2.2855685</c:v>
                </c:pt>
                <c:pt idx="8047">
                  <c:v>2.2856473</c:v>
                </c:pt>
                <c:pt idx="8048">
                  <c:v>2.285726</c:v>
                </c:pt>
                <c:pt idx="8049">
                  <c:v>2.2858047</c:v>
                </c:pt>
                <c:pt idx="8050">
                  <c:v>2.2858835</c:v>
                </c:pt>
                <c:pt idx="8051">
                  <c:v>2.2859623</c:v>
                </c:pt>
                <c:pt idx="8052">
                  <c:v>2.2860411</c:v>
                </c:pt>
                <c:pt idx="8053">
                  <c:v>2.2861199</c:v>
                </c:pt>
                <c:pt idx="8054">
                  <c:v>2.2861987</c:v>
                </c:pt>
                <c:pt idx="8055">
                  <c:v>2.2862775</c:v>
                </c:pt>
                <c:pt idx="8056">
                  <c:v>2.2863564</c:v>
                </c:pt>
                <c:pt idx="8057">
                  <c:v>2.2864352</c:v>
                </c:pt>
                <c:pt idx="8058">
                  <c:v>2.2865141</c:v>
                </c:pt>
                <c:pt idx="8059">
                  <c:v>2.286593</c:v>
                </c:pt>
                <c:pt idx="8060">
                  <c:v>2.2866719</c:v>
                </c:pt>
                <c:pt idx="8061">
                  <c:v>2.2867508</c:v>
                </c:pt>
                <c:pt idx="8062">
                  <c:v>2.2868298</c:v>
                </c:pt>
                <c:pt idx="8063">
                  <c:v>2.2869087</c:v>
                </c:pt>
                <c:pt idx="8064">
                  <c:v>2.2869877</c:v>
                </c:pt>
                <c:pt idx="8065">
                  <c:v>2.2870667</c:v>
                </c:pt>
                <c:pt idx="8066">
                  <c:v>2.2871457</c:v>
                </c:pt>
                <c:pt idx="8067">
                  <c:v>2.2872247</c:v>
                </c:pt>
                <c:pt idx="8068">
                  <c:v>2.2873038</c:v>
                </c:pt>
                <c:pt idx="8069">
                  <c:v>2.2873828</c:v>
                </c:pt>
                <c:pt idx="8070">
                  <c:v>2.2874619</c:v>
                </c:pt>
                <c:pt idx="8071">
                  <c:v>2.2875409</c:v>
                </c:pt>
                <c:pt idx="8072">
                  <c:v>2.28762</c:v>
                </c:pt>
                <c:pt idx="8073">
                  <c:v>2.2876991</c:v>
                </c:pt>
                <c:pt idx="8074">
                  <c:v>2.2877783</c:v>
                </c:pt>
                <c:pt idx="8075">
                  <c:v>2.2878574</c:v>
                </c:pt>
                <c:pt idx="8076">
                  <c:v>2.2879366</c:v>
                </c:pt>
                <c:pt idx="8077">
                  <c:v>2.2880157</c:v>
                </c:pt>
                <c:pt idx="8078">
                  <c:v>2.2880949</c:v>
                </c:pt>
                <c:pt idx="8079">
                  <c:v>2.2881741</c:v>
                </c:pt>
                <c:pt idx="8080">
                  <c:v>2.2882533</c:v>
                </c:pt>
                <c:pt idx="8081">
                  <c:v>2.2883325</c:v>
                </c:pt>
                <c:pt idx="8082">
                  <c:v>2.2884118</c:v>
                </c:pt>
                <c:pt idx="8083">
                  <c:v>2.288491</c:v>
                </c:pt>
                <c:pt idx="8084">
                  <c:v>2.2885703</c:v>
                </c:pt>
                <c:pt idx="8085">
                  <c:v>2.2886496</c:v>
                </c:pt>
                <c:pt idx="8086">
                  <c:v>2.2887289</c:v>
                </c:pt>
                <c:pt idx="8087">
                  <c:v>2.2888082</c:v>
                </c:pt>
                <c:pt idx="8088">
                  <c:v>2.2888876</c:v>
                </c:pt>
                <c:pt idx="8089">
                  <c:v>2.2889669</c:v>
                </c:pt>
                <c:pt idx="8090">
                  <c:v>2.2890463</c:v>
                </c:pt>
                <c:pt idx="8091">
                  <c:v>2.2891257</c:v>
                </c:pt>
                <c:pt idx="8092">
                  <c:v>2.2892051</c:v>
                </c:pt>
                <c:pt idx="8093">
                  <c:v>2.2892845</c:v>
                </c:pt>
                <c:pt idx="8094">
                  <c:v>2.2893639</c:v>
                </c:pt>
                <c:pt idx="8095">
                  <c:v>2.2894433</c:v>
                </c:pt>
                <c:pt idx="8096">
                  <c:v>2.2895228</c:v>
                </c:pt>
                <c:pt idx="8097">
                  <c:v>2.2896023</c:v>
                </c:pt>
                <c:pt idx="8098">
                  <c:v>2.2896818</c:v>
                </c:pt>
                <c:pt idx="8099">
                  <c:v>2.2897613</c:v>
                </c:pt>
                <c:pt idx="8100">
                  <c:v>2.2898408</c:v>
                </c:pt>
                <c:pt idx="8101">
                  <c:v>2.2899203</c:v>
                </c:pt>
                <c:pt idx="8102">
                  <c:v>2.2899999</c:v>
                </c:pt>
                <c:pt idx="8103">
                  <c:v>2.2900794</c:v>
                </c:pt>
                <c:pt idx="8104">
                  <c:v>2.290159</c:v>
                </c:pt>
                <c:pt idx="8105">
                  <c:v>2.2902386</c:v>
                </c:pt>
                <c:pt idx="8106">
                  <c:v>2.2903182</c:v>
                </c:pt>
                <c:pt idx="8107">
                  <c:v>2.2903978</c:v>
                </c:pt>
                <c:pt idx="8108">
                  <c:v>2.2904775</c:v>
                </c:pt>
                <c:pt idx="8109">
                  <c:v>2.2905571</c:v>
                </c:pt>
                <c:pt idx="8110">
                  <c:v>2.2906368</c:v>
                </c:pt>
                <c:pt idx="8111">
                  <c:v>2.2907165</c:v>
                </c:pt>
                <c:pt idx="8112">
                  <c:v>2.2907962</c:v>
                </c:pt>
                <c:pt idx="8113">
                  <c:v>2.2908759</c:v>
                </c:pt>
                <c:pt idx="8114">
                  <c:v>2.2909556</c:v>
                </c:pt>
                <c:pt idx="8115">
                  <c:v>2.2910354</c:v>
                </c:pt>
                <c:pt idx="8116">
                  <c:v>2.2911152</c:v>
                </c:pt>
                <c:pt idx="8117">
                  <c:v>2.2911949</c:v>
                </c:pt>
                <c:pt idx="8118">
                  <c:v>2.2912747</c:v>
                </c:pt>
                <c:pt idx="8119">
                  <c:v>2.2913545</c:v>
                </c:pt>
                <c:pt idx="8120">
                  <c:v>2.2914344</c:v>
                </c:pt>
                <c:pt idx="8121">
                  <c:v>2.2915142</c:v>
                </c:pt>
                <c:pt idx="8122">
                  <c:v>2.291594</c:v>
                </c:pt>
                <c:pt idx="8123">
                  <c:v>2.2916739</c:v>
                </c:pt>
                <c:pt idx="8124">
                  <c:v>2.2917538</c:v>
                </c:pt>
                <c:pt idx="8125">
                  <c:v>2.2918337</c:v>
                </c:pt>
                <c:pt idx="8126">
                  <c:v>2.2919136</c:v>
                </c:pt>
                <c:pt idx="8127">
                  <c:v>2.2919935</c:v>
                </c:pt>
                <c:pt idx="8128">
                  <c:v>2.2920735</c:v>
                </c:pt>
                <c:pt idx="8129">
                  <c:v>2.2921535</c:v>
                </c:pt>
                <c:pt idx="8130">
                  <c:v>2.2922334</c:v>
                </c:pt>
                <c:pt idx="8131">
                  <c:v>2.2923134</c:v>
                </c:pt>
                <c:pt idx="8132">
                  <c:v>2.2923934</c:v>
                </c:pt>
                <c:pt idx="8133">
                  <c:v>2.2924735</c:v>
                </c:pt>
                <c:pt idx="8134">
                  <c:v>2.2925535</c:v>
                </c:pt>
                <c:pt idx="8135">
                  <c:v>2.2926335</c:v>
                </c:pt>
                <c:pt idx="8136">
                  <c:v>2.2927136</c:v>
                </c:pt>
                <c:pt idx="8137">
                  <c:v>2.2927937</c:v>
                </c:pt>
                <c:pt idx="8138">
                  <c:v>2.2928738</c:v>
                </c:pt>
                <c:pt idx="8139">
                  <c:v>2.2929539</c:v>
                </c:pt>
                <c:pt idx="8140">
                  <c:v>2.293034</c:v>
                </c:pt>
                <c:pt idx="8141">
                  <c:v>2.2931142</c:v>
                </c:pt>
                <c:pt idx="8142">
                  <c:v>2.2931943</c:v>
                </c:pt>
                <c:pt idx="8143">
                  <c:v>2.2932745</c:v>
                </c:pt>
                <c:pt idx="8144">
                  <c:v>2.2933547</c:v>
                </c:pt>
                <c:pt idx="8145">
                  <c:v>2.2934349</c:v>
                </c:pt>
                <c:pt idx="8146">
                  <c:v>2.2935151</c:v>
                </c:pt>
                <c:pt idx="8147">
                  <c:v>2.2935954</c:v>
                </c:pt>
                <c:pt idx="8148">
                  <c:v>2.2936756</c:v>
                </c:pt>
                <c:pt idx="8149">
                  <c:v>2.2937559</c:v>
                </c:pt>
                <c:pt idx="8150">
                  <c:v>2.2938362</c:v>
                </c:pt>
                <c:pt idx="8151">
                  <c:v>2.2939165</c:v>
                </c:pt>
                <c:pt idx="8152">
                  <c:v>2.2939968</c:v>
                </c:pt>
                <c:pt idx="8153">
                  <c:v>2.2940771</c:v>
                </c:pt>
                <c:pt idx="8154">
                  <c:v>2.2941575</c:v>
                </c:pt>
                <c:pt idx="8155">
                  <c:v>2.2942378</c:v>
                </c:pt>
                <c:pt idx="8156">
                  <c:v>2.2943182</c:v>
                </c:pt>
                <c:pt idx="8157">
                  <c:v>2.2943986</c:v>
                </c:pt>
                <c:pt idx="8158">
                  <c:v>2.294479</c:v>
                </c:pt>
                <c:pt idx="8159">
                  <c:v>2.2945594</c:v>
                </c:pt>
                <c:pt idx="8160">
                  <c:v>2.2946399</c:v>
                </c:pt>
                <c:pt idx="8161">
                  <c:v>2.2947203</c:v>
                </c:pt>
                <c:pt idx="8162">
                  <c:v>2.2948008</c:v>
                </c:pt>
                <c:pt idx="8163">
                  <c:v>2.2948813</c:v>
                </c:pt>
                <c:pt idx="8164">
                  <c:v>2.2949618</c:v>
                </c:pt>
                <c:pt idx="8165">
                  <c:v>2.2950423</c:v>
                </c:pt>
                <c:pt idx="8166">
                  <c:v>2.2951228</c:v>
                </c:pt>
                <c:pt idx="8167">
                  <c:v>2.2952034</c:v>
                </c:pt>
                <c:pt idx="8168">
                  <c:v>2.2952839</c:v>
                </c:pt>
                <c:pt idx="8169">
                  <c:v>2.2953645</c:v>
                </c:pt>
                <c:pt idx="8170">
                  <c:v>2.2954451</c:v>
                </c:pt>
                <c:pt idx="8171">
                  <c:v>2.2955257</c:v>
                </c:pt>
                <c:pt idx="8172">
                  <c:v>2.2956063</c:v>
                </c:pt>
                <c:pt idx="8173">
                  <c:v>2.295687</c:v>
                </c:pt>
                <c:pt idx="8174">
                  <c:v>2.2957676</c:v>
                </c:pt>
                <c:pt idx="8175">
                  <c:v>2.2958483</c:v>
                </c:pt>
                <c:pt idx="8176">
                  <c:v>2.295929</c:v>
                </c:pt>
                <c:pt idx="8177">
                  <c:v>2.2960097</c:v>
                </c:pt>
                <c:pt idx="8178">
                  <c:v>2.2960904</c:v>
                </c:pt>
                <c:pt idx="8179">
                  <c:v>2.2961711</c:v>
                </c:pt>
                <c:pt idx="8180">
                  <c:v>2.2962519</c:v>
                </c:pt>
                <c:pt idx="8181">
                  <c:v>2.2963326</c:v>
                </c:pt>
                <c:pt idx="8182">
                  <c:v>2.2964134</c:v>
                </c:pt>
                <c:pt idx="8183">
                  <c:v>2.2964942</c:v>
                </c:pt>
                <c:pt idx="8184">
                  <c:v>2.296575</c:v>
                </c:pt>
                <c:pt idx="8185">
                  <c:v>2.2966558</c:v>
                </c:pt>
                <c:pt idx="8186">
                  <c:v>2.2967367</c:v>
                </c:pt>
                <c:pt idx="8187">
                  <c:v>2.2968175</c:v>
                </c:pt>
                <c:pt idx="8188">
                  <c:v>2.2968984</c:v>
                </c:pt>
                <c:pt idx="8189">
                  <c:v>2.2969793</c:v>
                </c:pt>
                <c:pt idx="8190">
                  <c:v>2.2970602</c:v>
                </c:pt>
                <c:pt idx="8191">
                  <c:v>2.2971411</c:v>
                </c:pt>
                <c:pt idx="8192">
                  <c:v>2.297222</c:v>
                </c:pt>
                <c:pt idx="8193">
                  <c:v>2.297303</c:v>
                </c:pt>
                <c:pt idx="8194">
                  <c:v>2.2973839</c:v>
                </c:pt>
                <c:pt idx="8195">
                  <c:v>2.2974649</c:v>
                </c:pt>
                <c:pt idx="8196">
                  <c:v>2.2975459</c:v>
                </c:pt>
                <c:pt idx="8197">
                  <c:v>2.2976269</c:v>
                </c:pt>
                <c:pt idx="8198">
                  <c:v>2.2977079</c:v>
                </c:pt>
                <c:pt idx="8199">
                  <c:v>2.297789</c:v>
                </c:pt>
                <c:pt idx="8200">
                  <c:v>2.29787</c:v>
                </c:pt>
                <c:pt idx="8201">
                  <c:v>2.2979511</c:v>
                </c:pt>
                <c:pt idx="8202">
                  <c:v>2.2980322</c:v>
                </c:pt>
                <c:pt idx="8203">
                  <c:v>2.2981133</c:v>
                </c:pt>
                <c:pt idx="8204">
                  <c:v>2.2981944</c:v>
                </c:pt>
                <c:pt idx="8205">
                  <c:v>2.2982755</c:v>
                </c:pt>
                <c:pt idx="8206">
                  <c:v>2.2983567</c:v>
                </c:pt>
                <c:pt idx="8207">
                  <c:v>2.2984378</c:v>
                </c:pt>
                <c:pt idx="8208">
                  <c:v>2.298519</c:v>
                </c:pt>
                <c:pt idx="8209">
                  <c:v>2.2986002</c:v>
                </c:pt>
                <c:pt idx="8210">
                  <c:v>2.2986814</c:v>
                </c:pt>
                <c:pt idx="8211">
                  <c:v>2.2987627</c:v>
                </c:pt>
                <c:pt idx="8212">
                  <c:v>2.2988439</c:v>
                </c:pt>
                <c:pt idx="8213">
                  <c:v>2.2989252</c:v>
                </c:pt>
                <c:pt idx="8214">
                  <c:v>2.2990064</c:v>
                </c:pt>
                <c:pt idx="8215">
                  <c:v>2.2990877</c:v>
                </c:pt>
                <c:pt idx="8216">
                  <c:v>2.299169</c:v>
                </c:pt>
                <c:pt idx="8217">
                  <c:v>2.2992503</c:v>
                </c:pt>
                <c:pt idx="8218">
                  <c:v>2.2993317</c:v>
                </c:pt>
                <c:pt idx="8219">
                  <c:v>2.299413</c:v>
                </c:pt>
                <c:pt idx="8220">
                  <c:v>2.2994944</c:v>
                </c:pt>
                <c:pt idx="8221">
                  <c:v>2.2995758</c:v>
                </c:pt>
                <c:pt idx="8222">
                  <c:v>2.2996572</c:v>
                </c:pt>
                <c:pt idx="8223">
                  <c:v>2.2997386</c:v>
                </c:pt>
                <c:pt idx="8224">
                  <c:v>2.29982</c:v>
                </c:pt>
                <c:pt idx="8225">
                  <c:v>2.2999015</c:v>
                </c:pt>
                <c:pt idx="8226">
                  <c:v>2.2999829</c:v>
                </c:pt>
                <c:pt idx="8227">
                  <c:v>2.3000644</c:v>
                </c:pt>
                <c:pt idx="8228">
                  <c:v>2.3001459</c:v>
                </c:pt>
                <c:pt idx="8229">
                  <c:v>2.3002274</c:v>
                </c:pt>
                <c:pt idx="8230">
                  <c:v>2.3003089</c:v>
                </c:pt>
                <c:pt idx="8231">
                  <c:v>2.3003905</c:v>
                </c:pt>
                <c:pt idx="8232">
                  <c:v>2.300472</c:v>
                </c:pt>
                <c:pt idx="8233">
                  <c:v>2.3005536</c:v>
                </c:pt>
                <c:pt idx="8234">
                  <c:v>2.3006352</c:v>
                </c:pt>
                <c:pt idx="8235">
                  <c:v>2.3007168</c:v>
                </c:pt>
                <c:pt idx="8236">
                  <c:v>2.3007984</c:v>
                </c:pt>
                <c:pt idx="8237">
                  <c:v>2.30088</c:v>
                </c:pt>
                <c:pt idx="8238">
                  <c:v>2.3009617</c:v>
                </c:pt>
                <c:pt idx="8239">
                  <c:v>2.3010433</c:v>
                </c:pt>
                <c:pt idx="8240">
                  <c:v>2.301125</c:v>
                </c:pt>
                <c:pt idx="8241">
                  <c:v>2.3012067</c:v>
                </c:pt>
                <c:pt idx="8242">
                  <c:v>2.3012884</c:v>
                </c:pt>
                <c:pt idx="8243">
                  <c:v>2.3013701</c:v>
                </c:pt>
                <c:pt idx="8244">
                  <c:v>2.3014519</c:v>
                </c:pt>
                <c:pt idx="8245">
                  <c:v>2.3015336</c:v>
                </c:pt>
                <c:pt idx="8246">
                  <c:v>2.3016154</c:v>
                </c:pt>
                <c:pt idx="8247">
                  <c:v>2.3016972</c:v>
                </c:pt>
                <c:pt idx="8248">
                  <c:v>2.301779</c:v>
                </c:pt>
                <c:pt idx="8249">
                  <c:v>2.3018608</c:v>
                </c:pt>
                <c:pt idx="8250">
                  <c:v>2.3019426</c:v>
                </c:pt>
                <c:pt idx="8251">
                  <c:v>2.3020245</c:v>
                </c:pt>
                <c:pt idx="8252">
                  <c:v>2.3021064</c:v>
                </c:pt>
                <c:pt idx="8253">
                  <c:v>2.3021882</c:v>
                </c:pt>
                <c:pt idx="8254">
                  <c:v>2.3022701</c:v>
                </c:pt>
                <c:pt idx="8255">
                  <c:v>2.3023521</c:v>
                </c:pt>
                <c:pt idx="8256">
                  <c:v>2.302434</c:v>
                </c:pt>
                <c:pt idx="8257">
                  <c:v>2.3025159</c:v>
                </c:pt>
                <c:pt idx="8258">
                  <c:v>2.3025979</c:v>
                </c:pt>
                <c:pt idx="8259">
                  <c:v>2.3026799</c:v>
                </c:pt>
                <c:pt idx="8260">
                  <c:v>2.3027619</c:v>
                </c:pt>
                <c:pt idx="8261">
                  <c:v>2.3028439</c:v>
                </c:pt>
                <c:pt idx="8262">
                  <c:v>2.3029259</c:v>
                </c:pt>
                <c:pt idx="8263">
                  <c:v>2.3030079</c:v>
                </c:pt>
                <c:pt idx="8264">
                  <c:v>2.30309</c:v>
                </c:pt>
                <c:pt idx="8265">
                  <c:v>2.303172</c:v>
                </c:pt>
                <c:pt idx="8266">
                  <c:v>2.3032541</c:v>
                </c:pt>
                <c:pt idx="8267">
                  <c:v>2.3033362</c:v>
                </c:pt>
                <c:pt idx="8268">
                  <c:v>2.3034184</c:v>
                </c:pt>
                <c:pt idx="8269">
                  <c:v>2.3035005</c:v>
                </c:pt>
                <c:pt idx="8270">
                  <c:v>2.3035826</c:v>
                </c:pt>
                <c:pt idx="8271">
                  <c:v>2.3036648</c:v>
                </c:pt>
                <c:pt idx="8272">
                  <c:v>2.303747</c:v>
                </c:pt>
                <c:pt idx="8273">
                  <c:v>2.3038292</c:v>
                </c:pt>
                <c:pt idx="8274">
                  <c:v>2.3039114</c:v>
                </c:pt>
                <c:pt idx="8275">
                  <c:v>2.3039936</c:v>
                </c:pt>
                <c:pt idx="8276">
                  <c:v>2.3040759</c:v>
                </c:pt>
                <c:pt idx="8277">
                  <c:v>2.3041581</c:v>
                </c:pt>
                <c:pt idx="8278">
                  <c:v>2.3042404</c:v>
                </c:pt>
                <c:pt idx="8279">
                  <c:v>2.3043227</c:v>
                </c:pt>
                <c:pt idx="8280">
                  <c:v>2.304405</c:v>
                </c:pt>
                <c:pt idx="8281">
                  <c:v>2.3044873</c:v>
                </c:pt>
                <c:pt idx="8282">
                  <c:v>2.3045696</c:v>
                </c:pt>
                <c:pt idx="8283">
                  <c:v>2.304652</c:v>
                </c:pt>
                <c:pt idx="8284">
                  <c:v>2.3047344</c:v>
                </c:pt>
                <c:pt idx="8285">
                  <c:v>2.3048167</c:v>
                </c:pt>
                <c:pt idx="8286">
                  <c:v>2.3048991</c:v>
                </c:pt>
                <c:pt idx="8287">
                  <c:v>2.3049816</c:v>
                </c:pt>
                <c:pt idx="8288">
                  <c:v>2.305064</c:v>
                </c:pt>
                <c:pt idx="8289">
                  <c:v>2.3051464</c:v>
                </c:pt>
                <c:pt idx="8290">
                  <c:v>2.3052289</c:v>
                </c:pt>
                <c:pt idx="8291">
                  <c:v>2.3053114</c:v>
                </c:pt>
                <c:pt idx="8292">
                  <c:v>2.3053939</c:v>
                </c:pt>
                <c:pt idx="8293">
                  <c:v>2.3054764</c:v>
                </c:pt>
                <c:pt idx="8294">
                  <c:v>2.3055589</c:v>
                </c:pt>
                <c:pt idx="8295">
                  <c:v>2.3056415</c:v>
                </c:pt>
                <c:pt idx="8296">
                  <c:v>2.305724</c:v>
                </c:pt>
                <c:pt idx="8297">
                  <c:v>2.3058066</c:v>
                </c:pt>
                <c:pt idx="8298">
                  <c:v>2.3058892</c:v>
                </c:pt>
                <c:pt idx="8299">
                  <c:v>2.3059718</c:v>
                </c:pt>
                <c:pt idx="8300">
                  <c:v>2.3060544</c:v>
                </c:pt>
                <c:pt idx="8301">
                  <c:v>2.306137</c:v>
                </c:pt>
                <c:pt idx="8302">
                  <c:v>2.3062197</c:v>
                </c:pt>
                <c:pt idx="8303">
                  <c:v>2.3063024</c:v>
                </c:pt>
                <c:pt idx="8304">
                  <c:v>2.306385</c:v>
                </c:pt>
                <c:pt idx="8305">
                  <c:v>2.3064677</c:v>
                </c:pt>
                <c:pt idx="8306">
                  <c:v>2.3065505</c:v>
                </c:pt>
                <c:pt idx="8307">
                  <c:v>2.3066332</c:v>
                </c:pt>
                <c:pt idx="8308">
                  <c:v>2.3067159</c:v>
                </c:pt>
                <c:pt idx="8309">
                  <c:v>2.3067987</c:v>
                </c:pt>
                <c:pt idx="8310">
                  <c:v>2.3068815</c:v>
                </c:pt>
                <c:pt idx="8311">
                  <c:v>2.3069643</c:v>
                </c:pt>
                <c:pt idx="8312">
                  <c:v>2.3070471</c:v>
                </c:pt>
                <c:pt idx="8313">
                  <c:v>2.3071299</c:v>
                </c:pt>
                <c:pt idx="8314">
                  <c:v>2.3072128</c:v>
                </c:pt>
                <c:pt idx="8315">
                  <c:v>2.3072956</c:v>
                </c:pt>
                <c:pt idx="8316">
                  <c:v>2.3073785</c:v>
                </c:pt>
                <c:pt idx="8317">
                  <c:v>2.3074614</c:v>
                </c:pt>
                <c:pt idx="8318">
                  <c:v>2.3075443</c:v>
                </c:pt>
                <c:pt idx="8319">
                  <c:v>2.3076272</c:v>
                </c:pt>
                <c:pt idx="8320">
                  <c:v>2.3077101</c:v>
                </c:pt>
                <c:pt idx="8321">
                  <c:v>2.3077931</c:v>
                </c:pt>
                <c:pt idx="8322">
                  <c:v>2.3078761</c:v>
                </c:pt>
                <c:pt idx="8323">
                  <c:v>2.307959</c:v>
                </c:pt>
                <c:pt idx="8324">
                  <c:v>2.308042</c:v>
                </c:pt>
                <c:pt idx="8325">
                  <c:v>2.3081251</c:v>
                </c:pt>
                <c:pt idx="8326">
                  <c:v>2.3082081</c:v>
                </c:pt>
                <c:pt idx="8327">
                  <c:v>2.3082911</c:v>
                </c:pt>
                <c:pt idx="8328">
                  <c:v>2.3083742</c:v>
                </c:pt>
                <c:pt idx="8329">
                  <c:v>2.3084573</c:v>
                </c:pt>
                <c:pt idx="8330">
                  <c:v>2.3085404</c:v>
                </c:pt>
                <c:pt idx="8331">
                  <c:v>2.3086235</c:v>
                </c:pt>
                <c:pt idx="8332">
                  <c:v>2.3087066</c:v>
                </c:pt>
                <c:pt idx="8333">
                  <c:v>2.3087898</c:v>
                </c:pt>
                <c:pt idx="8334">
                  <c:v>2.3088729</c:v>
                </c:pt>
                <c:pt idx="8335">
                  <c:v>2.3089561</c:v>
                </c:pt>
                <c:pt idx="8336">
                  <c:v>2.3090393</c:v>
                </c:pt>
                <c:pt idx="8337">
                  <c:v>2.3091225</c:v>
                </c:pt>
                <c:pt idx="8338">
                  <c:v>2.3092057</c:v>
                </c:pt>
                <c:pt idx="8339">
                  <c:v>2.309289</c:v>
                </c:pt>
                <c:pt idx="8340">
                  <c:v>2.3093722</c:v>
                </c:pt>
                <c:pt idx="8341">
                  <c:v>2.3094555</c:v>
                </c:pt>
                <c:pt idx="8342">
                  <c:v>2.3095388</c:v>
                </c:pt>
                <c:pt idx="8343">
                  <c:v>2.3096221</c:v>
                </c:pt>
                <c:pt idx="8344">
                  <c:v>2.3097054</c:v>
                </c:pt>
                <c:pt idx="8345">
                  <c:v>2.3097887</c:v>
                </c:pt>
                <c:pt idx="8346">
                  <c:v>2.3098721</c:v>
                </c:pt>
                <c:pt idx="8347">
                  <c:v>2.3099554</c:v>
                </c:pt>
                <c:pt idx="8348">
                  <c:v>2.3100388</c:v>
                </c:pt>
                <c:pt idx="8349">
                  <c:v>2.3101222</c:v>
                </c:pt>
                <c:pt idx="8350">
                  <c:v>2.3102056</c:v>
                </c:pt>
                <c:pt idx="8351">
                  <c:v>2.3102891</c:v>
                </c:pt>
                <c:pt idx="8352">
                  <c:v>2.3103725</c:v>
                </c:pt>
                <c:pt idx="8353">
                  <c:v>2.310456</c:v>
                </c:pt>
                <c:pt idx="8354">
                  <c:v>2.3105395</c:v>
                </c:pt>
                <c:pt idx="8355">
                  <c:v>2.3106229</c:v>
                </c:pt>
                <c:pt idx="8356">
                  <c:v>2.3107065</c:v>
                </c:pt>
                <c:pt idx="8357">
                  <c:v>2.31079</c:v>
                </c:pt>
                <c:pt idx="8358">
                  <c:v>2.3108735</c:v>
                </c:pt>
                <c:pt idx="8359">
                  <c:v>2.3109571</c:v>
                </c:pt>
                <c:pt idx="8360">
                  <c:v>2.3110407</c:v>
                </c:pt>
                <c:pt idx="8361">
                  <c:v>2.3111242</c:v>
                </c:pt>
                <c:pt idx="8362">
                  <c:v>2.3112079</c:v>
                </c:pt>
                <c:pt idx="8363">
                  <c:v>2.3112915</c:v>
                </c:pt>
                <c:pt idx="8364">
                  <c:v>2.3113751</c:v>
                </c:pt>
                <c:pt idx="8365">
                  <c:v>2.3114588</c:v>
                </c:pt>
                <c:pt idx="8366">
                  <c:v>2.3115424</c:v>
                </c:pt>
                <c:pt idx="8367">
                  <c:v>2.3116261</c:v>
                </c:pt>
                <c:pt idx="8368">
                  <c:v>2.3117098</c:v>
                </c:pt>
                <c:pt idx="8369">
                  <c:v>2.3117935</c:v>
                </c:pt>
                <c:pt idx="8370">
                  <c:v>2.3118773</c:v>
                </c:pt>
                <c:pt idx="8371">
                  <c:v>2.311961</c:v>
                </c:pt>
                <c:pt idx="8372">
                  <c:v>2.3120448</c:v>
                </c:pt>
                <c:pt idx="8373">
                  <c:v>2.3121286</c:v>
                </c:pt>
                <c:pt idx="8374">
                  <c:v>2.3122124</c:v>
                </c:pt>
                <c:pt idx="8375">
                  <c:v>2.3122962</c:v>
                </c:pt>
                <c:pt idx="8376">
                  <c:v>2.31238</c:v>
                </c:pt>
                <c:pt idx="8377">
                  <c:v>2.3124639</c:v>
                </c:pt>
                <c:pt idx="8378">
                  <c:v>2.3125477</c:v>
                </c:pt>
                <c:pt idx="8379">
                  <c:v>2.3126316</c:v>
                </c:pt>
                <c:pt idx="8380">
                  <c:v>2.3127155</c:v>
                </c:pt>
                <c:pt idx="8381">
                  <c:v>2.3127994</c:v>
                </c:pt>
                <c:pt idx="8382">
                  <c:v>2.3128833</c:v>
                </c:pt>
                <c:pt idx="8383">
                  <c:v>2.3129673</c:v>
                </c:pt>
                <c:pt idx="8384">
                  <c:v>2.3130512</c:v>
                </c:pt>
                <c:pt idx="8385">
                  <c:v>2.3131352</c:v>
                </c:pt>
                <c:pt idx="8386">
                  <c:v>2.3132192</c:v>
                </c:pt>
                <c:pt idx="8387">
                  <c:v>2.3133032</c:v>
                </c:pt>
                <c:pt idx="8388">
                  <c:v>2.3133872</c:v>
                </c:pt>
                <c:pt idx="8389">
                  <c:v>2.3134712</c:v>
                </c:pt>
                <c:pt idx="8390">
                  <c:v>2.3135553</c:v>
                </c:pt>
                <c:pt idx="8391">
                  <c:v>2.3136394</c:v>
                </c:pt>
                <c:pt idx="8392">
                  <c:v>2.3137235</c:v>
                </c:pt>
                <c:pt idx="8393">
                  <c:v>2.3138076</c:v>
                </c:pt>
                <c:pt idx="8394">
                  <c:v>2.3138917</c:v>
                </c:pt>
                <c:pt idx="8395">
                  <c:v>2.3139758</c:v>
                </c:pt>
                <c:pt idx="8396">
                  <c:v>2.31406</c:v>
                </c:pt>
                <c:pt idx="8397">
                  <c:v>2.3141441</c:v>
                </c:pt>
                <c:pt idx="8398">
                  <c:v>2.3142283</c:v>
                </c:pt>
                <c:pt idx="8399">
                  <c:v>2.3143125</c:v>
                </c:pt>
                <c:pt idx="8400">
                  <c:v>2.3143967</c:v>
                </c:pt>
                <c:pt idx="8401">
                  <c:v>2.3144809</c:v>
                </c:pt>
                <c:pt idx="8402">
                  <c:v>2.3145652</c:v>
                </c:pt>
                <c:pt idx="8403">
                  <c:v>2.3146495</c:v>
                </c:pt>
                <c:pt idx="8404">
                  <c:v>2.3147337</c:v>
                </c:pt>
                <c:pt idx="8405">
                  <c:v>2.314818</c:v>
                </c:pt>
                <c:pt idx="8406">
                  <c:v>2.3149023</c:v>
                </c:pt>
                <c:pt idx="8407">
                  <c:v>2.3149867</c:v>
                </c:pt>
                <c:pt idx="8408">
                  <c:v>2.315071</c:v>
                </c:pt>
                <c:pt idx="8409">
                  <c:v>2.3151554</c:v>
                </c:pt>
                <c:pt idx="8410">
                  <c:v>2.3152397</c:v>
                </c:pt>
                <c:pt idx="8411">
                  <c:v>2.3153241</c:v>
                </c:pt>
                <c:pt idx="8412">
                  <c:v>2.3154085</c:v>
                </c:pt>
                <c:pt idx="8413">
                  <c:v>2.315493</c:v>
                </c:pt>
                <c:pt idx="8414">
                  <c:v>2.3155774</c:v>
                </c:pt>
                <c:pt idx="8415">
                  <c:v>2.3156619</c:v>
                </c:pt>
                <c:pt idx="8416">
                  <c:v>2.3157463</c:v>
                </c:pt>
                <c:pt idx="8417">
                  <c:v>2.3158308</c:v>
                </c:pt>
                <c:pt idx="8418">
                  <c:v>2.3159153</c:v>
                </c:pt>
                <c:pt idx="8419">
                  <c:v>2.3159999</c:v>
                </c:pt>
                <c:pt idx="8420">
                  <c:v>2.3160844</c:v>
                </c:pt>
                <c:pt idx="8421">
                  <c:v>2.3161689</c:v>
                </c:pt>
                <c:pt idx="8422">
                  <c:v>2.3162535</c:v>
                </c:pt>
                <c:pt idx="8423">
                  <c:v>2.3163381</c:v>
                </c:pt>
                <c:pt idx="8424">
                  <c:v>2.3164227</c:v>
                </c:pt>
                <c:pt idx="8425">
                  <c:v>2.3165073</c:v>
                </c:pt>
                <c:pt idx="8426">
                  <c:v>2.3165919</c:v>
                </c:pt>
                <c:pt idx="8427">
                  <c:v>2.3166766</c:v>
                </c:pt>
                <c:pt idx="8428">
                  <c:v>2.3167613</c:v>
                </c:pt>
                <c:pt idx="8429">
                  <c:v>2.3168459</c:v>
                </c:pt>
                <c:pt idx="8430">
                  <c:v>2.3169306</c:v>
                </c:pt>
                <c:pt idx="8431">
                  <c:v>2.3170154</c:v>
                </c:pt>
                <c:pt idx="8432">
                  <c:v>2.3171001</c:v>
                </c:pt>
                <c:pt idx="8433">
                  <c:v>2.3171848</c:v>
                </c:pt>
                <c:pt idx="8434">
                  <c:v>2.3172696</c:v>
                </c:pt>
                <c:pt idx="8435">
                  <c:v>2.3173544</c:v>
                </c:pt>
                <c:pt idx="8436">
                  <c:v>2.3174392</c:v>
                </c:pt>
                <c:pt idx="8437">
                  <c:v>2.317524</c:v>
                </c:pt>
                <c:pt idx="8438">
                  <c:v>2.3176088</c:v>
                </c:pt>
                <c:pt idx="8439">
                  <c:v>2.3176937</c:v>
                </c:pt>
                <c:pt idx="8440">
                  <c:v>2.3177785</c:v>
                </c:pt>
                <c:pt idx="8441">
                  <c:v>2.3178634</c:v>
                </c:pt>
                <c:pt idx="8442">
                  <c:v>2.3179483</c:v>
                </c:pt>
                <c:pt idx="8443">
                  <c:v>2.3180332</c:v>
                </c:pt>
                <c:pt idx="8444">
                  <c:v>2.3181181</c:v>
                </c:pt>
                <c:pt idx="8445">
                  <c:v>2.3182031</c:v>
                </c:pt>
                <c:pt idx="8446">
                  <c:v>2.318288</c:v>
                </c:pt>
                <c:pt idx="8447">
                  <c:v>2.318373</c:v>
                </c:pt>
                <c:pt idx="8448">
                  <c:v>2.318458</c:v>
                </c:pt>
                <c:pt idx="8449">
                  <c:v>2.318543</c:v>
                </c:pt>
                <c:pt idx="8450">
                  <c:v>2.318628</c:v>
                </c:pt>
                <c:pt idx="8451">
                  <c:v>2.318713</c:v>
                </c:pt>
                <c:pt idx="8452">
                  <c:v>2.3187981</c:v>
                </c:pt>
                <c:pt idx="8453">
                  <c:v>2.3188832</c:v>
                </c:pt>
                <c:pt idx="8454">
                  <c:v>2.3189683</c:v>
                </c:pt>
                <c:pt idx="8455">
                  <c:v>2.3190534</c:v>
                </c:pt>
                <c:pt idx="8456">
                  <c:v>2.3191385</c:v>
                </c:pt>
                <c:pt idx="8457">
                  <c:v>2.3192236</c:v>
                </c:pt>
                <c:pt idx="8458">
                  <c:v>2.3193088</c:v>
                </c:pt>
                <c:pt idx="8459">
                  <c:v>2.3193939</c:v>
                </c:pt>
                <c:pt idx="8460">
                  <c:v>2.3194791</c:v>
                </c:pt>
                <c:pt idx="8461">
                  <c:v>2.3195643</c:v>
                </c:pt>
                <c:pt idx="8462">
                  <c:v>2.3196495</c:v>
                </c:pt>
                <c:pt idx="8463">
                  <c:v>2.3197348</c:v>
                </c:pt>
                <c:pt idx="8464">
                  <c:v>2.31982</c:v>
                </c:pt>
                <c:pt idx="8465">
                  <c:v>2.3199053</c:v>
                </c:pt>
                <c:pt idx="8466">
                  <c:v>2.3199906</c:v>
                </c:pt>
                <c:pt idx="8467">
                  <c:v>2.3200759</c:v>
                </c:pt>
                <c:pt idx="8468">
                  <c:v>2.3201612</c:v>
                </c:pt>
                <c:pt idx="8469">
                  <c:v>2.3202465</c:v>
                </c:pt>
                <c:pt idx="8470">
                  <c:v>2.3203319</c:v>
                </c:pt>
                <c:pt idx="8471">
                  <c:v>2.3204172</c:v>
                </c:pt>
                <c:pt idx="8472">
                  <c:v>2.3205026</c:v>
                </c:pt>
                <c:pt idx="8473">
                  <c:v>2.320588</c:v>
                </c:pt>
                <c:pt idx="8474">
                  <c:v>2.3206734</c:v>
                </c:pt>
                <c:pt idx="8475">
                  <c:v>2.3207588</c:v>
                </c:pt>
                <c:pt idx="8476">
                  <c:v>2.3208443</c:v>
                </c:pt>
                <c:pt idx="8477">
                  <c:v>2.3209298</c:v>
                </c:pt>
                <c:pt idx="8478">
                  <c:v>2.3210152</c:v>
                </c:pt>
                <c:pt idx="8479">
                  <c:v>2.3211007</c:v>
                </c:pt>
                <c:pt idx="8480">
                  <c:v>2.3211862</c:v>
                </c:pt>
                <c:pt idx="8481">
                  <c:v>2.3212718</c:v>
                </c:pt>
                <c:pt idx="8482">
                  <c:v>2.3213573</c:v>
                </c:pt>
                <c:pt idx="8483">
                  <c:v>2.3214429</c:v>
                </c:pt>
                <c:pt idx="8484">
                  <c:v>2.3215284</c:v>
                </c:pt>
                <c:pt idx="8485">
                  <c:v>2.321614</c:v>
                </c:pt>
                <c:pt idx="8486">
                  <c:v>2.3216996</c:v>
                </c:pt>
                <c:pt idx="8487">
                  <c:v>2.3217853</c:v>
                </c:pt>
                <c:pt idx="8488">
                  <c:v>2.3218709</c:v>
                </c:pt>
                <c:pt idx="8489">
                  <c:v>2.3219566</c:v>
                </c:pt>
                <c:pt idx="8490">
                  <c:v>2.3220422</c:v>
                </c:pt>
                <c:pt idx="8491">
                  <c:v>2.3221279</c:v>
                </c:pt>
                <c:pt idx="8492">
                  <c:v>2.3222136</c:v>
                </c:pt>
                <c:pt idx="8493">
                  <c:v>2.3222994</c:v>
                </c:pt>
                <c:pt idx="8494">
                  <c:v>2.3223851</c:v>
                </c:pt>
                <c:pt idx="8495">
                  <c:v>2.3224709</c:v>
                </c:pt>
                <c:pt idx="8496">
                  <c:v>2.3225566</c:v>
                </c:pt>
                <c:pt idx="8497">
                  <c:v>2.3226424</c:v>
                </c:pt>
                <c:pt idx="8498">
                  <c:v>2.3227282</c:v>
                </c:pt>
                <c:pt idx="8499">
                  <c:v>2.322814</c:v>
                </c:pt>
                <c:pt idx="8500">
                  <c:v>2.3228999</c:v>
                </c:pt>
                <c:pt idx="8501">
                  <c:v>2.3229857</c:v>
                </c:pt>
                <c:pt idx="8502">
                  <c:v>2.3230716</c:v>
                </c:pt>
                <c:pt idx="8503">
                  <c:v>2.3231575</c:v>
                </c:pt>
                <c:pt idx="8504">
                  <c:v>2.3232434</c:v>
                </c:pt>
                <c:pt idx="8505">
                  <c:v>2.3233293</c:v>
                </c:pt>
                <c:pt idx="8506">
                  <c:v>2.3234152</c:v>
                </c:pt>
                <c:pt idx="8507">
                  <c:v>2.3235012</c:v>
                </c:pt>
                <c:pt idx="8508">
                  <c:v>2.3235872</c:v>
                </c:pt>
                <c:pt idx="8509">
                  <c:v>2.3236731</c:v>
                </c:pt>
                <c:pt idx="8510">
                  <c:v>2.3237591</c:v>
                </c:pt>
                <c:pt idx="8511">
                  <c:v>2.3238452</c:v>
                </c:pt>
                <c:pt idx="8512">
                  <c:v>2.3239312</c:v>
                </c:pt>
                <c:pt idx="8513">
                  <c:v>2.3240173</c:v>
                </c:pt>
                <c:pt idx="8514">
                  <c:v>2.3241033</c:v>
                </c:pt>
                <c:pt idx="8515">
                  <c:v>2.3241894</c:v>
                </c:pt>
                <c:pt idx="8516">
                  <c:v>2.3242755</c:v>
                </c:pt>
                <c:pt idx="8517">
                  <c:v>2.3243616</c:v>
                </c:pt>
                <c:pt idx="8518">
                  <c:v>2.3244478</c:v>
                </c:pt>
                <c:pt idx="8519">
                  <c:v>2.3245339</c:v>
                </c:pt>
                <c:pt idx="8520">
                  <c:v>2.3246201</c:v>
                </c:pt>
                <c:pt idx="8521">
                  <c:v>2.3247062</c:v>
                </c:pt>
                <c:pt idx="8522">
                  <c:v>2.3247924</c:v>
                </c:pt>
                <c:pt idx="8523">
                  <c:v>2.3248787</c:v>
                </c:pt>
                <c:pt idx="8524">
                  <c:v>2.3249649</c:v>
                </c:pt>
                <c:pt idx="8525">
                  <c:v>2.3250511</c:v>
                </c:pt>
                <c:pt idx="8526">
                  <c:v>2.3251374</c:v>
                </c:pt>
                <c:pt idx="8527">
                  <c:v>2.3252237</c:v>
                </c:pt>
                <c:pt idx="8528">
                  <c:v>2.32531</c:v>
                </c:pt>
                <c:pt idx="8529">
                  <c:v>2.3253963</c:v>
                </c:pt>
                <c:pt idx="8530">
                  <c:v>2.3254826</c:v>
                </c:pt>
                <c:pt idx="8531">
                  <c:v>2.325569</c:v>
                </c:pt>
                <c:pt idx="8532">
                  <c:v>2.3256553</c:v>
                </c:pt>
                <c:pt idx="8533">
                  <c:v>2.3257417</c:v>
                </c:pt>
                <c:pt idx="8534">
                  <c:v>2.3258281</c:v>
                </c:pt>
                <c:pt idx="8535">
                  <c:v>2.3259145</c:v>
                </c:pt>
                <c:pt idx="8536">
                  <c:v>2.326001</c:v>
                </c:pt>
                <c:pt idx="8537">
                  <c:v>2.3260874</c:v>
                </c:pt>
                <c:pt idx="8538">
                  <c:v>2.3261739</c:v>
                </c:pt>
                <c:pt idx="8539">
                  <c:v>2.3262603</c:v>
                </c:pt>
                <c:pt idx="8540">
                  <c:v>2.3263468</c:v>
                </c:pt>
                <c:pt idx="8541">
                  <c:v>2.3264333</c:v>
                </c:pt>
                <c:pt idx="8542">
                  <c:v>2.3265199</c:v>
                </c:pt>
                <c:pt idx="8543">
                  <c:v>2.3266064</c:v>
                </c:pt>
                <c:pt idx="8544">
                  <c:v>2.326693</c:v>
                </c:pt>
                <c:pt idx="8545">
                  <c:v>2.3267796</c:v>
                </c:pt>
                <c:pt idx="8546">
                  <c:v>2.3268662</c:v>
                </c:pt>
                <c:pt idx="8547">
                  <c:v>2.3269528</c:v>
                </c:pt>
                <c:pt idx="8548">
                  <c:v>2.3270394</c:v>
                </c:pt>
                <c:pt idx="8549">
                  <c:v>2.327126</c:v>
                </c:pt>
                <c:pt idx="8550">
                  <c:v>2.3272127</c:v>
                </c:pt>
                <c:pt idx="8551">
                  <c:v>2.3272994</c:v>
                </c:pt>
                <c:pt idx="8552">
                  <c:v>2.3273861</c:v>
                </c:pt>
                <c:pt idx="8553">
                  <c:v>2.3274728</c:v>
                </c:pt>
                <c:pt idx="8554">
                  <c:v>2.3275595</c:v>
                </c:pt>
                <c:pt idx="8555">
                  <c:v>2.3276462</c:v>
                </c:pt>
                <c:pt idx="8556">
                  <c:v>2.327733</c:v>
                </c:pt>
                <c:pt idx="8557">
                  <c:v>2.3278198</c:v>
                </c:pt>
                <c:pt idx="8558">
                  <c:v>2.3279066</c:v>
                </c:pt>
                <c:pt idx="8559">
                  <c:v>2.3279934</c:v>
                </c:pt>
                <c:pt idx="8560">
                  <c:v>2.3280802</c:v>
                </c:pt>
                <c:pt idx="8561">
                  <c:v>2.328167</c:v>
                </c:pt>
                <c:pt idx="8562">
                  <c:v>2.3282539</c:v>
                </c:pt>
                <c:pt idx="8563">
                  <c:v>2.3283408</c:v>
                </c:pt>
                <c:pt idx="8564">
                  <c:v>2.3284277</c:v>
                </c:pt>
                <c:pt idx="8565">
                  <c:v>2.3285146</c:v>
                </c:pt>
                <c:pt idx="8566">
                  <c:v>2.3286015</c:v>
                </c:pt>
                <c:pt idx="8567">
                  <c:v>2.3286885</c:v>
                </c:pt>
                <c:pt idx="8568">
                  <c:v>2.3287754</c:v>
                </c:pt>
                <c:pt idx="8569">
                  <c:v>2.3288624</c:v>
                </c:pt>
                <c:pt idx="8570">
                  <c:v>2.3289494</c:v>
                </c:pt>
                <c:pt idx="8571">
                  <c:v>2.3290364</c:v>
                </c:pt>
                <c:pt idx="8572">
                  <c:v>2.3291234</c:v>
                </c:pt>
                <c:pt idx="8573">
                  <c:v>2.3292104</c:v>
                </c:pt>
                <c:pt idx="8574">
                  <c:v>2.3292975</c:v>
                </c:pt>
                <c:pt idx="8575">
                  <c:v>2.3293846</c:v>
                </c:pt>
                <c:pt idx="8576">
                  <c:v>2.3294717</c:v>
                </c:pt>
                <c:pt idx="8577">
                  <c:v>2.3295588</c:v>
                </c:pt>
                <c:pt idx="8578">
                  <c:v>2.3296459</c:v>
                </c:pt>
                <c:pt idx="8579">
                  <c:v>2.329733</c:v>
                </c:pt>
                <c:pt idx="8580">
                  <c:v>2.3298202</c:v>
                </c:pt>
                <c:pt idx="8581">
                  <c:v>2.3299074</c:v>
                </c:pt>
                <c:pt idx="8582">
                  <c:v>2.3299946</c:v>
                </c:pt>
                <c:pt idx="8583">
                  <c:v>2.3300818</c:v>
                </c:pt>
                <c:pt idx="8584">
                  <c:v>2.330169</c:v>
                </c:pt>
                <c:pt idx="8585">
                  <c:v>2.3302562</c:v>
                </c:pt>
                <c:pt idx="8586">
                  <c:v>2.3303435</c:v>
                </c:pt>
                <c:pt idx="8587">
                  <c:v>2.3304308</c:v>
                </c:pt>
                <c:pt idx="8588">
                  <c:v>2.3305181</c:v>
                </c:pt>
                <c:pt idx="8589">
                  <c:v>2.3306054</c:v>
                </c:pt>
                <c:pt idx="8590">
                  <c:v>2.3306927</c:v>
                </c:pt>
                <c:pt idx="8591">
                  <c:v>2.33078</c:v>
                </c:pt>
                <c:pt idx="8592">
                  <c:v>2.3308674</c:v>
                </c:pt>
                <c:pt idx="8593">
                  <c:v>2.3309548</c:v>
                </c:pt>
                <c:pt idx="8594">
                  <c:v>2.3310422</c:v>
                </c:pt>
                <c:pt idx="8595">
                  <c:v>2.3311296</c:v>
                </c:pt>
                <c:pt idx="8596">
                  <c:v>2.331217</c:v>
                </c:pt>
                <c:pt idx="8597">
                  <c:v>2.3313044</c:v>
                </c:pt>
                <c:pt idx="8598">
                  <c:v>2.3313919</c:v>
                </c:pt>
                <c:pt idx="8599">
                  <c:v>2.3314794</c:v>
                </c:pt>
                <c:pt idx="8600">
                  <c:v>2.3315669</c:v>
                </c:pt>
                <c:pt idx="8601">
                  <c:v>2.3316544</c:v>
                </c:pt>
                <c:pt idx="8602">
                  <c:v>2.3317419</c:v>
                </c:pt>
                <c:pt idx="8603">
                  <c:v>2.3318294</c:v>
                </c:pt>
                <c:pt idx="8604">
                  <c:v>2.331917</c:v>
                </c:pt>
                <c:pt idx="8605">
                  <c:v>2.3320046</c:v>
                </c:pt>
                <c:pt idx="8606">
                  <c:v>2.3320921</c:v>
                </c:pt>
                <c:pt idx="8607">
                  <c:v>2.3321798</c:v>
                </c:pt>
                <c:pt idx="8608">
                  <c:v>2.3322674</c:v>
                </c:pt>
                <c:pt idx="8609">
                  <c:v>2.332355</c:v>
                </c:pt>
                <c:pt idx="8610">
                  <c:v>2.3324427</c:v>
                </c:pt>
                <c:pt idx="8611">
                  <c:v>2.3325304</c:v>
                </c:pt>
                <c:pt idx="8612">
                  <c:v>2.332618</c:v>
                </c:pt>
                <c:pt idx="8613">
                  <c:v>2.3327058</c:v>
                </c:pt>
                <c:pt idx="8614">
                  <c:v>2.3327935</c:v>
                </c:pt>
                <c:pt idx="8615">
                  <c:v>2.3328812</c:v>
                </c:pt>
                <c:pt idx="8616">
                  <c:v>2.332969</c:v>
                </c:pt>
                <c:pt idx="8617">
                  <c:v>2.3330568</c:v>
                </c:pt>
                <c:pt idx="8618">
                  <c:v>2.3331445</c:v>
                </c:pt>
                <c:pt idx="8619">
                  <c:v>2.3332324</c:v>
                </c:pt>
                <c:pt idx="8620">
                  <c:v>2.3333202</c:v>
                </c:pt>
                <c:pt idx="8621">
                  <c:v>2.333408</c:v>
                </c:pt>
                <c:pt idx="8622">
                  <c:v>2.3334959</c:v>
                </c:pt>
                <c:pt idx="8623">
                  <c:v>2.3335838</c:v>
                </c:pt>
                <c:pt idx="8624">
                  <c:v>2.3336716</c:v>
                </c:pt>
                <c:pt idx="8625">
                  <c:v>2.3337596</c:v>
                </c:pt>
                <c:pt idx="8626">
                  <c:v>2.3338475</c:v>
                </c:pt>
                <c:pt idx="8627">
                  <c:v>2.3339354</c:v>
                </c:pt>
                <c:pt idx="8628">
                  <c:v>2.3340234</c:v>
                </c:pt>
                <c:pt idx="8629">
                  <c:v>2.3341114</c:v>
                </c:pt>
                <c:pt idx="8630">
                  <c:v>2.3341994</c:v>
                </c:pt>
                <c:pt idx="8631">
                  <c:v>2.3342874</c:v>
                </c:pt>
                <c:pt idx="8632">
                  <c:v>2.3343754</c:v>
                </c:pt>
                <c:pt idx="8633">
                  <c:v>2.3344634</c:v>
                </c:pt>
                <c:pt idx="8634">
                  <c:v>2.3345515</c:v>
                </c:pt>
                <c:pt idx="8635">
                  <c:v>2.3346396</c:v>
                </c:pt>
                <c:pt idx="8636">
                  <c:v>2.3347277</c:v>
                </c:pt>
                <c:pt idx="8637">
                  <c:v>2.3348158</c:v>
                </c:pt>
                <c:pt idx="8638">
                  <c:v>2.3349039</c:v>
                </c:pt>
                <c:pt idx="8639">
                  <c:v>2.334992</c:v>
                </c:pt>
                <c:pt idx="8640">
                  <c:v>2.3350802</c:v>
                </c:pt>
                <c:pt idx="8641">
                  <c:v>2.3351684</c:v>
                </c:pt>
                <c:pt idx="8642">
                  <c:v>2.3352566</c:v>
                </c:pt>
                <c:pt idx="8643">
                  <c:v>2.3353448</c:v>
                </c:pt>
                <c:pt idx="8644">
                  <c:v>2.335433</c:v>
                </c:pt>
                <c:pt idx="8645">
                  <c:v>2.3355213</c:v>
                </c:pt>
                <c:pt idx="8646">
                  <c:v>2.3356095</c:v>
                </c:pt>
                <c:pt idx="8647">
                  <c:v>2.3356978</c:v>
                </c:pt>
                <c:pt idx="8648">
                  <c:v>2.3357861</c:v>
                </c:pt>
                <c:pt idx="8649">
                  <c:v>2.3358744</c:v>
                </c:pt>
                <c:pt idx="8650">
                  <c:v>2.3359627</c:v>
                </c:pt>
                <c:pt idx="8651">
                  <c:v>2.3360511</c:v>
                </c:pt>
                <c:pt idx="8652">
                  <c:v>2.3361394</c:v>
                </c:pt>
                <c:pt idx="8653">
                  <c:v>2.3362278</c:v>
                </c:pt>
                <c:pt idx="8654">
                  <c:v>2.3363162</c:v>
                </c:pt>
                <c:pt idx="8655">
                  <c:v>2.3364046</c:v>
                </c:pt>
                <c:pt idx="8656">
                  <c:v>2.3364931</c:v>
                </c:pt>
                <c:pt idx="8657">
                  <c:v>2.3365815</c:v>
                </c:pt>
                <c:pt idx="8658">
                  <c:v>2.33667</c:v>
                </c:pt>
                <c:pt idx="8659">
                  <c:v>2.3367585</c:v>
                </c:pt>
                <c:pt idx="8660">
                  <c:v>2.336847</c:v>
                </c:pt>
                <c:pt idx="8661">
                  <c:v>2.3369355</c:v>
                </c:pt>
                <c:pt idx="8662">
                  <c:v>2.337024</c:v>
                </c:pt>
                <c:pt idx="8663">
                  <c:v>2.3371126</c:v>
                </c:pt>
                <c:pt idx="8664">
                  <c:v>2.3372011</c:v>
                </c:pt>
                <c:pt idx="8665">
                  <c:v>2.3372897</c:v>
                </c:pt>
                <c:pt idx="8666">
                  <c:v>2.3373783</c:v>
                </c:pt>
                <c:pt idx="8667">
                  <c:v>2.3374669</c:v>
                </c:pt>
                <c:pt idx="8668">
                  <c:v>2.3375555</c:v>
                </c:pt>
                <c:pt idx="8669">
                  <c:v>2.3376442</c:v>
                </c:pt>
                <c:pt idx="8670">
                  <c:v>2.3377329</c:v>
                </c:pt>
                <c:pt idx="8671">
                  <c:v>2.3378215</c:v>
                </c:pt>
                <c:pt idx="8672">
                  <c:v>2.3379103</c:v>
                </c:pt>
                <c:pt idx="8673">
                  <c:v>2.337999</c:v>
                </c:pt>
                <c:pt idx="8674">
                  <c:v>2.3380877</c:v>
                </c:pt>
                <c:pt idx="8675">
                  <c:v>2.3381765</c:v>
                </c:pt>
                <c:pt idx="8676">
                  <c:v>2.3382652</c:v>
                </c:pt>
                <c:pt idx="8677">
                  <c:v>2.338354</c:v>
                </c:pt>
                <c:pt idx="8678">
                  <c:v>2.3384428</c:v>
                </c:pt>
                <c:pt idx="8679">
                  <c:v>2.3385316</c:v>
                </c:pt>
                <c:pt idx="8680">
                  <c:v>2.3386205</c:v>
                </c:pt>
                <c:pt idx="8681">
                  <c:v>2.3387093</c:v>
                </c:pt>
                <c:pt idx="8682">
                  <c:v>2.3387982</c:v>
                </c:pt>
                <c:pt idx="8683">
                  <c:v>2.3388871</c:v>
                </c:pt>
                <c:pt idx="8684">
                  <c:v>2.338976</c:v>
                </c:pt>
                <c:pt idx="8685">
                  <c:v>2.3390649</c:v>
                </c:pt>
                <c:pt idx="8686">
                  <c:v>2.3391538</c:v>
                </c:pt>
                <c:pt idx="8687">
                  <c:v>2.3392428</c:v>
                </c:pt>
                <c:pt idx="8688">
                  <c:v>2.3393318</c:v>
                </c:pt>
                <c:pt idx="8689">
                  <c:v>2.3394208</c:v>
                </c:pt>
                <c:pt idx="8690">
                  <c:v>2.3395098</c:v>
                </c:pt>
                <c:pt idx="8691">
                  <c:v>2.3395988</c:v>
                </c:pt>
                <c:pt idx="8692">
                  <c:v>2.3396878</c:v>
                </c:pt>
                <c:pt idx="8693">
                  <c:v>2.3397769</c:v>
                </c:pt>
                <c:pt idx="8694">
                  <c:v>2.339866</c:v>
                </c:pt>
                <c:pt idx="8695">
                  <c:v>2.339955</c:v>
                </c:pt>
                <c:pt idx="8696">
                  <c:v>2.3400441</c:v>
                </c:pt>
                <c:pt idx="8697">
                  <c:v>2.3401333</c:v>
                </c:pt>
                <c:pt idx="8698">
                  <c:v>2.3402224</c:v>
                </c:pt>
                <c:pt idx="8699">
                  <c:v>2.3403116</c:v>
                </c:pt>
                <c:pt idx="8700">
                  <c:v>2.3404007</c:v>
                </c:pt>
                <c:pt idx="8701">
                  <c:v>2.3404899</c:v>
                </c:pt>
                <c:pt idx="8702">
                  <c:v>2.3405792</c:v>
                </c:pt>
                <c:pt idx="8703">
                  <c:v>2.3406684</c:v>
                </c:pt>
                <c:pt idx="8704">
                  <c:v>2.3407576</c:v>
                </c:pt>
                <c:pt idx="8705">
                  <c:v>2.3408469</c:v>
                </c:pt>
                <c:pt idx="8706">
                  <c:v>2.3409362</c:v>
                </c:pt>
                <c:pt idx="8707">
                  <c:v>2.3410255</c:v>
                </c:pt>
                <c:pt idx="8708">
                  <c:v>2.3411148</c:v>
                </c:pt>
                <c:pt idx="8709">
                  <c:v>2.3412041</c:v>
                </c:pt>
                <c:pt idx="8710">
                  <c:v>2.3412934</c:v>
                </c:pt>
                <c:pt idx="8711">
                  <c:v>2.3413828</c:v>
                </c:pt>
                <c:pt idx="8712">
                  <c:v>2.3414722</c:v>
                </c:pt>
                <c:pt idx="8713">
                  <c:v>2.3415616</c:v>
                </c:pt>
                <c:pt idx="8714">
                  <c:v>2.341651</c:v>
                </c:pt>
                <c:pt idx="8715">
                  <c:v>2.3417404</c:v>
                </c:pt>
                <c:pt idx="8716">
                  <c:v>2.3418299</c:v>
                </c:pt>
                <c:pt idx="8717">
                  <c:v>2.3419193</c:v>
                </c:pt>
                <c:pt idx="8718">
                  <c:v>2.3420088</c:v>
                </c:pt>
                <c:pt idx="8719">
                  <c:v>2.3420983</c:v>
                </c:pt>
                <c:pt idx="8720">
                  <c:v>2.3421878</c:v>
                </c:pt>
                <c:pt idx="8721">
                  <c:v>2.3422774</c:v>
                </c:pt>
                <c:pt idx="8722">
                  <c:v>2.3423669</c:v>
                </c:pt>
                <c:pt idx="8723">
                  <c:v>2.3424565</c:v>
                </c:pt>
                <c:pt idx="8724">
                  <c:v>2.3425461</c:v>
                </c:pt>
                <c:pt idx="8725">
                  <c:v>2.3426357</c:v>
                </c:pt>
                <c:pt idx="8726">
                  <c:v>2.3427253</c:v>
                </c:pt>
                <c:pt idx="8727">
                  <c:v>2.3428149</c:v>
                </c:pt>
                <c:pt idx="8728">
                  <c:v>2.3429046</c:v>
                </c:pt>
                <c:pt idx="8729">
                  <c:v>2.3429943</c:v>
                </c:pt>
                <c:pt idx="8730">
                  <c:v>2.3430839</c:v>
                </c:pt>
                <c:pt idx="8731">
                  <c:v>2.3431736</c:v>
                </c:pt>
                <c:pt idx="8732">
                  <c:v>2.3432634</c:v>
                </c:pt>
                <c:pt idx="8733">
                  <c:v>2.3433531</c:v>
                </c:pt>
                <c:pt idx="8734">
                  <c:v>2.3434429</c:v>
                </c:pt>
                <c:pt idx="8735">
                  <c:v>2.3435326</c:v>
                </c:pt>
                <c:pt idx="8736">
                  <c:v>2.3436224</c:v>
                </c:pt>
                <c:pt idx="8737">
                  <c:v>2.3437122</c:v>
                </c:pt>
                <c:pt idx="8738">
                  <c:v>2.3438021</c:v>
                </c:pt>
                <c:pt idx="8739">
                  <c:v>2.3438919</c:v>
                </c:pt>
                <c:pt idx="8740">
                  <c:v>2.3439818</c:v>
                </c:pt>
                <c:pt idx="8741">
                  <c:v>2.3440716</c:v>
                </c:pt>
                <c:pt idx="8742">
                  <c:v>2.3441615</c:v>
                </c:pt>
                <c:pt idx="8743">
                  <c:v>2.3442514</c:v>
                </c:pt>
                <c:pt idx="8744">
                  <c:v>2.3443414</c:v>
                </c:pt>
                <c:pt idx="8745">
                  <c:v>2.3444313</c:v>
                </c:pt>
                <c:pt idx="8746">
                  <c:v>2.3445213</c:v>
                </c:pt>
                <c:pt idx="8747">
                  <c:v>2.3446112</c:v>
                </c:pt>
                <c:pt idx="8748">
                  <c:v>2.3447012</c:v>
                </c:pt>
                <c:pt idx="8749">
                  <c:v>2.3447913</c:v>
                </c:pt>
                <c:pt idx="8750">
                  <c:v>2.3448813</c:v>
                </c:pt>
                <c:pt idx="8751">
                  <c:v>2.3449713</c:v>
                </c:pt>
                <c:pt idx="8752">
                  <c:v>2.3450614</c:v>
                </c:pt>
                <c:pt idx="8753">
                  <c:v>2.3451515</c:v>
                </c:pt>
                <c:pt idx="8754">
                  <c:v>2.3452416</c:v>
                </c:pt>
                <c:pt idx="8755">
                  <c:v>2.3453317</c:v>
                </c:pt>
                <c:pt idx="8756">
                  <c:v>2.3454218</c:v>
                </c:pt>
                <c:pt idx="8757">
                  <c:v>2.345512</c:v>
                </c:pt>
                <c:pt idx="8758">
                  <c:v>2.3456021</c:v>
                </c:pt>
                <c:pt idx="8759">
                  <c:v>2.3456923</c:v>
                </c:pt>
                <c:pt idx="8760">
                  <c:v>2.3457825</c:v>
                </c:pt>
                <c:pt idx="8761">
                  <c:v>2.3458727</c:v>
                </c:pt>
                <c:pt idx="8762">
                  <c:v>2.345963</c:v>
                </c:pt>
                <c:pt idx="8763">
                  <c:v>2.3460532</c:v>
                </c:pt>
                <c:pt idx="8764">
                  <c:v>2.3461435</c:v>
                </c:pt>
                <c:pt idx="8765">
                  <c:v>2.3462338</c:v>
                </c:pt>
                <c:pt idx="8766">
                  <c:v>2.3463241</c:v>
                </c:pt>
                <c:pt idx="8767">
                  <c:v>2.3464144</c:v>
                </c:pt>
                <c:pt idx="8768">
                  <c:v>2.3465048</c:v>
                </c:pt>
                <c:pt idx="8769">
                  <c:v>2.3465951</c:v>
                </c:pt>
                <c:pt idx="8770">
                  <c:v>2.3466855</c:v>
                </c:pt>
                <c:pt idx="8771">
                  <c:v>2.3467759</c:v>
                </c:pt>
                <c:pt idx="8772">
                  <c:v>2.3468663</c:v>
                </c:pt>
                <c:pt idx="8773">
                  <c:v>2.3469567</c:v>
                </c:pt>
                <c:pt idx="8774">
                  <c:v>2.3470472</c:v>
                </c:pt>
                <c:pt idx="8775">
                  <c:v>2.3471376</c:v>
                </c:pt>
                <c:pt idx="8776">
                  <c:v>2.3472281</c:v>
                </c:pt>
                <c:pt idx="8777">
                  <c:v>2.3473186</c:v>
                </c:pt>
                <c:pt idx="8778">
                  <c:v>2.3474091</c:v>
                </c:pt>
                <c:pt idx="8779">
                  <c:v>2.3474996</c:v>
                </c:pt>
                <c:pt idx="8780">
                  <c:v>2.3475902</c:v>
                </c:pt>
                <c:pt idx="8781">
                  <c:v>2.3476808</c:v>
                </c:pt>
                <c:pt idx="8782">
                  <c:v>2.3477713</c:v>
                </c:pt>
                <c:pt idx="8783">
                  <c:v>2.3478619</c:v>
                </c:pt>
                <c:pt idx="8784">
                  <c:v>2.3479525</c:v>
                </c:pt>
                <c:pt idx="8785">
                  <c:v>2.3480432</c:v>
                </c:pt>
                <c:pt idx="8786">
                  <c:v>2.3481338</c:v>
                </c:pt>
                <c:pt idx="8787">
                  <c:v>2.3482245</c:v>
                </c:pt>
                <c:pt idx="8788">
                  <c:v>2.3483152</c:v>
                </c:pt>
                <c:pt idx="8789">
                  <c:v>2.3484059</c:v>
                </c:pt>
                <c:pt idx="8790">
                  <c:v>2.3484966</c:v>
                </c:pt>
                <c:pt idx="8791">
                  <c:v>2.3485873</c:v>
                </c:pt>
                <c:pt idx="8792">
                  <c:v>2.3486781</c:v>
                </c:pt>
                <c:pt idx="8793">
                  <c:v>2.3487689</c:v>
                </c:pt>
                <c:pt idx="8794">
                  <c:v>2.3488597</c:v>
                </c:pt>
                <c:pt idx="8795">
                  <c:v>2.3489505</c:v>
                </c:pt>
                <c:pt idx="8796">
                  <c:v>2.3490413</c:v>
                </c:pt>
                <c:pt idx="8797">
                  <c:v>2.3491321</c:v>
                </c:pt>
                <c:pt idx="8798">
                  <c:v>2.349223</c:v>
                </c:pt>
                <c:pt idx="8799">
                  <c:v>2.3493139</c:v>
                </c:pt>
                <c:pt idx="8800">
                  <c:v>2.3494048</c:v>
                </c:pt>
                <c:pt idx="8801">
                  <c:v>2.3494957</c:v>
                </c:pt>
                <c:pt idx="8802">
                  <c:v>2.3495866</c:v>
                </c:pt>
                <c:pt idx="8803">
                  <c:v>2.3496775</c:v>
                </c:pt>
                <c:pt idx="8804">
                  <c:v>2.3497685</c:v>
                </c:pt>
                <c:pt idx="8805">
                  <c:v>2.3498595</c:v>
                </c:pt>
                <c:pt idx="8806">
                  <c:v>2.3499505</c:v>
                </c:pt>
                <c:pt idx="8807">
                  <c:v>2.3500415</c:v>
                </c:pt>
                <c:pt idx="8808">
                  <c:v>2.3501325</c:v>
                </c:pt>
                <c:pt idx="8809">
                  <c:v>2.3502236</c:v>
                </c:pt>
                <c:pt idx="8810">
                  <c:v>2.3503146</c:v>
                </c:pt>
                <c:pt idx="8811">
                  <c:v>2.3504057</c:v>
                </c:pt>
                <c:pt idx="8812">
                  <c:v>2.3504968</c:v>
                </c:pt>
                <c:pt idx="8813">
                  <c:v>2.3505879</c:v>
                </c:pt>
                <c:pt idx="8814">
                  <c:v>2.3506791</c:v>
                </c:pt>
                <c:pt idx="8815">
                  <c:v>2.3507702</c:v>
                </c:pt>
                <c:pt idx="8816">
                  <c:v>2.3508614</c:v>
                </c:pt>
                <c:pt idx="8817">
                  <c:v>2.3509526</c:v>
                </c:pt>
                <c:pt idx="8818">
                  <c:v>2.3510438</c:v>
                </c:pt>
                <c:pt idx="8819">
                  <c:v>2.351135</c:v>
                </c:pt>
                <c:pt idx="8820">
                  <c:v>2.3512263</c:v>
                </c:pt>
                <c:pt idx="8821">
                  <c:v>2.3513175</c:v>
                </c:pt>
                <c:pt idx="8822">
                  <c:v>2.3514088</c:v>
                </c:pt>
                <c:pt idx="8823">
                  <c:v>2.3515001</c:v>
                </c:pt>
                <c:pt idx="8824">
                  <c:v>2.3515914</c:v>
                </c:pt>
                <c:pt idx="8825">
                  <c:v>2.3516827</c:v>
                </c:pt>
                <c:pt idx="8826">
                  <c:v>2.3517741</c:v>
                </c:pt>
                <c:pt idx="8827">
                  <c:v>2.3518654</c:v>
                </c:pt>
                <c:pt idx="8828">
                  <c:v>2.3519568</c:v>
                </c:pt>
                <c:pt idx="8829">
                  <c:v>2.3520482</c:v>
                </c:pt>
                <c:pt idx="8830">
                  <c:v>2.3521396</c:v>
                </c:pt>
                <c:pt idx="8831">
                  <c:v>2.3522311</c:v>
                </c:pt>
                <c:pt idx="8832">
                  <c:v>2.3523225</c:v>
                </c:pt>
                <c:pt idx="8833">
                  <c:v>2.352414</c:v>
                </c:pt>
                <c:pt idx="8834">
                  <c:v>2.3525055</c:v>
                </c:pt>
                <c:pt idx="8835">
                  <c:v>2.352597</c:v>
                </c:pt>
                <c:pt idx="8836">
                  <c:v>2.3526885</c:v>
                </c:pt>
                <c:pt idx="8837">
                  <c:v>2.35278</c:v>
                </c:pt>
                <c:pt idx="8838">
                  <c:v>2.3528716</c:v>
                </c:pt>
                <c:pt idx="8839">
                  <c:v>2.3529631</c:v>
                </c:pt>
                <c:pt idx="8840">
                  <c:v>2.3530547</c:v>
                </c:pt>
                <c:pt idx="8841">
                  <c:v>2.3531463</c:v>
                </c:pt>
                <c:pt idx="8842">
                  <c:v>2.353238</c:v>
                </c:pt>
                <c:pt idx="8843">
                  <c:v>2.3533296</c:v>
                </c:pt>
                <c:pt idx="8844">
                  <c:v>2.3534213</c:v>
                </c:pt>
                <c:pt idx="8845">
                  <c:v>2.3535129</c:v>
                </c:pt>
                <c:pt idx="8846">
                  <c:v>2.3536046</c:v>
                </c:pt>
                <c:pt idx="8847">
                  <c:v>2.3536963</c:v>
                </c:pt>
                <c:pt idx="8848">
                  <c:v>2.3537881</c:v>
                </c:pt>
                <c:pt idx="8849">
                  <c:v>2.3538798</c:v>
                </c:pt>
                <c:pt idx="8850">
                  <c:v>2.3539716</c:v>
                </c:pt>
                <c:pt idx="8851">
                  <c:v>2.3540634</c:v>
                </c:pt>
                <c:pt idx="8852">
                  <c:v>2.3541552</c:v>
                </c:pt>
                <c:pt idx="8853">
                  <c:v>2.354247</c:v>
                </c:pt>
                <c:pt idx="8854">
                  <c:v>2.3543388</c:v>
                </c:pt>
                <c:pt idx="8855">
                  <c:v>2.3544307</c:v>
                </c:pt>
                <c:pt idx="8856">
                  <c:v>2.3545225</c:v>
                </c:pt>
                <c:pt idx="8857">
                  <c:v>2.3546144</c:v>
                </c:pt>
                <c:pt idx="8858">
                  <c:v>2.3547063</c:v>
                </c:pt>
                <c:pt idx="8859">
                  <c:v>2.3547982</c:v>
                </c:pt>
                <c:pt idx="8860">
                  <c:v>2.3548902</c:v>
                </c:pt>
                <c:pt idx="8861">
                  <c:v>2.3549821</c:v>
                </c:pt>
                <c:pt idx="8862">
                  <c:v>2.3550741</c:v>
                </c:pt>
                <c:pt idx="8863">
                  <c:v>2.3551661</c:v>
                </c:pt>
                <c:pt idx="8864">
                  <c:v>2.3552581</c:v>
                </c:pt>
                <c:pt idx="8865">
                  <c:v>2.3553501</c:v>
                </c:pt>
                <c:pt idx="8866">
                  <c:v>2.3554422</c:v>
                </c:pt>
                <c:pt idx="8867">
                  <c:v>2.3555342</c:v>
                </c:pt>
                <c:pt idx="8868">
                  <c:v>2.3556263</c:v>
                </c:pt>
                <c:pt idx="8869">
                  <c:v>2.3557184</c:v>
                </c:pt>
                <c:pt idx="8870">
                  <c:v>2.3558105</c:v>
                </c:pt>
                <c:pt idx="8871">
                  <c:v>2.3559027</c:v>
                </c:pt>
                <c:pt idx="8872">
                  <c:v>2.3559948</c:v>
                </c:pt>
                <c:pt idx="8873">
                  <c:v>2.356087</c:v>
                </c:pt>
                <c:pt idx="8874">
                  <c:v>2.3561792</c:v>
                </c:pt>
                <c:pt idx="8875">
                  <c:v>2.3562714</c:v>
                </c:pt>
                <c:pt idx="8876">
                  <c:v>2.3563636</c:v>
                </c:pt>
                <c:pt idx="8877">
                  <c:v>2.3564558</c:v>
                </c:pt>
                <c:pt idx="8878">
                  <c:v>2.3565481</c:v>
                </c:pt>
                <c:pt idx="8879">
                  <c:v>2.3566404</c:v>
                </c:pt>
                <c:pt idx="8880">
                  <c:v>2.3567327</c:v>
                </c:pt>
                <c:pt idx="8881">
                  <c:v>2.356825</c:v>
                </c:pt>
                <c:pt idx="8882">
                  <c:v>2.3569173</c:v>
                </c:pt>
                <c:pt idx="8883">
                  <c:v>2.3570096</c:v>
                </c:pt>
                <c:pt idx="8884">
                  <c:v>2.357102</c:v>
                </c:pt>
                <c:pt idx="8885">
                  <c:v>2.3571944</c:v>
                </c:pt>
                <c:pt idx="8886">
                  <c:v>2.3572868</c:v>
                </c:pt>
                <c:pt idx="8887">
                  <c:v>2.3573792</c:v>
                </c:pt>
                <c:pt idx="8888">
                  <c:v>2.3574716</c:v>
                </c:pt>
                <c:pt idx="8889">
                  <c:v>2.3575641</c:v>
                </c:pt>
                <c:pt idx="8890">
                  <c:v>2.3576565</c:v>
                </c:pt>
                <c:pt idx="8891">
                  <c:v>2.357749</c:v>
                </c:pt>
                <c:pt idx="8892">
                  <c:v>2.3578415</c:v>
                </c:pt>
                <c:pt idx="8893">
                  <c:v>2.357934</c:v>
                </c:pt>
                <c:pt idx="8894">
                  <c:v>2.3580266</c:v>
                </c:pt>
                <c:pt idx="8895">
                  <c:v>2.3581191</c:v>
                </c:pt>
                <c:pt idx="8896">
                  <c:v>2.3582117</c:v>
                </c:pt>
                <c:pt idx="8897">
                  <c:v>2.3583043</c:v>
                </c:pt>
                <c:pt idx="8898">
                  <c:v>2.3583969</c:v>
                </c:pt>
                <c:pt idx="8899">
                  <c:v>2.3584895</c:v>
                </c:pt>
                <c:pt idx="8900">
                  <c:v>2.3585822</c:v>
                </c:pt>
                <c:pt idx="8901">
                  <c:v>2.3586748</c:v>
                </c:pt>
                <c:pt idx="8902">
                  <c:v>2.3587675</c:v>
                </c:pt>
                <c:pt idx="8903">
                  <c:v>2.3588602</c:v>
                </c:pt>
                <c:pt idx="8904">
                  <c:v>2.3589529</c:v>
                </c:pt>
                <c:pt idx="8905">
                  <c:v>2.3590457</c:v>
                </c:pt>
                <c:pt idx="8906">
                  <c:v>2.3591384</c:v>
                </c:pt>
                <c:pt idx="8907">
                  <c:v>2.3592312</c:v>
                </c:pt>
                <c:pt idx="8908">
                  <c:v>2.359324</c:v>
                </c:pt>
                <c:pt idx="8909">
                  <c:v>2.3594168</c:v>
                </c:pt>
                <c:pt idx="8910">
                  <c:v>2.3595096</c:v>
                </c:pt>
                <c:pt idx="8911">
                  <c:v>2.3596024</c:v>
                </c:pt>
                <c:pt idx="8912">
                  <c:v>2.3596953</c:v>
                </c:pt>
                <c:pt idx="8913">
                  <c:v>2.3597882</c:v>
                </c:pt>
                <c:pt idx="8914">
                  <c:v>2.359881</c:v>
                </c:pt>
                <c:pt idx="8915">
                  <c:v>2.359974</c:v>
                </c:pt>
                <c:pt idx="8916">
                  <c:v>2.3600669</c:v>
                </c:pt>
                <c:pt idx="8917">
                  <c:v>2.3601598</c:v>
                </c:pt>
                <c:pt idx="8918">
                  <c:v>2.3602528</c:v>
                </c:pt>
                <c:pt idx="8919">
                  <c:v>2.3603458</c:v>
                </c:pt>
                <c:pt idx="8920">
                  <c:v>2.3604388</c:v>
                </c:pt>
                <c:pt idx="8921">
                  <c:v>2.3605318</c:v>
                </c:pt>
                <c:pt idx="8922">
                  <c:v>2.3606248</c:v>
                </c:pt>
                <c:pt idx="8923">
                  <c:v>2.3607179</c:v>
                </c:pt>
                <c:pt idx="8924">
                  <c:v>2.3608109</c:v>
                </c:pt>
                <c:pt idx="8925">
                  <c:v>2.360904</c:v>
                </c:pt>
                <c:pt idx="8926">
                  <c:v>2.3609971</c:v>
                </c:pt>
                <c:pt idx="8927">
                  <c:v>2.3610903</c:v>
                </c:pt>
                <c:pt idx="8928">
                  <c:v>2.3611834</c:v>
                </c:pt>
                <c:pt idx="8929">
                  <c:v>2.3612765</c:v>
                </c:pt>
                <c:pt idx="8930">
                  <c:v>2.3613697</c:v>
                </c:pt>
                <c:pt idx="8931">
                  <c:v>2.3614629</c:v>
                </c:pt>
                <c:pt idx="8932">
                  <c:v>2.3615561</c:v>
                </c:pt>
                <c:pt idx="8933">
                  <c:v>2.3616494</c:v>
                </c:pt>
                <c:pt idx="8934">
                  <c:v>2.3617426</c:v>
                </c:pt>
                <c:pt idx="8935">
                  <c:v>2.3618359</c:v>
                </c:pt>
                <c:pt idx="8936">
                  <c:v>2.3619292</c:v>
                </c:pt>
                <c:pt idx="8937">
                  <c:v>2.3620225</c:v>
                </c:pt>
                <c:pt idx="8938">
                  <c:v>2.3621158</c:v>
                </c:pt>
                <c:pt idx="8939">
                  <c:v>2.3622091</c:v>
                </c:pt>
                <c:pt idx="8940">
                  <c:v>2.3623025</c:v>
                </c:pt>
                <c:pt idx="8941">
                  <c:v>2.3623958</c:v>
                </c:pt>
                <c:pt idx="8942">
                  <c:v>2.3624892</c:v>
                </c:pt>
                <c:pt idx="8943">
                  <c:v>2.3625826</c:v>
                </c:pt>
                <c:pt idx="8944">
                  <c:v>2.3626761</c:v>
                </c:pt>
                <c:pt idx="8945">
                  <c:v>2.3627695</c:v>
                </c:pt>
                <c:pt idx="8946">
                  <c:v>2.362863</c:v>
                </c:pt>
                <c:pt idx="8947">
                  <c:v>2.3629564</c:v>
                </c:pt>
                <c:pt idx="8948">
                  <c:v>2.3630499</c:v>
                </c:pt>
                <c:pt idx="8949">
                  <c:v>2.3631434</c:v>
                </c:pt>
                <c:pt idx="8950">
                  <c:v>2.363237</c:v>
                </c:pt>
                <c:pt idx="8951">
                  <c:v>2.3633305</c:v>
                </c:pt>
                <c:pt idx="8952">
                  <c:v>2.3634241</c:v>
                </c:pt>
                <c:pt idx="8953">
                  <c:v>2.3635177</c:v>
                </c:pt>
                <c:pt idx="8954">
                  <c:v>2.3636113</c:v>
                </c:pt>
                <c:pt idx="8955">
                  <c:v>2.3637049</c:v>
                </c:pt>
                <c:pt idx="8956">
                  <c:v>2.3637985</c:v>
                </c:pt>
                <c:pt idx="8957">
                  <c:v>2.3638922</c:v>
                </c:pt>
                <c:pt idx="8958">
                  <c:v>2.3639859</c:v>
                </c:pt>
                <c:pt idx="8959">
                  <c:v>2.3640796</c:v>
                </c:pt>
                <c:pt idx="8960">
                  <c:v>2.3641733</c:v>
                </c:pt>
                <c:pt idx="8961">
                  <c:v>2.364267</c:v>
                </c:pt>
                <c:pt idx="8962">
                  <c:v>2.3643608</c:v>
                </c:pt>
                <c:pt idx="8963">
                  <c:v>2.3644545</c:v>
                </c:pt>
                <c:pt idx="8964">
                  <c:v>2.3645483</c:v>
                </c:pt>
                <c:pt idx="8965">
                  <c:v>2.3646421</c:v>
                </c:pt>
                <c:pt idx="8966">
                  <c:v>2.3647359</c:v>
                </c:pt>
                <c:pt idx="8967">
                  <c:v>2.3648298</c:v>
                </c:pt>
                <c:pt idx="8968">
                  <c:v>2.3649236</c:v>
                </c:pt>
                <c:pt idx="8969">
                  <c:v>2.3650175</c:v>
                </c:pt>
                <c:pt idx="8970">
                  <c:v>2.3651114</c:v>
                </c:pt>
                <c:pt idx="8971">
                  <c:v>2.3652053</c:v>
                </c:pt>
                <c:pt idx="8972">
                  <c:v>2.3652992</c:v>
                </c:pt>
                <c:pt idx="8973">
                  <c:v>2.3653932</c:v>
                </c:pt>
                <c:pt idx="8974">
                  <c:v>2.3654871</c:v>
                </c:pt>
                <c:pt idx="8975">
                  <c:v>2.3655811</c:v>
                </c:pt>
                <c:pt idx="8976">
                  <c:v>2.3656751</c:v>
                </c:pt>
                <c:pt idx="8977">
                  <c:v>2.3657691</c:v>
                </c:pt>
                <c:pt idx="8978">
                  <c:v>2.3658631</c:v>
                </c:pt>
                <c:pt idx="8979">
                  <c:v>2.3659572</c:v>
                </c:pt>
                <c:pt idx="8980">
                  <c:v>2.3660513</c:v>
                </c:pt>
                <c:pt idx="8981">
                  <c:v>2.3661453</c:v>
                </c:pt>
                <c:pt idx="8982">
                  <c:v>2.3662395</c:v>
                </c:pt>
                <c:pt idx="8983">
                  <c:v>2.3663336</c:v>
                </c:pt>
                <c:pt idx="8984">
                  <c:v>2.3664277</c:v>
                </c:pt>
                <c:pt idx="8985">
                  <c:v>2.3665219</c:v>
                </c:pt>
                <c:pt idx="8986">
                  <c:v>2.3666161</c:v>
                </c:pt>
                <c:pt idx="8987">
                  <c:v>2.3667103</c:v>
                </c:pt>
                <c:pt idx="8988">
                  <c:v>2.3668045</c:v>
                </c:pt>
                <c:pt idx="8989">
                  <c:v>2.3668987</c:v>
                </c:pt>
                <c:pt idx="8990">
                  <c:v>2.3669929</c:v>
                </c:pt>
                <c:pt idx="8991">
                  <c:v>2.3670872</c:v>
                </c:pt>
                <c:pt idx="8992">
                  <c:v>2.3671815</c:v>
                </c:pt>
                <c:pt idx="8993">
                  <c:v>2.3672758</c:v>
                </c:pt>
                <c:pt idx="8994">
                  <c:v>2.3673701</c:v>
                </c:pt>
                <c:pt idx="8995">
                  <c:v>2.3674645</c:v>
                </c:pt>
                <c:pt idx="8996">
                  <c:v>2.3675588</c:v>
                </c:pt>
                <c:pt idx="8997">
                  <c:v>2.3676532</c:v>
                </c:pt>
                <c:pt idx="8998">
                  <c:v>2.3677476</c:v>
                </c:pt>
                <c:pt idx="8999">
                  <c:v>2.367842</c:v>
                </c:pt>
                <c:pt idx="9000">
                  <c:v>2.3679364</c:v>
                </c:pt>
                <c:pt idx="9001">
                  <c:v>2.3680309</c:v>
                </c:pt>
                <c:pt idx="9002">
                  <c:v>2.3681253</c:v>
                </c:pt>
                <c:pt idx="9003">
                  <c:v>2.3682198</c:v>
                </c:pt>
                <c:pt idx="9004">
                  <c:v>2.3683143</c:v>
                </c:pt>
                <c:pt idx="9005">
                  <c:v>2.3684088</c:v>
                </c:pt>
                <c:pt idx="9006">
                  <c:v>2.3685034</c:v>
                </c:pt>
                <c:pt idx="9007">
                  <c:v>2.3685979</c:v>
                </c:pt>
                <c:pt idx="9008">
                  <c:v>2.3686925</c:v>
                </c:pt>
                <c:pt idx="9009">
                  <c:v>2.3687871</c:v>
                </c:pt>
                <c:pt idx="9010">
                  <c:v>2.3688817</c:v>
                </c:pt>
                <c:pt idx="9011">
                  <c:v>2.3689763</c:v>
                </c:pt>
                <c:pt idx="9012">
                  <c:v>2.369071</c:v>
                </c:pt>
                <c:pt idx="9013">
                  <c:v>2.3691657</c:v>
                </c:pt>
                <c:pt idx="9014">
                  <c:v>2.3692603</c:v>
                </c:pt>
                <c:pt idx="9015">
                  <c:v>2.369355</c:v>
                </c:pt>
                <c:pt idx="9016">
                  <c:v>2.3694498</c:v>
                </c:pt>
                <c:pt idx="9017">
                  <c:v>2.3695445</c:v>
                </c:pt>
                <c:pt idx="9018">
                  <c:v>2.3696392</c:v>
                </c:pt>
                <c:pt idx="9019">
                  <c:v>2.369734</c:v>
                </c:pt>
                <c:pt idx="9020">
                  <c:v>2.3698288</c:v>
                </c:pt>
                <c:pt idx="9021">
                  <c:v>2.3699236</c:v>
                </c:pt>
                <c:pt idx="9022">
                  <c:v>2.3700184</c:v>
                </c:pt>
                <c:pt idx="9023">
                  <c:v>2.3701133</c:v>
                </c:pt>
                <c:pt idx="9024">
                  <c:v>2.3702082</c:v>
                </c:pt>
                <c:pt idx="9025">
                  <c:v>2.370303</c:v>
                </c:pt>
                <c:pt idx="9026">
                  <c:v>2.3703979</c:v>
                </c:pt>
                <c:pt idx="9027">
                  <c:v>2.3704928</c:v>
                </c:pt>
                <c:pt idx="9028">
                  <c:v>2.3705878</c:v>
                </c:pt>
                <c:pt idx="9029">
                  <c:v>2.3706827</c:v>
                </c:pt>
                <c:pt idx="9030">
                  <c:v>2.3707777</c:v>
                </c:pt>
                <c:pt idx="9031">
                  <c:v>2.3708727</c:v>
                </c:pt>
                <c:pt idx="9032">
                  <c:v>2.3709677</c:v>
                </c:pt>
                <c:pt idx="9033">
                  <c:v>2.3710627</c:v>
                </c:pt>
                <c:pt idx="9034">
                  <c:v>2.3711578</c:v>
                </c:pt>
                <c:pt idx="9035">
                  <c:v>2.3712528</c:v>
                </c:pt>
                <c:pt idx="9036">
                  <c:v>2.3713479</c:v>
                </c:pt>
                <c:pt idx="9037">
                  <c:v>2.371443</c:v>
                </c:pt>
                <c:pt idx="9038">
                  <c:v>2.3715381</c:v>
                </c:pt>
                <c:pt idx="9039">
                  <c:v>2.3716333</c:v>
                </c:pt>
                <c:pt idx="9040">
                  <c:v>2.3717284</c:v>
                </c:pt>
                <c:pt idx="9041">
                  <c:v>2.3718236</c:v>
                </c:pt>
                <c:pt idx="9042">
                  <c:v>2.3719188</c:v>
                </c:pt>
                <c:pt idx="9043">
                  <c:v>2.372014</c:v>
                </c:pt>
                <c:pt idx="9044">
                  <c:v>2.3721092</c:v>
                </c:pt>
                <c:pt idx="9045">
                  <c:v>2.3722045</c:v>
                </c:pt>
                <c:pt idx="9046">
                  <c:v>2.3722997</c:v>
                </c:pt>
                <c:pt idx="9047">
                  <c:v>2.372395</c:v>
                </c:pt>
                <c:pt idx="9048">
                  <c:v>2.3724903</c:v>
                </c:pt>
                <c:pt idx="9049">
                  <c:v>2.3725856</c:v>
                </c:pt>
                <c:pt idx="9050">
                  <c:v>2.372681</c:v>
                </c:pt>
                <c:pt idx="9051">
                  <c:v>2.3727763</c:v>
                </c:pt>
                <c:pt idx="9052">
                  <c:v>2.3728717</c:v>
                </c:pt>
                <c:pt idx="9053">
                  <c:v>2.3729671</c:v>
                </c:pt>
                <c:pt idx="9054">
                  <c:v>2.3730625</c:v>
                </c:pt>
                <c:pt idx="9055">
                  <c:v>2.3731579</c:v>
                </c:pt>
                <c:pt idx="9056">
                  <c:v>2.3732534</c:v>
                </c:pt>
                <c:pt idx="9057">
                  <c:v>2.3733488</c:v>
                </c:pt>
                <c:pt idx="9058">
                  <c:v>2.3734443</c:v>
                </c:pt>
                <c:pt idx="9059">
                  <c:v>2.3735398</c:v>
                </c:pt>
                <c:pt idx="9060">
                  <c:v>2.3736353</c:v>
                </c:pt>
                <c:pt idx="9061">
                  <c:v>2.3737309</c:v>
                </c:pt>
                <c:pt idx="9062">
                  <c:v>2.3738264</c:v>
                </c:pt>
                <c:pt idx="9063">
                  <c:v>2.373922</c:v>
                </c:pt>
                <c:pt idx="9064">
                  <c:v>2.3740176</c:v>
                </c:pt>
                <c:pt idx="9065">
                  <c:v>2.3741132</c:v>
                </c:pt>
                <c:pt idx="9066">
                  <c:v>2.3742088</c:v>
                </c:pt>
                <c:pt idx="9067">
                  <c:v>2.3743045</c:v>
                </c:pt>
                <c:pt idx="9068">
                  <c:v>2.3744001</c:v>
                </c:pt>
                <c:pt idx="9069">
                  <c:v>2.3744958</c:v>
                </c:pt>
                <c:pt idx="9070">
                  <c:v>2.3745915</c:v>
                </c:pt>
                <c:pt idx="9071">
                  <c:v>2.3746872</c:v>
                </c:pt>
                <c:pt idx="9072">
                  <c:v>2.374783</c:v>
                </c:pt>
                <c:pt idx="9073">
                  <c:v>2.3748787</c:v>
                </c:pt>
                <c:pt idx="9074">
                  <c:v>2.3749745</c:v>
                </c:pt>
                <c:pt idx="9075">
                  <c:v>2.3750703</c:v>
                </c:pt>
                <c:pt idx="9076">
                  <c:v>2.3751661</c:v>
                </c:pt>
                <c:pt idx="9077">
                  <c:v>2.3752619</c:v>
                </c:pt>
                <c:pt idx="9078">
                  <c:v>2.3753578</c:v>
                </c:pt>
                <c:pt idx="9079">
                  <c:v>2.3754536</c:v>
                </c:pt>
                <c:pt idx="9080">
                  <c:v>2.3755495</c:v>
                </c:pt>
                <c:pt idx="9081">
                  <c:v>2.3756454</c:v>
                </c:pt>
                <c:pt idx="9082">
                  <c:v>2.3757413</c:v>
                </c:pt>
                <c:pt idx="9083">
                  <c:v>2.3758373</c:v>
                </c:pt>
                <c:pt idx="9084">
                  <c:v>2.3759332</c:v>
                </c:pt>
                <c:pt idx="9085">
                  <c:v>2.3760292</c:v>
                </c:pt>
                <c:pt idx="9086">
                  <c:v>2.3761252</c:v>
                </c:pt>
                <c:pt idx="9087">
                  <c:v>2.3762212</c:v>
                </c:pt>
                <c:pt idx="9088">
                  <c:v>2.3763172</c:v>
                </c:pt>
                <c:pt idx="9089">
                  <c:v>2.3764133</c:v>
                </c:pt>
                <c:pt idx="9090">
                  <c:v>2.3765094</c:v>
                </c:pt>
                <c:pt idx="9091">
                  <c:v>2.3766055</c:v>
                </c:pt>
                <c:pt idx="9092">
                  <c:v>2.3767016</c:v>
                </c:pt>
                <c:pt idx="9093">
                  <c:v>2.3767977</c:v>
                </c:pt>
                <c:pt idx="9094">
                  <c:v>2.3768938</c:v>
                </c:pt>
                <c:pt idx="9095">
                  <c:v>2.37699</c:v>
                </c:pt>
                <c:pt idx="9096">
                  <c:v>2.3770862</c:v>
                </c:pt>
                <c:pt idx="9097">
                  <c:v>2.3771823</c:v>
                </c:pt>
                <c:pt idx="9098">
                  <c:v>2.3772786</c:v>
                </c:pt>
                <c:pt idx="9099">
                  <c:v>2.3773748</c:v>
                </c:pt>
                <c:pt idx="9100">
                  <c:v>2.377471</c:v>
                </c:pt>
                <c:pt idx="9101">
                  <c:v>2.3775673</c:v>
                </c:pt>
                <c:pt idx="9102">
                  <c:v>2.3776636</c:v>
                </c:pt>
                <c:pt idx="9103">
                  <c:v>2.3777599</c:v>
                </c:pt>
                <c:pt idx="9104">
                  <c:v>2.3778562</c:v>
                </c:pt>
                <c:pt idx="9105">
                  <c:v>2.3779526</c:v>
                </c:pt>
                <c:pt idx="9106">
                  <c:v>2.3780489</c:v>
                </c:pt>
                <c:pt idx="9107">
                  <c:v>2.3781453</c:v>
                </c:pt>
                <c:pt idx="9108">
                  <c:v>2.3782417</c:v>
                </c:pt>
                <c:pt idx="9109">
                  <c:v>2.3783381</c:v>
                </c:pt>
                <c:pt idx="9110">
                  <c:v>2.3784346</c:v>
                </c:pt>
                <c:pt idx="9111">
                  <c:v>2.378531</c:v>
                </c:pt>
                <c:pt idx="9112">
                  <c:v>2.3786275</c:v>
                </c:pt>
                <c:pt idx="9113">
                  <c:v>2.378724</c:v>
                </c:pt>
                <c:pt idx="9114">
                  <c:v>2.3788205</c:v>
                </c:pt>
                <c:pt idx="9115">
                  <c:v>2.378917</c:v>
                </c:pt>
                <c:pt idx="9116">
                  <c:v>2.3790136</c:v>
                </c:pt>
                <c:pt idx="9117">
                  <c:v>2.3791101</c:v>
                </c:pt>
                <c:pt idx="9118">
                  <c:v>2.3792067</c:v>
                </c:pt>
                <c:pt idx="9119">
                  <c:v>2.3793033</c:v>
                </c:pt>
                <c:pt idx="9120">
                  <c:v>2.3793999</c:v>
                </c:pt>
                <c:pt idx="9121">
                  <c:v>2.3794966</c:v>
                </c:pt>
                <c:pt idx="9122">
                  <c:v>2.3795932</c:v>
                </c:pt>
                <c:pt idx="9123">
                  <c:v>2.3796899</c:v>
                </c:pt>
                <c:pt idx="9124">
                  <c:v>2.3797866</c:v>
                </c:pt>
                <c:pt idx="9125">
                  <c:v>2.3798833</c:v>
                </c:pt>
                <c:pt idx="9126">
                  <c:v>2.37998</c:v>
                </c:pt>
                <c:pt idx="9127">
                  <c:v>2.3800768</c:v>
                </c:pt>
                <c:pt idx="9128">
                  <c:v>2.3801736</c:v>
                </c:pt>
                <c:pt idx="9129">
                  <c:v>2.3802703</c:v>
                </c:pt>
                <c:pt idx="9130">
                  <c:v>2.3803671</c:v>
                </c:pt>
                <c:pt idx="9131">
                  <c:v>2.380464</c:v>
                </c:pt>
                <c:pt idx="9132">
                  <c:v>2.3805608</c:v>
                </c:pt>
                <c:pt idx="9133">
                  <c:v>2.3806577</c:v>
                </c:pt>
                <c:pt idx="9134">
                  <c:v>2.3807546</c:v>
                </c:pt>
                <c:pt idx="9135">
                  <c:v>2.3808514</c:v>
                </c:pt>
                <c:pt idx="9136">
                  <c:v>2.3809484</c:v>
                </c:pt>
                <c:pt idx="9137">
                  <c:v>2.3810453</c:v>
                </c:pt>
                <c:pt idx="9138">
                  <c:v>2.3811423</c:v>
                </c:pt>
                <c:pt idx="9139">
                  <c:v>2.3812392</c:v>
                </c:pt>
                <c:pt idx="9140">
                  <c:v>2.3813362</c:v>
                </c:pt>
                <c:pt idx="9141">
                  <c:v>2.3814332</c:v>
                </c:pt>
                <c:pt idx="9142">
                  <c:v>2.3815302</c:v>
                </c:pt>
                <c:pt idx="9143">
                  <c:v>2.3816273</c:v>
                </c:pt>
                <c:pt idx="9144">
                  <c:v>2.3817244</c:v>
                </c:pt>
                <c:pt idx="9145">
                  <c:v>2.3818214</c:v>
                </c:pt>
                <c:pt idx="9146">
                  <c:v>2.3819185</c:v>
                </c:pt>
                <c:pt idx="9147">
                  <c:v>2.3820157</c:v>
                </c:pt>
                <c:pt idx="9148">
                  <c:v>2.3821128</c:v>
                </c:pt>
                <c:pt idx="9149">
                  <c:v>2.38221</c:v>
                </c:pt>
                <c:pt idx="9150">
                  <c:v>2.3823071</c:v>
                </c:pt>
                <c:pt idx="9151">
                  <c:v>2.3824043</c:v>
                </c:pt>
                <c:pt idx="9152">
                  <c:v>2.3825015</c:v>
                </c:pt>
                <c:pt idx="9153">
                  <c:v>2.3825988</c:v>
                </c:pt>
                <c:pt idx="9154">
                  <c:v>2.382696</c:v>
                </c:pt>
                <c:pt idx="9155">
                  <c:v>2.3827933</c:v>
                </c:pt>
                <c:pt idx="9156">
                  <c:v>2.3828906</c:v>
                </c:pt>
                <c:pt idx="9157">
                  <c:v>2.3829879</c:v>
                </c:pt>
                <c:pt idx="9158">
                  <c:v>2.3830852</c:v>
                </c:pt>
                <c:pt idx="9159">
                  <c:v>2.3831826</c:v>
                </c:pt>
                <c:pt idx="9160">
                  <c:v>2.3832799</c:v>
                </c:pt>
                <c:pt idx="9161">
                  <c:v>2.3833773</c:v>
                </c:pt>
                <c:pt idx="9162">
                  <c:v>2.3834747</c:v>
                </c:pt>
                <c:pt idx="9163">
                  <c:v>2.3835721</c:v>
                </c:pt>
                <c:pt idx="9164">
                  <c:v>2.3836695</c:v>
                </c:pt>
                <c:pt idx="9165">
                  <c:v>2.383767</c:v>
                </c:pt>
                <c:pt idx="9166">
                  <c:v>2.3838645</c:v>
                </c:pt>
                <c:pt idx="9167">
                  <c:v>2.383962</c:v>
                </c:pt>
                <c:pt idx="9168">
                  <c:v>2.3840595</c:v>
                </c:pt>
                <c:pt idx="9169">
                  <c:v>2.384157</c:v>
                </c:pt>
                <c:pt idx="9170">
                  <c:v>2.3842546</c:v>
                </c:pt>
                <c:pt idx="9171">
                  <c:v>2.3843521</c:v>
                </c:pt>
                <c:pt idx="9172">
                  <c:v>2.3844497</c:v>
                </c:pt>
                <c:pt idx="9173">
                  <c:v>2.3845473</c:v>
                </c:pt>
                <c:pt idx="9174">
                  <c:v>2.3846449</c:v>
                </c:pt>
                <c:pt idx="9175">
                  <c:v>2.3847426</c:v>
                </c:pt>
                <c:pt idx="9176">
                  <c:v>2.3848402</c:v>
                </c:pt>
                <c:pt idx="9177">
                  <c:v>2.3849379</c:v>
                </c:pt>
                <c:pt idx="9178">
                  <c:v>2.3850356</c:v>
                </c:pt>
                <c:pt idx="9179">
                  <c:v>2.3851333</c:v>
                </c:pt>
                <c:pt idx="9180">
                  <c:v>2.3852311</c:v>
                </c:pt>
                <c:pt idx="9181">
                  <c:v>2.3853288</c:v>
                </c:pt>
                <c:pt idx="9182">
                  <c:v>2.3854266</c:v>
                </c:pt>
                <c:pt idx="9183">
                  <c:v>2.3855244</c:v>
                </c:pt>
                <c:pt idx="9184">
                  <c:v>2.3856222</c:v>
                </c:pt>
                <c:pt idx="9185">
                  <c:v>2.38572</c:v>
                </c:pt>
                <c:pt idx="9186">
                  <c:v>2.3858179</c:v>
                </c:pt>
                <c:pt idx="9187">
                  <c:v>2.3859157</c:v>
                </c:pt>
                <c:pt idx="9188">
                  <c:v>2.3860136</c:v>
                </c:pt>
                <c:pt idx="9189">
                  <c:v>2.3861115</c:v>
                </c:pt>
                <c:pt idx="9190">
                  <c:v>2.3862094</c:v>
                </c:pt>
                <c:pt idx="9191">
                  <c:v>2.3863074</c:v>
                </c:pt>
                <c:pt idx="9192">
                  <c:v>2.3864053</c:v>
                </c:pt>
                <c:pt idx="9193">
                  <c:v>2.3865033</c:v>
                </c:pt>
                <c:pt idx="9194">
                  <c:v>2.3866013</c:v>
                </c:pt>
                <c:pt idx="9195">
                  <c:v>2.3866993</c:v>
                </c:pt>
                <c:pt idx="9196">
                  <c:v>2.3867974</c:v>
                </c:pt>
                <c:pt idx="9197">
                  <c:v>2.3868954</c:v>
                </c:pt>
                <c:pt idx="9198">
                  <c:v>2.3869935</c:v>
                </c:pt>
                <c:pt idx="9199">
                  <c:v>2.3870916</c:v>
                </c:pt>
                <c:pt idx="9200">
                  <c:v>2.3871897</c:v>
                </c:pt>
                <c:pt idx="9201">
                  <c:v>2.3872878</c:v>
                </c:pt>
                <c:pt idx="9202">
                  <c:v>2.387386</c:v>
                </c:pt>
                <c:pt idx="9203">
                  <c:v>2.3874841</c:v>
                </c:pt>
                <c:pt idx="9204">
                  <c:v>2.3875823</c:v>
                </c:pt>
                <c:pt idx="9205">
                  <c:v>2.3876805</c:v>
                </c:pt>
                <c:pt idx="9206">
                  <c:v>2.3877787</c:v>
                </c:pt>
                <c:pt idx="9207">
                  <c:v>2.387877</c:v>
                </c:pt>
                <c:pt idx="9208">
                  <c:v>2.3879752</c:v>
                </c:pt>
                <c:pt idx="9209">
                  <c:v>2.3880735</c:v>
                </c:pt>
                <c:pt idx="9210">
                  <c:v>2.3881718</c:v>
                </c:pt>
                <c:pt idx="9211">
                  <c:v>2.3882701</c:v>
                </c:pt>
                <c:pt idx="9212">
                  <c:v>2.3883685</c:v>
                </c:pt>
                <c:pt idx="9213">
                  <c:v>2.3884668</c:v>
                </c:pt>
                <c:pt idx="9214">
                  <c:v>2.3885652</c:v>
                </c:pt>
                <c:pt idx="9215">
                  <c:v>2.3886636</c:v>
                </c:pt>
                <c:pt idx="9216">
                  <c:v>2.388762</c:v>
                </c:pt>
                <c:pt idx="9217">
                  <c:v>2.3888604</c:v>
                </c:pt>
                <c:pt idx="9218">
                  <c:v>2.3889589</c:v>
                </c:pt>
                <c:pt idx="9219">
                  <c:v>2.3890574</c:v>
                </c:pt>
                <c:pt idx="9220">
                  <c:v>2.3891558</c:v>
                </c:pt>
                <c:pt idx="9221">
                  <c:v>2.3892543</c:v>
                </c:pt>
                <c:pt idx="9222">
                  <c:v>2.3893529</c:v>
                </c:pt>
                <c:pt idx="9223">
                  <c:v>2.3894514</c:v>
                </c:pt>
                <c:pt idx="9224">
                  <c:v>2.38955</c:v>
                </c:pt>
                <c:pt idx="9225">
                  <c:v>2.3896486</c:v>
                </c:pt>
                <c:pt idx="9226">
                  <c:v>2.3897472</c:v>
                </c:pt>
                <c:pt idx="9227">
                  <c:v>2.3898458</c:v>
                </c:pt>
                <c:pt idx="9228">
                  <c:v>2.3899444</c:v>
                </c:pt>
                <c:pt idx="9229">
                  <c:v>2.3900431</c:v>
                </c:pt>
                <c:pt idx="9230">
                  <c:v>2.3901417</c:v>
                </c:pt>
                <c:pt idx="9231">
                  <c:v>2.3902404</c:v>
                </c:pt>
                <c:pt idx="9232">
                  <c:v>2.3903391</c:v>
                </c:pt>
                <c:pt idx="9233">
                  <c:v>2.3904379</c:v>
                </c:pt>
                <c:pt idx="9234">
                  <c:v>2.3905366</c:v>
                </c:pt>
                <c:pt idx="9235">
                  <c:v>2.3906354</c:v>
                </c:pt>
                <c:pt idx="9236">
                  <c:v>2.3907342</c:v>
                </c:pt>
                <c:pt idx="9237">
                  <c:v>2.390833</c:v>
                </c:pt>
                <c:pt idx="9238">
                  <c:v>2.3909318</c:v>
                </c:pt>
                <c:pt idx="9239">
                  <c:v>2.3910307</c:v>
                </c:pt>
                <c:pt idx="9240">
                  <c:v>2.3911295</c:v>
                </c:pt>
                <c:pt idx="9241">
                  <c:v>2.3912284</c:v>
                </c:pt>
                <c:pt idx="9242">
                  <c:v>2.3913273</c:v>
                </c:pt>
                <c:pt idx="9243">
                  <c:v>2.3914262</c:v>
                </c:pt>
                <c:pt idx="9244">
                  <c:v>2.3915252</c:v>
                </c:pt>
                <c:pt idx="9245">
                  <c:v>2.3916241</c:v>
                </c:pt>
                <c:pt idx="9246">
                  <c:v>2.3917231</c:v>
                </c:pt>
                <c:pt idx="9247">
                  <c:v>2.3918221</c:v>
                </c:pt>
                <c:pt idx="9248">
                  <c:v>2.3919211</c:v>
                </c:pt>
                <c:pt idx="9249">
                  <c:v>2.3920202</c:v>
                </c:pt>
                <c:pt idx="9250">
                  <c:v>2.3921192</c:v>
                </c:pt>
                <c:pt idx="9251">
                  <c:v>2.3922183</c:v>
                </c:pt>
                <c:pt idx="9252">
                  <c:v>2.3923174</c:v>
                </c:pt>
                <c:pt idx="9253">
                  <c:v>2.3924165</c:v>
                </c:pt>
                <c:pt idx="9254">
                  <c:v>2.3925156</c:v>
                </c:pt>
                <c:pt idx="9255">
                  <c:v>2.3926148</c:v>
                </c:pt>
                <c:pt idx="9256">
                  <c:v>2.3927139</c:v>
                </c:pt>
                <c:pt idx="9257">
                  <c:v>2.3928131</c:v>
                </c:pt>
                <c:pt idx="9258">
                  <c:v>2.3929123</c:v>
                </c:pt>
                <c:pt idx="9259">
                  <c:v>2.3930115</c:v>
                </c:pt>
                <c:pt idx="9260">
                  <c:v>2.3931108</c:v>
                </c:pt>
                <c:pt idx="9261">
                  <c:v>2.39321</c:v>
                </c:pt>
                <c:pt idx="9262">
                  <c:v>2.3933093</c:v>
                </c:pt>
                <c:pt idx="9263">
                  <c:v>2.3934086</c:v>
                </c:pt>
                <c:pt idx="9264">
                  <c:v>2.3935079</c:v>
                </c:pt>
                <c:pt idx="9265">
                  <c:v>2.3936073</c:v>
                </c:pt>
                <c:pt idx="9266">
                  <c:v>2.3937066</c:v>
                </c:pt>
                <c:pt idx="9267">
                  <c:v>2.393806</c:v>
                </c:pt>
                <c:pt idx="9268">
                  <c:v>2.3939054</c:v>
                </c:pt>
                <c:pt idx="9269">
                  <c:v>2.3940048</c:v>
                </c:pt>
                <c:pt idx="9270">
                  <c:v>2.3941043</c:v>
                </c:pt>
                <c:pt idx="9271">
                  <c:v>2.3942037</c:v>
                </c:pt>
                <c:pt idx="9272">
                  <c:v>2.3943032</c:v>
                </c:pt>
                <c:pt idx="9273">
                  <c:v>2.3944027</c:v>
                </c:pt>
                <c:pt idx="9274">
                  <c:v>2.3945022</c:v>
                </c:pt>
                <c:pt idx="9275">
                  <c:v>2.3946017</c:v>
                </c:pt>
                <c:pt idx="9276">
                  <c:v>2.3947013</c:v>
                </c:pt>
                <c:pt idx="9277">
                  <c:v>2.3948008</c:v>
                </c:pt>
                <c:pt idx="9278">
                  <c:v>2.3949004</c:v>
                </c:pt>
                <c:pt idx="9279">
                  <c:v>2.395</c:v>
                </c:pt>
                <c:pt idx="9280">
                  <c:v>2.3950997</c:v>
                </c:pt>
                <c:pt idx="9281">
                  <c:v>2.3951993</c:v>
                </c:pt>
                <c:pt idx="9282">
                  <c:v>2.395299</c:v>
                </c:pt>
                <c:pt idx="9283">
                  <c:v>2.3953986</c:v>
                </c:pt>
                <c:pt idx="9284">
                  <c:v>2.3954983</c:v>
                </c:pt>
                <c:pt idx="9285">
                  <c:v>2.3955981</c:v>
                </c:pt>
                <c:pt idx="9286">
                  <c:v>2.3956978</c:v>
                </c:pt>
                <c:pt idx="9287">
                  <c:v>2.3957976</c:v>
                </c:pt>
                <c:pt idx="9288">
                  <c:v>2.3958973</c:v>
                </c:pt>
                <c:pt idx="9289">
                  <c:v>2.3959971</c:v>
                </c:pt>
                <c:pt idx="9290">
                  <c:v>2.3960969</c:v>
                </c:pt>
                <c:pt idx="9291">
                  <c:v>2.3961968</c:v>
                </c:pt>
                <c:pt idx="9292">
                  <c:v>2.3962966</c:v>
                </c:pt>
                <c:pt idx="9293">
                  <c:v>2.3963965</c:v>
                </c:pt>
                <c:pt idx="9294">
                  <c:v>2.3964964</c:v>
                </c:pt>
                <c:pt idx="9295">
                  <c:v>2.3965963</c:v>
                </c:pt>
                <c:pt idx="9296">
                  <c:v>2.3966962</c:v>
                </c:pt>
                <c:pt idx="9297">
                  <c:v>2.3967962</c:v>
                </c:pt>
                <c:pt idx="9298">
                  <c:v>2.3968962</c:v>
                </c:pt>
                <c:pt idx="9299">
                  <c:v>2.3969962</c:v>
                </c:pt>
                <c:pt idx="9300">
                  <c:v>2.3970962</c:v>
                </c:pt>
                <c:pt idx="9301">
                  <c:v>2.3971962</c:v>
                </c:pt>
                <c:pt idx="9302">
                  <c:v>2.3972962</c:v>
                </c:pt>
                <c:pt idx="9303">
                  <c:v>2.3973963</c:v>
                </c:pt>
                <c:pt idx="9304">
                  <c:v>2.3974964</c:v>
                </c:pt>
                <c:pt idx="9305">
                  <c:v>2.3975965</c:v>
                </c:pt>
                <c:pt idx="9306">
                  <c:v>2.3976966</c:v>
                </c:pt>
                <c:pt idx="9307">
                  <c:v>2.3977967</c:v>
                </c:pt>
                <c:pt idx="9308">
                  <c:v>2.3978969</c:v>
                </c:pt>
                <c:pt idx="9309">
                  <c:v>2.3979971</c:v>
                </c:pt>
                <c:pt idx="9310">
                  <c:v>2.3980973</c:v>
                </c:pt>
                <c:pt idx="9311">
                  <c:v>2.3981975</c:v>
                </c:pt>
                <c:pt idx="9312">
                  <c:v>2.3982977</c:v>
                </c:pt>
                <c:pt idx="9313">
                  <c:v>2.398398</c:v>
                </c:pt>
                <c:pt idx="9314">
                  <c:v>2.3984983</c:v>
                </c:pt>
                <c:pt idx="9315">
                  <c:v>2.3985986</c:v>
                </c:pt>
                <c:pt idx="9316">
                  <c:v>2.3986989</c:v>
                </c:pt>
                <c:pt idx="9317">
                  <c:v>2.3987992</c:v>
                </c:pt>
                <c:pt idx="9318">
                  <c:v>2.3988996</c:v>
                </c:pt>
                <c:pt idx="9319">
                  <c:v>2.3989999</c:v>
                </c:pt>
                <c:pt idx="9320">
                  <c:v>2.3991003</c:v>
                </c:pt>
                <c:pt idx="9321">
                  <c:v>2.3992007</c:v>
                </c:pt>
                <c:pt idx="9322">
                  <c:v>2.3993012</c:v>
                </c:pt>
                <c:pt idx="9323">
                  <c:v>2.3994016</c:v>
                </c:pt>
                <c:pt idx="9324">
                  <c:v>2.3995021</c:v>
                </c:pt>
                <c:pt idx="9325">
                  <c:v>2.3996026</c:v>
                </c:pt>
                <c:pt idx="9326">
                  <c:v>2.3997031</c:v>
                </c:pt>
                <c:pt idx="9327">
                  <c:v>2.3998036</c:v>
                </c:pt>
                <c:pt idx="9328">
                  <c:v>2.3999042</c:v>
                </c:pt>
                <c:pt idx="9329">
                  <c:v>2.4000047</c:v>
                </c:pt>
                <c:pt idx="9330">
                  <c:v>2.4001053</c:v>
                </c:pt>
                <c:pt idx="9331">
                  <c:v>2.4002059</c:v>
                </c:pt>
                <c:pt idx="9332">
                  <c:v>2.4003065</c:v>
                </c:pt>
                <c:pt idx="9333">
                  <c:v>2.4004072</c:v>
                </c:pt>
                <c:pt idx="9334">
                  <c:v>2.4005078</c:v>
                </c:pt>
                <c:pt idx="9335">
                  <c:v>2.4006085</c:v>
                </c:pt>
                <c:pt idx="9336">
                  <c:v>2.4007092</c:v>
                </c:pt>
                <c:pt idx="9337">
                  <c:v>2.4008099</c:v>
                </c:pt>
                <c:pt idx="9338">
                  <c:v>2.4009107</c:v>
                </c:pt>
                <c:pt idx="9339">
                  <c:v>2.4010114</c:v>
                </c:pt>
                <c:pt idx="9340">
                  <c:v>2.4011122</c:v>
                </c:pt>
                <c:pt idx="9341">
                  <c:v>2.401213</c:v>
                </c:pt>
                <c:pt idx="9342">
                  <c:v>2.4013138</c:v>
                </c:pt>
                <c:pt idx="9343">
                  <c:v>2.4014147</c:v>
                </c:pt>
                <c:pt idx="9344">
                  <c:v>2.4015155</c:v>
                </c:pt>
                <c:pt idx="9345">
                  <c:v>2.4016164</c:v>
                </c:pt>
                <c:pt idx="9346">
                  <c:v>2.4017173</c:v>
                </c:pt>
                <c:pt idx="9347">
                  <c:v>2.4018182</c:v>
                </c:pt>
                <c:pt idx="9348">
                  <c:v>2.4019191</c:v>
                </c:pt>
                <c:pt idx="9349">
                  <c:v>2.4020201</c:v>
                </c:pt>
                <c:pt idx="9350">
                  <c:v>2.402121</c:v>
                </c:pt>
                <c:pt idx="9351">
                  <c:v>2.402222</c:v>
                </c:pt>
                <c:pt idx="9352">
                  <c:v>2.402323</c:v>
                </c:pt>
                <c:pt idx="9353">
                  <c:v>2.4024241</c:v>
                </c:pt>
                <c:pt idx="9354">
                  <c:v>2.4025251</c:v>
                </c:pt>
                <c:pt idx="9355">
                  <c:v>2.4026262</c:v>
                </c:pt>
                <c:pt idx="9356">
                  <c:v>2.4027273</c:v>
                </c:pt>
                <c:pt idx="9357">
                  <c:v>2.4028284</c:v>
                </c:pt>
                <c:pt idx="9358">
                  <c:v>2.4029295</c:v>
                </c:pt>
                <c:pt idx="9359">
                  <c:v>2.4030306</c:v>
                </c:pt>
                <c:pt idx="9360">
                  <c:v>2.4031318</c:v>
                </c:pt>
                <c:pt idx="9361">
                  <c:v>2.403233</c:v>
                </c:pt>
                <c:pt idx="9362">
                  <c:v>2.4033342</c:v>
                </c:pt>
                <c:pt idx="9363">
                  <c:v>2.4034354</c:v>
                </c:pt>
                <c:pt idx="9364">
                  <c:v>2.4035367</c:v>
                </c:pt>
                <c:pt idx="9365">
                  <c:v>2.4036379</c:v>
                </c:pt>
                <c:pt idx="9366">
                  <c:v>2.4037392</c:v>
                </c:pt>
                <c:pt idx="9367">
                  <c:v>2.4038405</c:v>
                </c:pt>
                <c:pt idx="9368">
                  <c:v>2.4039418</c:v>
                </c:pt>
                <c:pt idx="9369">
                  <c:v>2.4040432</c:v>
                </c:pt>
                <c:pt idx="9370">
                  <c:v>2.4041445</c:v>
                </c:pt>
                <c:pt idx="9371">
                  <c:v>2.4042459</c:v>
                </c:pt>
                <c:pt idx="9372">
                  <c:v>2.4043473</c:v>
                </c:pt>
                <c:pt idx="9373">
                  <c:v>2.4044487</c:v>
                </c:pt>
                <c:pt idx="9374">
                  <c:v>2.4045502</c:v>
                </c:pt>
                <c:pt idx="9375">
                  <c:v>2.4046516</c:v>
                </c:pt>
                <c:pt idx="9376">
                  <c:v>2.4047531</c:v>
                </c:pt>
                <c:pt idx="9377">
                  <c:v>2.4048546</c:v>
                </c:pt>
                <c:pt idx="9378">
                  <c:v>2.4049561</c:v>
                </c:pt>
                <c:pt idx="9379">
                  <c:v>2.4050576</c:v>
                </c:pt>
                <c:pt idx="9380">
                  <c:v>2.4051592</c:v>
                </c:pt>
                <c:pt idx="9381">
                  <c:v>2.4052608</c:v>
                </c:pt>
                <c:pt idx="9382">
                  <c:v>2.4053624</c:v>
                </c:pt>
                <c:pt idx="9383">
                  <c:v>2.405464</c:v>
                </c:pt>
                <c:pt idx="9384">
                  <c:v>2.4055656</c:v>
                </c:pt>
                <c:pt idx="9385">
                  <c:v>2.4056672</c:v>
                </c:pt>
                <c:pt idx="9386">
                  <c:v>2.4057689</c:v>
                </c:pt>
                <c:pt idx="9387">
                  <c:v>2.4058706</c:v>
                </c:pt>
                <c:pt idx="9388">
                  <c:v>2.4059723</c:v>
                </c:pt>
                <c:pt idx="9389">
                  <c:v>2.406074</c:v>
                </c:pt>
                <c:pt idx="9390">
                  <c:v>2.4061758</c:v>
                </c:pt>
                <c:pt idx="9391">
                  <c:v>2.4062776</c:v>
                </c:pt>
                <c:pt idx="9392">
                  <c:v>2.4063794</c:v>
                </c:pt>
                <c:pt idx="9393">
                  <c:v>2.4064812</c:v>
                </c:pt>
                <c:pt idx="9394">
                  <c:v>2.406583</c:v>
                </c:pt>
                <c:pt idx="9395">
                  <c:v>2.4066848</c:v>
                </c:pt>
                <c:pt idx="9396">
                  <c:v>2.4067867</c:v>
                </c:pt>
                <c:pt idx="9397">
                  <c:v>2.4068886</c:v>
                </c:pt>
                <c:pt idx="9398">
                  <c:v>2.4069905</c:v>
                </c:pt>
                <c:pt idx="9399">
                  <c:v>2.4070924</c:v>
                </c:pt>
                <c:pt idx="9400">
                  <c:v>2.4071944</c:v>
                </c:pt>
                <c:pt idx="9401">
                  <c:v>2.4072963</c:v>
                </c:pt>
                <c:pt idx="9402">
                  <c:v>2.4073983</c:v>
                </c:pt>
                <c:pt idx="9403">
                  <c:v>2.4075003</c:v>
                </c:pt>
                <c:pt idx="9404">
                  <c:v>2.4076023</c:v>
                </c:pt>
                <c:pt idx="9405">
                  <c:v>2.4077044</c:v>
                </c:pt>
                <c:pt idx="9406">
                  <c:v>2.4078064</c:v>
                </c:pt>
                <c:pt idx="9407">
                  <c:v>2.4079085</c:v>
                </c:pt>
                <c:pt idx="9408">
                  <c:v>2.4080106</c:v>
                </c:pt>
                <c:pt idx="9409">
                  <c:v>2.4081127</c:v>
                </c:pt>
                <c:pt idx="9410">
                  <c:v>2.4082149</c:v>
                </c:pt>
                <c:pt idx="9411">
                  <c:v>2.408317</c:v>
                </c:pt>
                <c:pt idx="9412">
                  <c:v>2.4084192</c:v>
                </c:pt>
                <c:pt idx="9413">
                  <c:v>2.4085214</c:v>
                </c:pt>
                <c:pt idx="9414">
                  <c:v>2.4086236</c:v>
                </c:pt>
                <c:pt idx="9415">
                  <c:v>2.4087259</c:v>
                </c:pt>
                <c:pt idx="9416">
                  <c:v>2.4088281</c:v>
                </c:pt>
                <c:pt idx="9417">
                  <c:v>2.4089304</c:v>
                </c:pt>
                <c:pt idx="9418">
                  <c:v>2.4090327</c:v>
                </c:pt>
                <c:pt idx="9419">
                  <c:v>2.409135</c:v>
                </c:pt>
                <c:pt idx="9420">
                  <c:v>2.4092374</c:v>
                </c:pt>
                <c:pt idx="9421">
                  <c:v>2.4093397</c:v>
                </c:pt>
                <c:pt idx="9422">
                  <c:v>2.4094421</c:v>
                </c:pt>
                <c:pt idx="9423">
                  <c:v>2.4095445</c:v>
                </c:pt>
                <c:pt idx="9424">
                  <c:v>2.4096469</c:v>
                </c:pt>
                <c:pt idx="9425">
                  <c:v>2.4097493</c:v>
                </c:pt>
                <c:pt idx="9426">
                  <c:v>2.4098518</c:v>
                </c:pt>
                <c:pt idx="9427">
                  <c:v>2.4099543</c:v>
                </c:pt>
                <c:pt idx="9428">
                  <c:v>2.4100568</c:v>
                </c:pt>
                <c:pt idx="9429">
                  <c:v>2.4101593</c:v>
                </c:pt>
                <c:pt idx="9430">
                  <c:v>2.4102618</c:v>
                </c:pt>
                <c:pt idx="9431">
                  <c:v>2.4103644</c:v>
                </c:pt>
                <c:pt idx="9432">
                  <c:v>2.4104669</c:v>
                </c:pt>
                <c:pt idx="9433">
                  <c:v>2.4105695</c:v>
                </c:pt>
                <c:pt idx="9434">
                  <c:v>2.4106721</c:v>
                </c:pt>
                <c:pt idx="9435">
                  <c:v>2.4107748</c:v>
                </c:pt>
                <c:pt idx="9436">
                  <c:v>2.4108774</c:v>
                </c:pt>
                <c:pt idx="9437">
                  <c:v>2.4109801</c:v>
                </c:pt>
                <c:pt idx="9438">
                  <c:v>2.4110828</c:v>
                </c:pt>
                <c:pt idx="9439">
                  <c:v>2.4111855</c:v>
                </c:pt>
                <c:pt idx="9440">
                  <c:v>2.4112882</c:v>
                </c:pt>
                <c:pt idx="9441">
                  <c:v>2.411391</c:v>
                </c:pt>
                <c:pt idx="9442">
                  <c:v>2.4114938</c:v>
                </c:pt>
                <c:pt idx="9443">
                  <c:v>2.4115965</c:v>
                </c:pt>
                <c:pt idx="9444">
                  <c:v>2.4116994</c:v>
                </c:pt>
                <c:pt idx="9445">
                  <c:v>2.4118022</c:v>
                </c:pt>
                <c:pt idx="9446">
                  <c:v>2.411905</c:v>
                </c:pt>
                <c:pt idx="9447">
                  <c:v>2.4120079</c:v>
                </c:pt>
                <c:pt idx="9448">
                  <c:v>2.4121108</c:v>
                </c:pt>
                <c:pt idx="9449">
                  <c:v>2.4122137</c:v>
                </c:pt>
                <c:pt idx="9450">
                  <c:v>2.4123166</c:v>
                </c:pt>
                <c:pt idx="9451">
                  <c:v>2.4124196</c:v>
                </c:pt>
                <c:pt idx="9452">
                  <c:v>2.4125225</c:v>
                </c:pt>
                <c:pt idx="9453">
                  <c:v>2.4126255</c:v>
                </c:pt>
                <c:pt idx="9454">
                  <c:v>2.4127285</c:v>
                </c:pt>
                <c:pt idx="9455">
                  <c:v>2.4128316</c:v>
                </c:pt>
                <c:pt idx="9456">
                  <c:v>2.4129346</c:v>
                </c:pt>
                <c:pt idx="9457">
                  <c:v>2.4130377</c:v>
                </c:pt>
                <c:pt idx="9458">
                  <c:v>2.4131408</c:v>
                </c:pt>
                <c:pt idx="9459">
                  <c:v>2.4132439</c:v>
                </c:pt>
                <c:pt idx="9460">
                  <c:v>2.413347</c:v>
                </c:pt>
                <c:pt idx="9461">
                  <c:v>2.4134501</c:v>
                </c:pt>
                <c:pt idx="9462">
                  <c:v>2.4135533</c:v>
                </c:pt>
                <c:pt idx="9463">
                  <c:v>2.4136565</c:v>
                </c:pt>
                <c:pt idx="9464">
                  <c:v>2.4137597</c:v>
                </c:pt>
                <c:pt idx="9465">
                  <c:v>2.4138629</c:v>
                </c:pt>
                <c:pt idx="9466">
                  <c:v>2.4139662</c:v>
                </c:pt>
                <c:pt idx="9467">
                  <c:v>2.4140694</c:v>
                </c:pt>
                <c:pt idx="9468">
                  <c:v>2.4141727</c:v>
                </c:pt>
                <c:pt idx="9469">
                  <c:v>2.414276</c:v>
                </c:pt>
                <c:pt idx="9470">
                  <c:v>2.4143794</c:v>
                </c:pt>
                <c:pt idx="9471">
                  <c:v>2.4144827</c:v>
                </c:pt>
                <c:pt idx="9472">
                  <c:v>2.4145861</c:v>
                </c:pt>
                <c:pt idx="9473">
                  <c:v>2.4146895</c:v>
                </c:pt>
                <c:pt idx="9474">
                  <c:v>2.4147929</c:v>
                </c:pt>
                <c:pt idx="9475">
                  <c:v>2.4148963</c:v>
                </c:pt>
                <c:pt idx="9476">
                  <c:v>2.4149997</c:v>
                </c:pt>
                <c:pt idx="9477">
                  <c:v>2.4151032</c:v>
                </c:pt>
                <c:pt idx="9478">
                  <c:v>2.4152067</c:v>
                </c:pt>
                <c:pt idx="9479">
                  <c:v>2.4153102</c:v>
                </c:pt>
                <c:pt idx="9480">
                  <c:v>2.4154137</c:v>
                </c:pt>
                <c:pt idx="9481">
                  <c:v>2.4155172</c:v>
                </c:pt>
                <c:pt idx="9482">
                  <c:v>2.4156208</c:v>
                </c:pt>
                <c:pt idx="9483">
                  <c:v>2.4157244</c:v>
                </c:pt>
                <c:pt idx="9484">
                  <c:v>2.415828</c:v>
                </c:pt>
                <c:pt idx="9485">
                  <c:v>2.4159316</c:v>
                </c:pt>
                <c:pt idx="9486">
                  <c:v>2.4160353</c:v>
                </c:pt>
                <c:pt idx="9487">
                  <c:v>2.4161389</c:v>
                </c:pt>
                <c:pt idx="9488">
                  <c:v>2.4162426</c:v>
                </c:pt>
                <c:pt idx="9489">
                  <c:v>2.4163463</c:v>
                </c:pt>
                <c:pt idx="9490">
                  <c:v>2.41645</c:v>
                </c:pt>
                <c:pt idx="9491">
                  <c:v>2.4165538</c:v>
                </c:pt>
                <c:pt idx="9492">
                  <c:v>2.4166575</c:v>
                </c:pt>
                <c:pt idx="9493">
                  <c:v>2.4167613</c:v>
                </c:pt>
                <c:pt idx="9494">
                  <c:v>2.4168651</c:v>
                </c:pt>
                <c:pt idx="9495">
                  <c:v>2.416969</c:v>
                </c:pt>
                <c:pt idx="9496">
                  <c:v>2.4170728</c:v>
                </c:pt>
                <c:pt idx="9497">
                  <c:v>2.4171767</c:v>
                </c:pt>
                <c:pt idx="9498">
                  <c:v>2.4172805</c:v>
                </c:pt>
                <c:pt idx="9499">
                  <c:v>2.4173844</c:v>
                </c:pt>
                <c:pt idx="9500">
                  <c:v>2.4174884</c:v>
                </c:pt>
                <c:pt idx="9501">
                  <c:v>2.4175923</c:v>
                </c:pt>
                <c:pt idx="9502">
                  <c:v>2.4176963</c:v>
                </c:pt>
                <c:pt idx="9503">
                  <c:v>2.4178003</c:v>
                </c:pt>
                <c:pt idx="9504">
                  <c:v>2.4179043</c:v>
                </c:pt>
                <c:pt idx="9505">
                  <c:v>2.4180083</c:v>
                </c:pt>
                <c:pt idx="9506">
                  <c:v>2.4181123</c:v>
                </c:pt>
                <c:pt idx="9507">
                  <c:v>2.4182164</c:v>
                </c:pt>
                <c:pt idx="9508">
                  <c:v>2.4183205</c:v>
                </c:pt>
                <c:pt idx="9509">
                  <c:v>2.4184246</c:v>
                </c:pt>
                <c:pt idx="9510">
                  <c:v>2.4185287</c:v>
                </c:pt>
                <c:pt idx="9511">
                  <c:v>2.4186328</c:v>
                </c:pt>
                <c:pt idx="9512">
                  <c:v>2.418737</c:v>
                </c:pt>
                <c:pt idx="9513">
                  <c:v>2.4188412</c:v>
                </c:pt>
                <c:pt idx="9514">
                  <c:v>2.4189454</c:v>
                </c:pt>
                <c:pt idx="9515">
                  <c:v>2.4190496</c:v>
                </c:pt>
                <c:pt idx="9516">
                  <c:v>2.4191539</c:v>
                </c:pt>
                <c:pt idx="9517">
                  <c:v>2.4192581</c:v>
                </c:pt>
                <c:pt idx="9518">
                  <c:v>2.4193624</c:v>
                </c:pt>
                <c:pt idx="9519">
                  <c:v>2.4194667</c:v>
                </c:pt>
                <c:pt idx="9520">
                  <c:v>2.419571</c:v>
                </c:pt>
                <c:pt idx="9521">
                  <c:v>2.4196754</c:v>
                </c:pt>
                <c:pt idx="9522">
                  <c:v>2.4197797</c:v>
                </c:pt>
                <c:pt idx="9523">
                  <c:v>2.4198841</c:v>
                </c:pt>
                <c:pt idx="9524">
                  <c:v>2.4199885</c:v>
                </c:pt>
                <c:pt idx="9525">
                  <c:v>2.420093</c:v>
                </c:pt>
                <c:pt idx="9526">
                  <c:v>2.4201974</c:v>
                </c:pt>
                <c:pt idx="9527">
                  <c:v>2.4203019</c:v>
                </c:pt>
                <c:pt idx="9528">
                  <c:v>2.4204063</c:v>
                </c:pt>
                <c:pt idx="9529">
                  <c:v>2.4205109</c:v>
                </c:pt>
                <c:pt idx="9530">
                  <c:v>2.4206154</c:v>
                </c:pt>
                <c:pt idx="9531">
                  <c:v>2.4207199</c:v>
                </c:pt>
                <c:pt idx="9532">
                  <c:v>2.4208245</c:v>
                </c:pt>
                <c:pt idx="9533">
                  <c:v>2.4209291</c:v>
                </c:pt>
                <c:pt idx="9534">
                  <c:v>2.4210337</c:v>
                </c:pt>
                <c:pt idx="9535">
                  <c:v>2.4211383</c:v>
                </c:pt>
                <c:pt idx="9536">
                  <c:v>2.421243</c:v>
                </c:pt>
                <c:pt idx="9537">
                  <c:v>2.4213476</c:v>
                </c:pt>
                <c:pt idx="9538">
                  <c:v>2.4214523</c:v>
                </c:pt>
                <c:pt idx="9539">
                  <c:v>2.421557</c:v>
                </c:pt>
                <c:pt idx="9540">
                  <c:v>2.4216617</c:v>
                </c:pt>
                <c:pt idx="9541">
                  <c:v>2.4217665</c:v>
                </c:pt>
                <c:pt idx="9542">
                  <c:v>2.4218712</c:v>
                </c:pt>
                <c:pt idx="9543">
                  <c:v>2.421976</c:v>
                </c:pt>
                <c:pt idx="9544">
                  <c:v>2.4220808</c:v>
                </c:pt>
                <c:pt idx="9545">
                  <c:v>2.4221857</c:v>
                </c:pt>
                <c:pt idx="9546">
                  <c:v>2.4222905</c:v>
                </c:pt>
                <c:pt idx="9547">
                  <c:v>2.4223954</c:v>
                </c:pt>
                <c:pt idx="9548">
                  <c:v>2.4225003</c:v>
                </c:pt>
                <c:pt idx="9549">
                  <c:v>2.4226052</c:v>
                </c:pt>
                <c:pt idx="9550">
                  <c:v>2.4227101</c:v>
                </c:pt>
                <c:pt idx="9551">
                  <c:v>2.4228151</c:v>
                </c:pt>
                <c:pt idx="9552">
                  <c:v>2.42292</c:v>
                </c:pt>
                <c:pt idx="9553">
                  <c:v>2.423025</c:v>
                </c:pt>
                <c:pt idx="9554">
                  <c:v>2.42313</c:v>
                </c:pt>
                <c:pt idx="9555">
                  <c:v>2.4232351</c:v>
                </c:pt>
                <c:pt idx="9556">
                  <c:v>2.4233401</c:v>
                </c:pt>
                <c:pt idx="9557">
                  <c:v>2.4234452</c:v>
                </c:pt>
                <c:pt idx="9558">
                  <c:v>2.4235503</c:v>
                </c:pt>
                <c:pt idx="9559">
                  <c:v>2.4236554</c:v>
                </c:pt>
                <c:pt idx="9560">
                  <c:v>2.4237605</c:v>
                </c:pt>
                <c:pt idx="9561">
                  <c:v>2.4238657</c:v>
                </c:pt>
                <c:pt idx="9562">
                  <c:v>2.4239708</c:v>
                </c:pt>
                <c:pt idx="9563">
                  <c:v>2.424076</c:v>
                </c:pt>
                <c:pt idx="9564">
                  <c:v>2.4241812</c:v>
                </c:pt>
                <c:pt idx="9565">
                  <c:v>2.4242865</c:v>
                </c:pt>
                <c:pt idx="9566">
                  <c:v>2.4243917</c:v>
                </c:pt>
                <c:pt idx="9567">
                  <c:v>2.424497</c:v>
                </c:pt>
                <c:pt idx="9568">
                  <c:v>2.4246023</c:v>
                </c:pt>
                <c:pt idx="9569">
                  <c:v>2.4247076</c:v>
                </c:pt>
                <c:pt idx="9570">
                  <c:v>2.4248129</c:v>
                </c:pt>
                <c:pt idx="9571">
                  <c:v>2.4249183</c:v>
                </c:pt>
                <c:pt idx="9572">
                  <c:v>2.4250237</c:v>
                </c:pt>
                <c:pt idx="9573">
                  <c:v>2.4251291</c:v>
                </c:pt>
                <c:pt idx="9574">
                  <c:v>2.4252345</c:v>
                </c:pt>
                <c:pt idx="9575">
                  <c:v>2.4253399</c:v>
                </c:pt>
                <c:pt idx="9576">
                  <c:v>2.4254454</c:v>
                </c:pt>
                <c:pt idx="9577">
                  <c:v>2.4255508</c:v>
                </c:pt>
                <c:pt idx="9578">
                  <c:v>2.4256563</c:v>
                </c:pt>
                <c:pt idx="9579">
                  <c:v>2.4257618</c:v>
                </c:pt>
                <c:pt idx="9580">
                  <c:v>2.4258674</c:v>
                </c:pt>
                <c:pt idx="9581">
                  <c:v>2.4259729</c:v>
                </c:pt>
                <c:pt idx="9582">
                  <c:v>2.4260785</c:v>
                </c:pt>
                <c:pt idx="9583">
                  <c:v>2.4261841</c:v>
                </c:pt>
                <c:pt idx="9584">
                  <c:v>2.4262897</c:v>
                </c:pt>
                <c:pt idx="9585">
                  <c:v>2.4263954</c:v>
                </c:pt>
                <c:pt idx="9586">
                  <c:v>2.426501</c:v>
                </c:pt>
                <c:pt idx="9587">
                  <c:v>2.4266067</c:v>
                </c:pt>
                <c:pt idx="9588">
                  <c:v>2.4267124</c:v>
                </c:pt>
                <c:pt idx="9589">
                  <c:v>2.4268181</c:v>
                </c:pt>
                <c:pt idx="9590">
                  <c:v>2.4269239</c:v>
                </c:pt>
                <c:pt idx="9591">
                  <c:v>2.4270296</c:v>
                </c:pt>
                <c:pt idx="9592">
                  <c:v>2.4271354</c:v>
                </c:pt>
                <c:pt idx="9593">
                  <c:v>2.4272412</c:v>
                </c:pt>
                <c:pt idx="9594">
                  <c:v>2.427347</c:v>
                </c:pt>
                <c:pt idx="9595">
                  <c:v>2.4274529</c:v>
                </c:pt>
                <c:pt idx="9596">
                  <c:v>2.4275587</c:v>
                </c:pt>
                <c:pt idx="9597">
                  <c:v>2.4276646</c:v>
                </c:pt>
                <c:pt idx="9598">
                  <c:v>2.4277705</c:v>
                </c:pt>
                <c:pt idx="9599">
                  <c:v>2.4278764</c:v>
                </c:pt>
                <c:pt idx="9600">
                  <c:v>2.4279824</c:v>
                </c:pt>
                <c:pt idx="9601">
                  <c:v>2.4280884</c:v>
                </c:pt>
                <c:pt idx="9602">
                  <c:v>2.4281943</c:v>
                </c:pt>
                <c:pt idx="9603">
                  <c:v>2.4283004</c:v>
                </c:pt>
                <c:pt idx="9604">
                  <c:v>2.4284064</c:v>
                </c:pt>
                <c:pt idx="9605">
                  <c:v>2.4285124</c:v>
                </c:pt>
                <c:pt idx="9606">
                  <c:v>2.4286185</c:v>
                </c:pt>
                <c:pt idx="9607">
                  <c:v>2.4287246</c:v>
                </c:pt>
                <c:pt idx="9608">
                  <c:v>2.4288307</c:v>
                </c:pt>
                <c:pt idx="9609">
                  <c:v>2.4289368</c:v>
                </c:pt>
                <c:pt idx="9610">
                  <c:v>2.429043</c:v>
                </c:pt>
                <c:pt idx="9611">
                  <c:v>2.4291491</c:v>
                </c:pt>
                <c:pt idx="9612">
                  <c:v>2.4292553</c:v>
                </c:pt>
                <c:pt idx="9613">
                  <c:v>2.4293615</c:v>
                </c:pt>
                <c:pt idx="9614">
                  <c:v>2.4294678</c:v>
                </c:pt>
                <c:pt idx="9615">
                  <c:v>2.429574</c:v>
                </c:pt>
                <c:pt idx="9616">
                  <c:v>2.4296803</c:v>
                </c:pt>
                <c:pt idx="9617">
                  <c:v>2.4297866</c:v>
                </c:pt>
                <c:pt idx="9618">
                  <c:v>2.4298929</c:v>
                </c:pt>
                <c:pt idx="9619">
                  <c:v>2.4299992</c:v>
                </c:pt>
                <c:pt idx="9620">
                  <c:v>2.4301056</c:v>
                </c:pt>
                <c:pt idx="9621">
                  <c:v>2.430212</c:v>
                </c:pt>
                <c:pt idx="9622">
                  <c:v>2.4303184</c:v>
                </c:pt>
                <c:pt idx="9623">
                  <c:v>2.4304248</c:v>
                </c:pt>
                <c:pt idx="9624">
                  <c:v>2.4305312</c:v>
                </c:pt>
                <c:pt idx="9625">
                  <c:v>2.4306377</c:v>
                </c:pt>
                <c:pt idx="9626">
                  <c:v>2.4307441</c:v>
                </c:pt>
                <c:pt idx="9627">
                  <c:v>2.4308506</c:v>
                </c:pt>
                <c:pt idx="9628">
                  <c:v>2.4309572</c:v>
                </c:pt>
                <c:pt idx="9629">
                  <c:v>2.4310637</c:v>
                </c:pt>
                <c:pt idx="9630">
                  <c:v>2.4311703</c:v>
                </c:pt>
                <c:pt idx="9631">
                  <c:v>2.4312768</c:v>
                </c:pt>
                <c:pt idx="9632">
                  <c:v>2.4313834</c:v>
                </c:pt>
                <c:pt idx="9633">
                  <c:v>2.4314901</c:v>
                </c:pt>
                <c:pt idx="9634">
                  <c:v>2.4315967</c:v>
                </c:pt>
                <c:pt idx="9635">
                  <c:v>2.4317034</c:v>
                </c:pt>
                <c:pt idx="9636">
                  <c:v>2.43181</c:v>
                </c:pt>
                <c:pt idx="9637">
                  <c:v>2.4319167</c:v>
                </c:pt>
                <c:pt idx="9638">
                  <c:v>2.4320235</c:v>
                </c:pt>
                <c:pt idx="9639">
                  <c:v>2.4321302</c:v>
                </c:pt>
                <c:pt idx="9640">
                  <c:v>2.432237</c:v>
                </c:pt>
                <c:pt idx="9641">
                  <c:v>2.4323438</c:v>
                </c:pt>
                <c:pt idx="9642">
                  <c:v>2.4324506</c:v>
                </c:pt>
                <c:pt idx="9643">
                  <c:v>2.4325574</c:v>
                </c:pt>
                <c:pt idx="9644">
                  <c:v>2.4326643</c:v>
                </c:pt>
                <c:pt idx="9645">
                  <c:v>2.4327711</c:v>
                </c:pt>
                <c:pt idx="9646">
                  <c:v>2.432878</c:v>
                </c:pt>
                <c:pt idx="9647">
                  <c:v>2.4329849</c:v>
                </c:pt>
                <c:pt idx="9648">
                  <c:v>2.4330918</c:v>
                </c:pt>
                <c:pt idx="9649">
                  <c:v>2.4331988</c:v>
                </c:pt>
                <c:pt idx="9650">
                  <c:v>2.4333058</c:v>
                </c:pt>
                <c:pt idx="9651">
                  <c:v>2.4334128</c:v>
                </c:pt>
                <c:pt idx="9652">
                  <c:v>2.4335198</c:v>
                </c:pt>
                <c:pt idx="9653">
                  <c:v>2.4336268</c:v>
                </c:pt>
                <c:pt idx="9654">
                  <c:v>2.4337339</c:v>
                </c:pt>
                <c:pt idx="9655">
                  <c:v>2.4338409</c:v>
                </c:pt>
                <c:pt idx="9656">
                  <c:v>2.433948</c:v>
                </c:pt>
                <c:pt idx="9657">
                  <c:v>2.4340552</c:v>
                </c:pt>
                <c:pt idx="9658">
                  <c:v>2.4341623</c:v>
                </c:pt>
                <c:pt idx="9659">
                  <c:v>2.4342694</c:v>
                </c:pt>
                <c:pt idx="9660">
                  <c:v>2.4343766</c:v>
                </c:pt>
                <c:pt idx="9661">
                  <c:v>2.4344838</c:v>
                </c:pt>
                <c:pt idx="9662">
                  <c:v>2.434591</c:v>
                </c:pt>
                <c:pt idx="9663">
                  <c:v>2.4346983</c:v>
                </c:pt>
                <c:pt idx="9664">
                  <c:v>2.4348055</c:v>
                </c:pt>
                <c:pt idx="9665">
                  <c:v>2.4349128</c:v>
                </c:pt>
                <c:pt idx="9666">
                  <c:v>2.4350201</c:v>
                </c:pt>
                <c:pt idx="9667">
                  <c:v>2.4351275</c:v>
                </c:pt>
                <c:pt idx="9668">
                  <c:v>2.4352348</c:v>
                </c:pt>
                <c:pt idx="9669">
                  <c:v>2.4353422</c:v>
                </c:pt>
                <c:pt idx="9670">
                  <c:v>2.4354496</c:v>
                </c:pt>
                <c:pt idx="9671">
                  <c:v>2.435557</c:v>
                </c:pt>
                <c:pt idx="9672">
                  <c:v>2.4356644</c:v>
                </c:pt>
                <c:pt idx="9673">
                  <c:v>2.4357718</c:v>
                </c:pt>
                <c:pt idx="9674">
                  <c:v>2.4358793</c:v>
                </c:pt>
                <c:pt idx="9675">
                  <c:v>2.4359868</c:v>
                </c:pt>
                <c:pt idx="9676">
                  <c:v>2.4360943</c:v>
                </c:pt>
                <c:pt idx="9677">
                  <c:v>2.4362018</c:v>
                </c:pt>
                <c:pt idx="9678">
                  <c:v>2.4363094</c:v>
                </c:pt>
                <c:pt idx="9679">
                  <c:v>2.436417</c:v>
                </c:pt>
                <c:pt idx="9680">
                  <c:v>2.4365246</c:v>
                </c:pt>
                <c:pt idx="9681">
                  <c:v>2.4366322</c:v>
                </c:pt>
                <c:pt idx="9682">
                  <c:v>2.4367398</c:v>
                </c:pt>
                <c:pt idx="9683">
                  <c:v>2.4368475</c:v>
                </c:pt>
                <c:pt idx="9684">
                  <c:v>2.4369551</c:v>
                </c:pt>
                <c:pt idx="9685">
                  <c:v>2.4370628</c:v>
                </c:pt>
                <c:pt idx="9686">
                  <c:v>2.4371706</c:v>
                </c:pt>
                <c:pt idx="9687">
                  <c:v>2.4372783</c:v>
                </c:pt>
                <c:pt idx="9688">
                  <c:v>2.4373861</c:v>
                </c:pt>
                <c:pt idx="9689">
                  <c:v>2.4374938</c:v>
                </c:pt>
                <c:pt idx="9690">
                  <c:v>2.4376016</c:v>
                </c:pt>
                <c:pt idx="9691">
                  <c:v>2.4377095</c:v>
                </c:pt>
                <c:pt idx="9692">
                  <c:v>2.4378173</c:v>
                </c:pt>
                <c:pt idx="9693">
                  <c:v>2.4379252</c:v>
                </c:pt>
                <c:pt idx="9694">
                  <c:v>2.4380331</c:v>
                </c:pt>
                <c:pt idx="9695">
                  <c:v>2.438141</c:v>
                </c:pt>
                <c:pt idx="9696">
                  <c:v>2.4382489</c:v>
                </c:pt>
                <c:pt idx="9697">
                  <c:v>2.4383568</c:v>
                </c:pt>
                <c:pt idx="9698">
                  <c:v>2.4384648</c:v>
                </c:pt>
                <c:pt idx="9699">
                  <c:v>2.4385728</c:v>
                </c:pt>
                <c:pt idx="9700">
                  <c:v>2.4386808</c:v>
                </c:pt>
                <c:pt idx="9701">
                  <c:v>2.4387888</c:v>
                </c:pt>
                <c:pt idx="9702">
                  <c:v>2.4388969</c:v>
                </c:pt>
                <c:pt idx="9703">
                  <c:v>2.439005</c:v>
                </c:pt>
                <c:pt idx="9704">
                  <c:v>2.4391131</c:v>
                </c:pt>
                <c:pt idx="9705">
                  <c:v>2.4392212</c:v>
                </c:pt>
                <c:pt idx="9706">
                  <c:v>2.4393293</c:v>
                </c:pt>
                <c:pt idx="9707">
                  <c:v>2.4394375</c:v>
                </c:pt>
                <c:pt idx="9708">
                  <c:v>2.4395456</c:v>
                </c:pt>
                <c:pt idx="9709">
                  <c:v>2.4396538</c:v>
                </c:pt>
                <c:pt idx="9710">
                  <c:v>2.4397621</c:v>
                </c:pt>
                <c:pt idx="9711">
                  <c:v>2.4398703</c:v>
                </c:pt>
                <c:pt idx="9712">
                  <c:v>2.4399786</c:v>
                </c:pt>
                <c:pt idx="9713">
                  <c:v>2.4400868</c:v>
                </c:pt>
                <c:pt idx="9714">
                  <c:v>2.4401951</c:v>
                </c:pt>
                <c:pt idx="9715">
                  <c:v>2.4403035</c:v>
                </c:pt>
                <c:pt idx="9716">
                  <c:v>2.4404118</c:v>
                </c:pt>
                <c:pt idx="9717">
                  <c:v>2.4405202</c:v>
                </c:pt>
                <c:pt idx="9718">
                  <c:v>2.4406286</c:v>
                </c:pt>
                <c:pt idx="9719">
                  <c:v>2.440737</c:v>
                </c:pt>
                <c:pt idx="9720">
                  <c:v>2.4408454</c:v>
                </c:pt>
                <c:pt idx="9721">
                  <c:v>2.4409539</c:v>
                </c:pt>
                <c:pt idx="9722">
                  <c:v>2.4410623</c:v>
                </c:pt>
                <c:pt idx="9723">
                  <c:v>2.4411708</c:v>
                </c:pt>
                <c:pt idx="9724">
                  <c:v>2.4412793</c:v>
                </c:pt>
                <c:pt idx="9725">
                  <c:v>2.4413879</c:v>
                </c:pt>
                <c:pt idx="9726">
                  <c:v>2.4414964</c:v>
                </c:pt>
                <c:pt idx="9727">
                  <c:v>2.441605</c:v>
                </c:pt>
                <c:pt idx="9728">
                  <c:v>2.4417136</c:v>
                </c:pt>
                <c:pt idx="9729">
                  <c:v>2.4418222</c:v>
                </c:pt>
                <c:pt idx="9730">
                  <c:v>2.4419309</c:v>
                </c:pt>
                <c:pt idx="9731">
                  <c:v>2.4420395</c:v>
                </c:pt>
                <c:pt idx="9732">
                  <c:v>2.4421482</c:v>
                </c:pt>
                <c:pt idx="9733">
                  <c:v>2.4422569</c:v>
                </c:pt>
                <c:pt idx="9734">
                  <c:v>2.4423656</c:v>
                </c:pt>
                <c:pt idx="9735">
                  <c:v>2.4424744</c:v>
                </c:pt>
                <c:pt idx="9736">
                  <c:v>2.4425831</c:v>
                </c:pt>
                <c:pt idx="9737">
                  <c:v>2.4426919</c:v>
                </c:pt>
                <c:pt idx="9738">
                  <c:v>2.4428007</c:v>
                </c:pt>
                <c:pt idx="9739">
                  <c:v>2.4429096</c:v>
                </c:pt>
                <c:pt idx="9740">
                  <c:v>2.4430184</c:v>
                </c:pt>
                <c:pt idx="9741">
                  <c:v>2.4431273</c:v>
                </c:pt>
                <c:pt idx="9742">
                  <c:v>2.4432362</c:v>
                </c:pt>
                <c:pt idx="9743">
                  <c:v>2.4433451</c:v>
                </c:pt>
                <c:pt idx="9744">
                  <c:v>2.443454</c:v>
                </c:pt>
                <c:pt idx="9745">
                  <c:v>2.443563</c:v>
                </c:pt>
                <c:pt idx="9746">
                  <c:v>2.4436719</c:v>
                </c:pt>
                <c:pt idx="9747">
                  <c:v>2.4437809</c:v>
                </c:pt>
                <c:pt idx="9748">
                  <c:v>2.44389</c:v>
                </c:pt>
                <c:pt idx="9749">
                  <c:v>2.443999</c:v>
                </c:pt>
                <c:pt idx="9750">
                  <c:v>2.4441081</c:v>
                </c:pt>
                <c:pt idx="9751">
                  <c:v>2.4442171</c:v>
                </c:pt>
                <c:pt idx="9752">
                  <c:v>2.4443262</c:v>
                </c:pt>
                <c:pt idx="9753">
                  <c:v>2.4444354</c:v>
                </c:pt>
                <c:pt idx="9754">
                  <c:v>2.4445445</c:v>
                </c:pt>
                <c:pt idx="9755">
                  <c:v>2.4446537</c:v>
                </c:pt>
                <c:pt idx="9756">
                  <c:v>2.4447629</c:v>
                </c:pt>
                <c:pt idx="9757">
                  <c:v>2.4448721</c:v>
                </c:pt>
                <c:pt idx="9758">
                  <c:v>2.4449813</c:v>
                </c:pt>
                <c:pt idx="9759">
                  <c:v>2.4450906</c:v>
                </c:pt>
                <c:pt idx="9760">
                  <c:v>2.4451998</c:v>
                </c:pt>
                <c:pt idx="9761">
                  <c:v>2.4453091</c:v>
                </c:pt>
                <c:pt idx="9762">
                  <c:v>2.4454184</c:v>
                </c:pt>
                <c:pt idx="9763">
                  <c:v>2.4455278</c:v>
                </c:pt>
                <c:pt idx="9764">
                  <c:v>2.4456371</c:v>
                </c:pt>
                <c:pt idx="9765">
                  <c:v>2.4457465</c:v>
                </c:pt>
                <c:pt idx="9766">
                  <c:v>2.4458559</c:v>
                </c:pt>
                <c:pt idx="9767">
                  <c:v>2.4459653</c:v>
                </c:pt>
                <c:pt idx="9768">
                  <c:v>2.4460748</c:v>
                </c:pt>
                <c:pt idx="9769">
                  <c:v>2.4461842</c:v>
                </c:pt>
                <c:pt idx="9770">
                  <c:v>2.4462937</c:v>
                </c:pt>
                <c:pt idx="9771">
                  <c:v>2.4464032</c:v>
                </c:pt>
                <c:pt idx="9772">
                  <c:v>2.4465127</c:v>
                </c:pt>
                <c:pt idx="9773">
                  <c:v>2.4466223</c:v>
                </c:pt>
                <c:pt idx="9774">
                  <c:v>2.4467319</c:v>
                </c:pt>
                <c:pt idx="9775">
                  <c:v>2.4468415</c:v>
                </c:pt>
                <c:pt idx="9776">
                  <c:v>2.4469511</c:v>
                </c:pt>
                <c:pt idx="9777">
                  <c:v>2.4470607</c:v>
                </c:pt>
                <c:pt idx="9778">
                  <c:v>2.4471704</c:v>
                </c:pt>
                <c:pt idx="9779">
                  <c:v>2.44728</c:v>
                </c:pt>
                <c:pt idx="9780">
                  <c:v>2.4473897</c:v>
                </c:pt>
                <c:pt idx="9781">
                  <c:v>2.4474994</c:v>
                </c:pt>
                <c:pt idx="9782">
                  <c:v>2.4476092</c:v>
                </c:pt>
                <c:pt idx="9783">
                  <c:v>2.4477189</c:v>
                </c:pt>
                <c:pt idx="9784">
                  <c:v>2.4478287</c:v>
                </c:pt>
                <c:pt idx="9785">
                  <c:v>2.4479385</c:v>
                </c:pt>
                <c:pt idx="9786">
                  <c:v>2.4480484</c:v>
                </c:pt>
                <c:pt idx="9787">
                  <c:v>2.4481582</c:v>
                </c:pt>
                <c:pt idx="9788">
                  <c:v>2.4482681</c:v>
                </c:pt>
                <c:pt idx="9789">
                  <c:v>2.448378</c:v>
                </c:pt>
                <c:pt idx="9790">
                  <c:v>2.4484879</c:v>
                </c:pt>
                <c:pt idx="9791">
                  <c:v>2.4485978</c:v>
                </c:pt>
                <c:pt idx="9792">
                  <c:v>2.4487077</c:v>
                </c:pt>
                <c:pt idx="9793">
                  <c:v>2.4488177</c:v>
                </c:pt>
                <c:pt idx="9794">
                  <c:v>2.4489277</c:v>
                </c:pt>
                <c:pt idx="9795">
                  <c:v>2.4490377</c:v>
                </c:pt>
                <c:pt idx="9796">
                  <c:v>2.4491478</c:v>
                </c:pt>
                <c:pt idx="9797">
                  <c:v>2.4492578</c:v>
                </c:pt>
                <c:pt idx="9798">
                  <c:v>2.4493679</c:v>
                </c:pt>
                <c:pt idx="9799">
                  <c:v>2.449478</c:v>
                </c:pt>
                <c:pt idx="9800">
                  <c:v>2.4495881</c:v>
                </c:pt>
                <c:pt idx="9801">
                  <c:v>2.4496983</c:v>
                </c:pt>
                <c:pt idx="9802">
                  <c:v>2.4498084</c:v>
                </c:pt>
                <c:pt idx="9803">
                  <c:v>2.4499186</c:v>
                </c:pt>
                <c:pt idx="9804">
                  <c:v>2.4500288</c:v>
                </c:pt>
                <c:pt idx="9805">
                  <c:v>2.4501391</c:v>
                </c:pt>
                <c:pt idx="9806">
                  <c:v>2.4502493</c:v>
                </c:pt>
                <c:pt idx="9807">
                  <c:v>2.4503596</c:v>
                </c:pt>
                <c:pt idx="9808">
                  <c:v>2.4504699</c:v>
                </c:pt>
                <c:pt idx="9809">
                  <c:v>2.4505802</c:v>
                </c:pt>
                <c:pt idx="9810">
                  <c:v>2.4506905</c:v>
                </c:pt>
                <c:pt idx="9811">
                  <c:v>2.4508009</c:v>
                </c:pt>
                <c:pt idx="9812">
                  <c:v>2.4509113</c:v>
                </c:pt>
                <c:pt idx="9813">
                  <c:v>2.4510217</c:v>
                </c:pt>
                <c:pt idx="9814">
                  <c:v>2.4511321</c:v>
                </c:pt>
                <c:pt idx="9815">
                  <c:v>2.4512425</c:v>
                </c:pt>
                <c:pt idx="9816">
                  <c:v>2.451353</c:v>
                </c:pt>
                <c:pt idx="9817">
                  <c:v>2.4514635</c:v>
                </c:pt>
                <c:pt idx="9818">
                  <c:v>2.451574</c:v>
                </c:pt>
                <c:pt idx="9819">
                  <c:v>2.4516845</c:v>
                </c:pt>
                <c:pt idx="9820">
                  <c:v>2.4517951</c:v>
                </c:pt>
                <c:pt idx="9821">
                  <c:v>2.4519056</c:v>
                </c:pt>
                <c:pt idx="9822">
                  <c:v>2.4520162</c:v>
                </c:pt>
                <c:pt idx="9823">
                  <c:v>2.4521269</c:v>
                </c:pt>
                <c:pt idx="9824">
                  <c:v>2.4522375</c:v>
                </c:pt>
                <c:pt idx="9825">
                  <c:v>2.4523481</c:v>
                </c:pt>
                <c:pt idx="9826">
                  <c:v>2.4524588</c:v>
                </c:pt>
                <c:pt idx="9827">
                  <c:v>2.4525695</c:v>
                </c:pt>
                <c:pt idx="9828">
                  <c:v>2.4526802</c:v>
                </c:pt>
                <c:pt idx="9829">
                  <c:v>2.452791</c:v>
                </c:pt>
                <c:pt idx="9830">
                  <c:v>2.4529018</c:v>
                </c:pt>
                <c:pt idx="9831">
                  <c:v>2.4530125</c:v>
                </c:pt>
                <c:pt idx="9832">
                  <c:v>2.4531234</c:v>
                </c:pt>
                <c:pt idx="9833">
                  <c:v>2.4532342</c:v>
                </c:pt>
                <c:pt idx="9834">
                  <c:v>2.453345</c:v>
                </c:pt>
                <c:pt idx="9835">
                  <c:v>2.4534559</c:v>
                </c:pt>
                <c:pt idx="9836">
                  <c:v>2.4535668</c:v>
                </c:pt>
                <c:pt idx="9837">
                  <c:v>2.4536777</c:v>
                </c:pt>
                <c:pt idx="9838">
                  <c:v>2.4537887</c:v>
                </c:pt>
                <c:pt idx="9839">
                  <c:v>2.4538996</c:v>
                </c:pt>
                <c:pt idx="9840">
                  <c:v>2.4540106</c:v>
                </c:pt>
                <c:pt idx="9841">
                  <c:v>2.4541216</c:v>
                </c:pt>
                <c:pt idx="9842">
                  <c:v>2.4542326</c:v>
                </c:pt>
                <c:pt idx="9843">
                  <c:v>2.4543437</c:v>
                </c:pt>
                <c:pt idx="9844">
                  <c:v>2.4544547</c:v>
                </c:pt>
                <c:pt idx="9845">
                  <c:v>2.4545658</c:v>
                </c:pt>
                <c:pt idx="9846">
                  <c:v>2.4546769</c:v>
                </c:pt>
                <c:pt idx="9847">
                  <c:v>2.4547881</c:v>
                </c:pt>
                <c:pt idx="9848">
                  <c:v>2.4548992</c:v>
                </c:pt>
                <c:pt idx="9849">
                  <c:v>2.4550104</c:v>
                </c:pt>
                <c:pt idx="9850">
                  <c:v>2.4551216</c:v>
                </c:pt>
                <c:pt idx="9851">
                  <c:v>2.4552328</c:v>
                </c:pt>
                <c:pt idx="9852">
                  <c:v>2.455344</c:v>
                </c:pt>
                <c:pt idx="9853">
                  <c:v>2.4554553</c:v>
                </c:pt>
                <c:pt idx="9854">
                  <c:v>2.4555666</c:v>
                </c:pt>
                <c:pt idx="9855">
                  <c:v>2.4556779</c:v>
                </c:pt>
                <c:pt idx="9856">
                  <c:v>2.4557892</c:v>
                </c:pt>
                <c:pt idx="9857">
                  <c:v>2.4559006</c:v>
                </c:pt>
                <c:pt idx="9858">
                  <c:v>2.4560119</c:v>
                </c:pt>
                <c:pt idx="9859">
                  <c:v>2.4561233</c:v>
                </c:pt>
                <c:pt idx="9860">
                  <c:v>2.4562347</c:v>
                </c:pt>
                <c:pt idx="9861">
                  <c:v>2.4563462</c:v>
                </c:pt>
                <c:pt idx="9862">
                  <c:v>2.4564576</c:v>
                </c:pt>
                <c:pt idx="9863">
                  <c:v>2.4565691</c:v>
                </c:pt>
                <c:pt idx="9864">
                  <c:v>2.4566806</c:v>
                </c:pt>
                <c:pt idx="9865">
                  <c:v>2.4567921</c:v>
                </c:pt>
                <c:pt idx="9866">
                  <c:v>2.4569037</c:v>
                </c:pt>
                <c:pt idx="9867">
                  <c:v>2.4570152</c:v>
                </c:pt>
                <c:pt idx="9868">
                  <c:v>2.4571268</c:v>
                </c:pt>
                <c:pt idx="9869">
                  <c:v>2.4572384</c:v>
                </c:pt>
                <c:pt idx="9870">
                  <c:v>2.4573501</c:v>
                </c:pt>
                <c:pt idx="9871">
                  <c:v>2.4574617</c:v>
                </c:pt>
                <c:pt idx="9872">
                  <c:v>2.4575734</c:v>
                </c:pt>
                <c:pt idx="9873">
                  <c:v>2.4576851</c:v>
                </c:pt>
                <c:pt idx="9874">
                  <c:v>2.4577968</c:v>
                </c:pt>
                <c:pt idx="9875">
                  <c:v>2.4579085</c:v>
                </c:pt>
                <c:pt idx="9876">
                  <c:v>2.4580203</c:v>
                </c:pt>
                <c:pt idx="9877">
                  <c:v>2.4581321</c:v>
                </c:pt>
                <c:pt idx="9878">
                  <c:v>2.4582439</c:v>
                </c:pt>
                <c:pt idx="9879">
                  <c:v>2.4583557</c:v>
                </c:pt>
                <c:pt idx="9880">
                  <c:v>2.4584676</c:v>
                </c:pt>
                <c:pt idx="9881">
                  <c:v>2.4585794</c:v>
                </c:pt>
                <c:pt idx="9882">
                  <c:v>2.4586913</c:v>
                </c:pt>
                <c:pt idx="9883">
                  <c:v>2.4588032</c:v>
                </c:pt>
                <c:pt idx="9884">
                  <c:v>2.4589152</c:v>
                </c:pt>
                <c:pt idx="9885">
                  <c:v>2.4590271</c:v>
                </c:pt>
                <c:pt idx="9886">
                  <c:v>2.4591391</c:v>
                </c:pt>
                <c:pt idx="9887">
                  <c:v>2.4592511</c:v>
                </c:pt>
                <c:pt idx="9888">
                  <c:v>2.4593631</c:v>
                </c:pt>
                <c:pt idx="9889">
                  <c:v>2.4594752</c:v>
                </c:pt>
                <c:pt idx="9890">
                  <c:v>2.4595872</c:v>
                </c:pt>
                <c:pt idx="9891">
                  <c:v>2.4596993</c:v>
                </c:pt>
                <c:pt idx="9892">
                  <c:v>2.4598114</c:v>
                </c:pt>
                <c:pt idx="9893">
                  <c:v>2.4599235</c:v>
                </c:pt>
                <c:pt idx="9894">
                  <c:v>2.4600357</c:v>
                </c:pt>
                <c:pt idx="9895">
                  <c:v>2.4601479</c:v>
                </c:pt>
                <c:pt idx="9896">
                  <c:v>2.4602601</c:v>
                </c:pt>
                <c:pt idx="9897">
                  <c:v>2.4603723</c:v>
                </c:pt>
                <c:pt idx="9898">
                  <c:v>2.4604845</c:v>
                </c:pt>
                <c:pt idx="9899">
                  <c:v>2.4605968</c:v>
                </c:pt>
                <c:pt idx="9900">
                  <c:v>2.4607091</c:v>
                </c:pt>
                <c:pt idx="9901">
                  <c:v>2.4608214</c:v>
                </c:pt>
                <c:pt idx="9902">
                  <c:v>2.4609337</c:v>
                </c:pt>
                <c:pt idx="9903">
                  <c:v>2.461046</c:v>
                </c:pt>
                <c:pt idx="9904">
                  <c:v>2.4611584</c:v>
                </c:pt>
                <c:pt idx="9905">
                  <c:v>2.4612708</c:v>
                </c:pt>
                <c:pt idx="9906">
                  <c:v>2.4613832</c:v>
                </c:pt>
                <c:pt idx="9907">
                  <c:v>2.4614956</c:v>
                </c:pt>
                <c:pt idx="9908">
                  <c:v>2.4616081</c:v>
                </c:pt>
                <c:pt idx="9909">
                  <c:v>2.4617206</c:v>
                </c:pt>
                <c:pt idx="9910">
                  <c:v>2.4618331</c:v>
                </c:pt>
                <c:pt idx="9911">
                  <c:v>2.4619456</c:v>
                </c:pt>
                <c:pt idx="9912">
                  <c:v>2.4620582</c:v>
                </c:pt>
                <c:pt idx="9913">
                  <c:v>2.4621707</c:v>
                </c:pt>
                <c:pt idx="9914">
                  <c:v>2.4622833</c:v>
                </c:pt>
                <c:pt idx="9915">
                  <c:v>2.4623959</c:v>
                </c:pt>
                <c:pt idx="9916">
                  <c:v>2.4625086</c:v>
                </c:pt>
                <c:pt idx="9917">
                  <c:v>2.4626212</c:v>
                </c:pt>
                <c:pt idx="9918">
                  <c:v>2.4627339</c:v>
                </c:pt>
                <c:pt idx="9919">
                  <c:v>2.4628466</c:v>
                </c:pt>
                <c:pt idx="9920">
                  <c:v>2.4629593</c:v>
                </c:pt>
                <c:pt idx="9921">
                  <c:v>2.463072</c:v>
                </c:pt>
                <c:pt idx="9922">
                  <c:v>2.4631848</c:v>
                </c:pt>
                <c:pt idx="9923">
                  <c:v>2.4632976</c:v>
                </c:pt>
                <c:pt idx="9924">
                  <c:v>2.4634104</c:v>
                </c:pt>
                <c:pt idx="9925">
                  <c:v>2.4635232</c:v>
                </c:pt>
                <c:pt idx="9926">
                  <c:v>2.4636361</c:v>
                </c:pt>
                <c:pt idx="9927">
                  <c:v>2.463749</c:v>
                </c:pt>
                <c:pt idx="9928">
                  <c:v>2.4638619</c:v>
                </c:pt>
                <c:pt idx="9929">
                  <c:v>2.4639748</c:v>
                </c:pt>
                <c:pt idx="9930">
                  <c:v>2.4640877</c:v>
                </c:pt>
                <c:pt idx="9931">
                  <c:v>2.4642007</c:v>
                </c:pt>
                <c:pt idx="9932">
                  <c:v>2.4643137</c:v>
                </c:pt>
                <c:pt idx="9933">
                  <c:v>2.4644267</c:v>
                </c:pt>
                <c:pt idx="9934">
                  <c:v>2.4645397</c:v>
                </c:pt>
                <c:pt idx="9935">
                  <c:v>2.4646527</c:v>
                </c:pt>
                <c:pt idx="9936">
                  <c:v>2.4647658</c:v>
                </c:pt>
                <c:pt idx="9937">
                  <c:v>2.4648789</c:v>
                </c:pt>
                <c:pt idx="9938">
                  <c:v>2.464992</c:v>
                </c:pt>
                <c:pt idx="9939">
                  <c:v>2.4651052</c:v>
                </c:pt>
                <c:pt idx="9940">
                  <c:v>2.4652183</c:v>
                </c:pt>
                <c:pt idx="9941">
                  <c:v>2.4653315</c:v>
                </c:pt>
                <c:pt idx="9942">
                  <c:v>2.4654447</c:v>
                </c:pt>
                <c:pt idx="9943">
                  <c:v>2.4655579</c:v>
                </c:pt>
                <c:pt idx="9944">
                  <c:v>2.4656712</c:v>
                </c:pt>
                <c:pt idx="9945">
                  <c:v>2.4657845</c:v>
                </c:pt>
                <c:pt idx="9946">
                  <c:v>2.4658978</c:v>
                </c:pt>
                <c:pt idx="9947">
                  <c:v>2.4660111</c:v>
                </c:pt>
                <c:pt idx="9948">
                  <c:v>2.4661244</c:v>
                </c:pt>
                <c:pt idx="9949">
                  <c:v>2.4662378</c:v>
                </c:pt>
                <c:pt idx="9950">
                  <c:v>2.4663511</c:v>
                </c:pt>
                <c:pt idx="9951">
                  <c:v>2.4664645</c:v>
                </c:pt>
                <c:pt idx="9952">
                  <c:v>2.466578</c:v>
                </c:pt>
                <c:pt idx="9953">
                  <c:v>2.4666914</c:v>
                </c:pt>
                <c:pt idx="9954">
                  <c:v>2.4668049</c:v>
                </c:pt>
                <c:pt idx="9955">
                  <c:v>2.4669184</c:v>
                </c:pt>
                <c:pt idx="9956">
                  <c:v>2.4670319</c:v>
                </c:pt>
                <c:pt idx="9957">
                  <c:v>2.4671454</c:v>
                </c:pt>
                <c:pt idx="9958">
                  <c:v>2.467259</c:v>
                </c:pt>
                <c:pt idx="9959">
                  <c:v>2.4673726</c:v>
                </c:pt>
                <c:pt idx="9960">
                  <c:v>2.4674862</c:v>
                </c:pt>
                <c:pt idx="9961">
                  <c:v>2.4675998</c:v>
                </c:pt>
                <c:pt idx="9962">
                  <c:v>2.4677134</c:v>
                </c:pt>
                <c:pt idx="9963">
                  <c:v>2.4678271</c:v>
                </c:pt>
                <c:pt idx="9964">
                  <c:v>2.4679408</c:v>
                </c:pt>
                <c:pt idx="9965">
                  <c:v>2.4680545</c:v>
                </c:pt>
                <c:pt idx="9966">
                  <c:v>2.4681683</c:v>
                </c:pt>
                <c:pt idx="9967">
                  <c:v>2.468282</c:v>
                </c:pt>
                <c:pt idx="9968">
                  <c:v>2.4683958</c:v>
                </c:pt>
                <c:pt idx="9969">
                  <c:v>2.4685096</c:v>
                </c:pt>
                <c:pt idx="9970">
                  <c:v>2.4686234</c:v>
                </c:pt>
                <c:pt idx="9971">
                  <c:v>2.4687373</c:v>
                </c:pt>
                <c:pt idx="9972">
                  <c:v>2.4688511</c:v>
                </c:pt>
                <c:pt idx="9973">
                  <c:v>2.468965</c:v>
                </c:pt>
                <c:pt idx="9974">
                  <c:v>2.4690789</c:v>
                </c:pt>
                <c:pt idx="9975">
                  <c:v>2.4691929</c:v>
                </c:pt>
                <c:pt idx="9976">
                  <c:v>2.4693068</c:v>
                </c:pt>
                <c:pt idx="9977">
                  <c:v>2.4694208</c:v>
                </c:pt>
                <c:pt idx="9978">
                  <c:v>2.4695348</c:v>
                </c:pt>
                <c:pt idx="9979">
                  <c:v>2.4696488</c:v>
                </c:pt>
                <c:pt idx="9980">
                  <c:v>2.4697629</c:v>
                </c:pt>
                <c:pt idx="9981">
                  <c:v>2.4698769</c:v>
                </c:pt>
                <c:pt idx="9982">
                  <c:v>2.469991</c:v>
                </c:pt>
                <c:pt idx="9983">
                  <c:v>2.4701051</c:v>
                </c:pt>
                <c:pt idx="9984">
                  <c:v>2.4702193</c:v>
                </c:pt>
                <c:pt idx="9985">
                  <c:v>2.4703334</c:v>
                </c:pt>
                <c:pt idx="9986">
                  <c:v>2.4704476</c:v>
                </c:pt>
                <c:pt idx="9987">
                  <c:v>2.4705618</c:v>
                </c:pt>
                <c:pt idx="9988">
                  <c:v>2.470676</c:v>
                </c:pt>
                <c:pt idx="9989">
                  <c:v>2.4707903</c:v>
                </c:pt>
                <c:pt idx="9990">
                  <c:v>2.4709046</c:v>
                </c:pt>
                <c:pt idx="9991">
                  <c:v>2.4710189</c:v>
                </c:pt>
                <c:pt idx="9992">
                  <c:v>2.4711332</c:v>
                </c:pt>
                <c:pt idx="9993">
                  <c:v>2.4712475</c:v>
                </c:pt>
                <c:pt idx="9994">
                  <c:v>2.4713619</c:v>
                </c:pt>
                <c:pt idx="9995">
                  <c:v>2.4714762</c:v>
                </c:pt>
                <c:pt idx="9996">
                  <c:v>2.4715906</c:v>
                </c:pt>
                <c:pt idx="9997">
                  <c:v>2.4717051</c:v>
                </c:pt>
                <c:pt idx="9998">
                  <c:v>2.4718195</c:v>
                </c:pt>
                <c:pt idx="9999">
                  <c:v>2.471934</c:v>
                </c:pt>
                <c:pt idx="10000">
                  <c:v>2.4720485</c:v>
                </c:pt>
                <c:pt idx="10001">
                  <c:v>2.472163</c:v>
                </c:pt>
                <c:pt idx="10002">
                  <c:v>2.4722775</c:v>
                </c:pt>
                <c:pt idx="10003">
                  <c:v>2.4723921</c:v>
                </c:pt>
                <c:pt idx="10004">
                  <c:v>2.4725067</c:v>
                </c:pt>
                <c:pt idx="10005">
                  <c:v>2.4726213</c:v>
                </c:pt>
                <c:pt idx="10006">
                  <c:v>2.4727359</c:v>
                </c:pt>
                <c:pt idx="10007">
                  <c:v>2.4728505</c:v>
                </c:pt>
                <c:pt idx="10008">
                  <c:v>2.4729652</c:v>
                </c:pt>
                <c:pt idx="10009">
                  <c:v>2.4730799</c:v>
                </c:pt>
                <c:pt idx="10010">
                  <c:v>2.4731946</c:v>
                </c:pt>
                <c:pt idx="10011">
                  <c:v>2.4733094</c:v>
                </c:pt>
                <c:pt idx="10012">
                  <c:v>2.4734241</c:v>
                </c:pt>
                <c:pt idx="10013">
                  <c:v>2.4735389</c:v>
                </c:pt>
                <c:pt idx="10014">
                  <c:v>2.4736537</c:v>
                </c:pt>
                <c:pt idx="10015">
                  <c:v>2.4737685</c:v>
                </c:pt>
                <c:pt idx="10016">
                  <c:v>2.4738834</c:v>
                </c:pt>
                <c:pt idx="10017">
                  <c:v>2.4739983</c:v>
                </c:pt>
                <c:pt idx="10018">
                  <c:v>2.4741132</c:v>
                </c:pt>
                <c:pt idx="10019">
                  <c:v>2.4742281</c:v>
                </c:pt>
                <c:pt idx="10020">
                  <c:v>2.474343</c:v>
                </c:pt>
                <c:pt idx="10021">
                  <c:v>2.474458</c:v>
                </c:pt>
                <c:pt idx="10022">
                  <c:v>2.474573</c:v>
                </c:pt>
                <c:pt idx="10023">
                  <c:v>2.474688</c:v>
                </c:pt>
                <c:pt idx="10024">
                  <c:v>2.474803</c:v>
                </c:pt>
                <c:pt idx="10025">
                  <c:v>2.4749181</c:v>
                </c:pt>
                <c:pt idx="10026">
                  <c:v>2.4750331</c:v>
                </c:pt>
                <c:pt idx="10027">
                  <c:v>2.4751482</c:v>
                </c:pt>
                <c:pt idx="10028">
                  <c:v>2.4752634</c:v>
                </c:pt>
                <c:pt idx="10029">
                  <c:v>2.4753785</c:v>
                </c:pt>
                <c:pt idx="10030">
                  <c:v>2.4754937</c:v>
                </c:pt>
                <c:pt idx="10031">
                  <c:v>2.4756088</c:v>
                </c:pt>
                <c:pt idx="10032">
                  <c:v>2.4757241</c:v>
                </c:pt>
                <c:pt idx="10033">
                  <c:v>2.4758393</c:v>
                </c:pt>
                <c:pt idx="10034">
                  <c:v>2.4759545</c:v>
                </c:pt>
                <c:pt idx="10035">
                  <c:v>2.4760698</c:v>
                </c:pt>
                <c:pt idx="10036">
                  <c:v>2.4761851</c:v>
                </c:pt>
                <c:pt idx="10037">
                  <c:v>2.4763004</c:v>
                </c:pt>
                <c:pt idx="10038">
                  <c:v>2.4764158</c:v>
                </c:pt>
                <c:pt idx="10039">
                  <c:v>2.4765312</c:v>
                </c:pt>
                <c:pt idx="10040">
                  <c:v>2.4766465</c:v>
                </c:pt>
                <c:pt idx="10041">
                  <c:v>2.476762</c:v>
                </c:pt>
                <c:pt idx="10042">
                  <c:v>2.4768774</c:v>
                </c:pt>
                <c:pt idx="10043">
                  <c:v>2.4769929</c:v>
                </c:pt>
                <c:pt idx="10044">
                  <c:v>2.4771083</c:v>
                </c:pt>
                <c:pt idx="10045">
                  <c:v>2.4772238</c:v>
                </c:pt>
                <c:pt idx="10046">
                  <c:v>2.4773394</c:v>
                </c:pt>
                <c:pt idx="10047">
                  <c:v>2.4774549</c:v>
                </c:pt>
                <c:pt idx="10048">
                  <c:v>2.4775705</c:v>
                </c:pt>
                <c:pt idx="10049">
                  <c:v>2.4776861</c:v>
                </c:pt>
                <c:pt idx="10050">
                  <c:v>2.4778017</c:v>
                </c:pt>
                <c:pt idx="10051">
                  <c:v>2.4779173</c:v>
                </c:pt>
                <c:pt idx="10052">
                  <c:v>2.478033</c:v>
                </c:pt>
                <c:pt idx="10053">
                  <c:v>2.4781487</c:v>
                </c:pt>
                <c:pt idx="10054">
                  <c:v>2.4782644</c:v>
                </c:pt>
                <c:pt idx="10055">
                  <c:v>2.4783801</c:v>
                </c:pt>
                <c:pt idx="10056">
                  <c:v>2.4784959</c:v>
                </c:pt>
                <c:pt idx="10057">
                  <c:v>2.4786116</c:v>
                </c:pt>
                <c:pt idx="10058">
                  <c:v>2.4787274</c:v>
                </c:pt>
                <c:pt idx="10059">
                  <c:v>2.4788433</c:v>
                </c:pt>
                <c:pt idx="10060">
                  <c:v>2.4789591</c:v>
                </c:pt>
                <c:pt idx="10061">
                  <c:v>2.479075</c:v>
                </c:pt>
                <c:pt idx="10062">
                  <c:v>2.4791909</c:v>
                </c:pt>
                <c:pt idx="10063">
                  <c:v>2.4793068</c:v>
                </c:pt>
                <c:pt idx="10064">
                  <c:v>2.4794227</c:v>
                </c:pt>
                <c:pt idx="10065">
                  <c:v>2.4795387</c:v>
                </c:pt>
                <c:pt idx="10066">
                  <c:v>2.4796546</c:v>
                </c:pt>
                <c:pt idx="10067">
                  <c:v>2.4797706</c:v>
                </c:pt>
                <c:pt idx="10068">
                  <c:v>2.4798867</c:v>
                </c:pt>
                <c:pt idx="10069">
                  <c:v>2.4800027</c:v>
                </c:pt>
                <c:pt idx="10070">
                  <c:v>2.4801188</c:v>
                </c:pt>
                <c:pt idx="10071">
                  <c:v>2.4802349</c:v>
                </c:pt>
                <c:pt idx="10072">
                  <c:v>2.480351</c:v>
                </c:pt>
                <c:pt idx="10073">
                  <c:v>2.4804671</c:v>
                </c:pt>
                <c:pt idx="10074">
                  <c:v>2.4805833</c:v>
                </c:pt>
                <c:pt idx="10075">
                  <c:v>2.4806995</c:v>
                </c:pt>
                <c:pt idx="10076">
                  <c:v>2.4808157</c:v>
                </c:pt>
                <c:pt idx="10077">
                  <c:v>2.4809319</c:v>
                </c:pt>
                <c:pt idx="10078">
                  <c:v>2.4810481</c:v>
                </c:pt>
                <c:pt idx="10079">
                  <c:v>2.4811644</c:v>
                </c:pt>
                <c:pt idx="10080">
                  <c:v>2.4812807</c:v>
                </c:pt>
                <c:pt idx="10081">
                  <c:v>2.481397</c:v>
                </c:pt>
                <c:pt idx="10082">
                  <c:v>2.4815134</c:v>
                </c:pt>
                <c:pt idx="10083">
                  <c:v>2.4816297</c:v>
                </c:pt>
                <c:pt idx="10084">
                  <c:v>2.4817461</c:v>
                </c:pt>
                <c:pt idx="10085">
                  <c:v>2.4818625</c:v>
                </c:pt>
                <c:pt idx="10086">
                  <c:v>2.481979</c:v>
                </c:pt>
                <c:pt idx="10087">
                  <c:v>2.4820954</c:v>
                </c:pt>
                <c:pt idx="10088">
                  <c:v>2.4822119</c:v>
                </c:pt>
                <c:pt idx="10089">
                  <c:v>2.4823284</c:v>
                </c:pt>
                <c:pt idx="10090">
                  <c:v>2.4824449</c:v>
                </c:pt>
                <c:pt idx="10091">
                  <c:v>2.4825615</c:v>
                </c:pt>
                <c:pt idx="10092">
                  <c:v>2.4826781</c:v>
                </c:pt>
                <c:pt idx="10093">
                  <c:v>2.4827946</c:v>
                </c:pt>
                <c:pt idx="10094">
                  <c:v>2.4829113</c:v>
                </c:pt>
                <c:pt idx="10095">
                  <c:v>2.4830279</c:v>
                </c:pt>
                <c:pt idx="10096">
                  <c:v>2.4831446</c:v>
                </c:pt>
                <c:pt idx="10097">
                  <c:v>2.4832613</c:v>
                </c:pt>
                <c:pt idx="10098">
                  <c:v>2.483378</c:v>
                </c:pt>
                <c:pt idx="10099">
                  <c:v>2.4834947</c:v>
                </c:pt>
                <c:pt idx="10100">
                  <c:v>2.4836114</c:v>
                </c:pt>
                <c:pt idx="10101">
                  <c:v>2.4837282</c:v>
                </c:pt>
                <c:pt idx="10102">
                  <c:v>2.483845</c:v>
                </c:pt>
                <c:pt idx="10103">
                  <c:v>2.4839618</c:v>
                </c:pt>
                <c:pt idx="10104">
                  <c:v>2.4840787</c:v>
                </c:pt>
                <c:pt idx="10105">
                  <c:v>2.4841956</c:v>
                </c:pt>
                <c:pt idx="10106">
                  <c:v>2.4843124</c:v>
                </c:pt>
                <c:pt idx="10107">
                  <c:v>2.4844294</c:v>
                </c:pt>
                <c:pt idx="10108">
                  <c:v>2.4845463</c:v>
                </c:pt>
                <c:pt idx="10109">
                  <c:v>2.4846633</c:v>
                </c:pt>
                <c:pt idx="10110">
                  <c:v>2.4847802</c:v>
                </c:pt>
                <c:pt idx="10111">
                  <c:v>2.4848972</c:v>
                </c:pt>
                <c:pt idx="10112">
                  <c:v>2.4850143</c:v>
                </c:pt>
                <c:pt idx="10113">
                  <c:v>2.4851313</c:v>
                </c:pt>
                <c:pt idx="10114">
                  <c:v>2.4852484</c:v>
                </c:pt>
                <c:pt idx="10115">
                  <c:v>2.4853655</c:v>
                </c:pt>
                <c:pt idx="10116">
                  <c:v>2.4854826</c:v>
                </c:pt>
                <c:pt idx="10117">
                  <c:v>2.4855998</c:v>
                </c:pt>
                <c:pt idx="10118">
                  <c:v>2.4857169</c:v>
                </c:pt>
                <c:pt idx="10119">
                  <c:v>2.4858341</c:v>
                </c:pt>
                <c:pt idx="10120">
                  <c:v>2.4859513</c:v>
                </c:pt>
                <c:pt idx="10121">
                  <c:v>2.4860686</c:v>
                </c:pt>
                <c:pt idx="10122">
                  <c:v>2.4861858</c:v>
                </c:pt>
                <c:pt idx="10123">
                  <c:v>2.4863031</c:v>
                </c:pt>
                <c:pt idx="10124">
                  <c:v>2.4864204</c:v>
                </c:pt>
                <c:pt idx="10125">
                  <c:v>2.4865377</c:v>
                </c:pt>
                <c:pt idx="10126">
                  <c:v>2.4866551</c:v>
                </c:pt>
                <c:pt idx="10127">
                  <c:v>2.4867724</c:v>
                </c:pt>
                <c:pt idx="10128">
                  <c:v>2.4868898</c:v>
                </c:pt>
                <c:pt idx="10129">
                  <c:v>2.4870073</c:v>
                </c:pt>
                <c:pt idx="10130">
                  <c:v>2.4871247</c:v>
                </c:pt>
                <c:pt idx="10131">
                  <c:v>2.4872422</c:v>
                </c:pt>
                <c:pt idx="10132">
                  <c:v>2.4873597</c:v>
                </c:pt>
                <c:pt idx="10133">
                  <c:v>2.4874772</c:v>
                </c:pt>
                <c:pt idx="10134">
                  <c:v>2.4875947</c:v>
                </c:pt>
                <c:pt idx="10135">
                  <c:v>2.4877123</c:v>
                </c:pt>
                <c:pt idx="10136">
                  <c:v>2.4878298</c:v>
                </c:pt>
                <c:pt idx="10137">
                  <c:v>2.4879474</c:v>
                </c:pt>
                <c:pt idx="10138">
                  <c:v>2.4880651</c:v>
                </c:pt>
                <c:pt idx="10139">
                  <c:v>2.4881827</c:v>
                </c:pt>
                <c:pt idx="10140">
                  <c:v>2.4883004</c:v>
                </c:pt>
                <c:pt idx="10141">
                  <c:v>2.4884181</c:v>
                </c:pt>
                <c:pt idx="10142">
                  <c:v>2.4885358</c:v>
                </c:pt>
                <c:pt idx="10143">
                  <c:v>2.4886536</c:v>
                </c:pt>
                <c:pt idx="10144">
                  <c:v>2.4887713</c:v>
                </c:pt>
                <c:pt idx="10145">
                  <c:v>2.4888891</c:v>
                </c:pt>
                <c:pt idx="10146">
                  <c:v>2.4890069</c:v>
                </c:pt>
                <c:pt idx="10147">
                  <c:v>2.4891247</c:v>
                </c:pt>
                <c:pt idx="10148">
                  <c:v>2.4892426</c:v>
                </c:pt>
                <c:pt idx="10149">
                  <c:v>2.4893605</c:v>
                </c:pt>
                <c:pt idx="10150">
                  <c:v>2.4894784</c:v>
                </c:pt>
                <c:pt idx="10151">
                  <c:v>2.4895963</c:v>
                </c:pt>
                <c:pt idx="10152">
                  <c:v>2.4897143</c:v>
                </c:pt>
                <c:pt idx="10153">
                  <c:v>2.4898322</c:v>
                </c:pt>
                <c:pt idx="10154">
                  <c:v>2.4899502</c:v>
                </c:pt>
                <c:pt idx="10155">
                  <c:v>2.4900683</c:v>
                </c:pt>
                <c:pt idx="10156">
                  <c:v>2.4901863</c:v>
                </c:pt>
                <c:pt idx="10157">
                  <c:v>2.4903044</c:v>
                </c:pt>
                <c:pt idx="10158">
                  <c:v>2.4904225</c:v>
                </c:pt>
                <c:pt idx="10159">
                  <c:v>2.4905406</c:v>
                </c:pt>
                <c:pt idx="10160">
                  <c:v>2.4906587</c:v>
                </c:pt>
                <c:pt idx="10161">
                  <c:v>2.4907769</c:v>
                </c:pt>
                <c:pt idx="10162">
                  <c:v>2.490895</c:v>
                </c:pt>
                <c:pt idx="10163">
                  <c:v>2.4910133</c:v>
                </c:pt>
                <c:pt idx="10164">
                  <c:v>2.4911315</c:v>
                </c:pt>
                <c:pt idx="10165">
                  <c:v>2.4912497</c:v>
                </c:pt>
                <c:pt idx="10166">
                  <c:v>2.491368</c:v>
                </c:pt>
                <c:pt idx="10167">
                  <c:v>2.4914863</c:v>
                </c:pt>
                <c:pt idx="10168">
                  <c:v>2.4916046</c:v>
                </c:pt>
                <c:pt idx="10169">
                  <c:v>2.491723</c:v>
                </c:pt>
                <c:pt idx="10170">
                  <c:v>2.4918413</c:v>
                </c:pt>
                <c:pt idx="10171">
                  <c:v>2.4919597</c:v>
                </c:pt>
                <c:pt idx="10172">
                  <c:v>2.4920781</c:v>
                </c:pt>
                <c:pt idx="10173">
                  <c:v>2.4921966</c:v>
                </c:pt>
                <c:pt idx="10174">
                  <c:v>2.492315</c:v>
                </c:pt>
                <c:pt idx="10175">
                  <c:v>2.4924335</c:v>
                </c:pt>
                <c:pt idx="10176">
                  <c:v>2.492552</c:v>
                </c:pt>
                <c:pt idx="10177">
                  <c:v>2.4926706</c:v>
                </c:pt>
                <c:pt idx="10178">
                  <c:v>2.4927891</c:v>
                </c:pt>
                <c:pt idx="10179">
                  <c:v>2.4929077</c:v>
                </c:pt>
                <c:pt idx="10180">
                  <c:v>2.4930263</c:v>
                </c:pt>
                <c:pt idx="10181">
                  <c:v>2.4931449</c:v>
                </c:pt>
                <c:pt idx="10182">
                  <c:v>2.4932636</c:v>
                </c:pt>
                <c:pt idx="10183">
                  <c:v>2.4933822</c:v>
                </c:pt>
                <c:pt idx="10184">
                  <c:v>2.4935009</c:v>
                </c:pt>
                <c:pt idx="10185">
                  <c:v>2.4936196</c:v>
                </c:pt>
                <c:pt idx="10186">
                  <c:v>2.4937384</c:v>
                </c:pt>
                <c:pt idx="10187">
                  <c:v>2.4938572</c:v>
                </c:pt>
                <c:pt idx="10188">
                  <c:v>2.4939759</c:v>
                </c:pt>
                <c:pt idx="10189">
                  <c:v>2.4940948</c:v>
                </c:pt>
                <c:pt idx="10190">
                  <c:v>2.4942136</c:v>
                </c:pt>
                <c:pt idx="10191">
                  <c:v>2.4943324</c:v>
                </c:pt>
                <c:pt idx="10192">
                  <c:v>2.4944513</c:v>
                </c:pt>
                <c:pt idx="10193">
                  <c:v>2.4945702</c:v>
                </c:pt>
                <c:pt idx="10194">
                  <c:v>2.4946892</c:v>
                </c:pt>
                <c:pt idx="10195">
                  <c:v>2.4948081</c:v>
                </c:pt>
                <c:pt idx="10196">
                  <c:v>2.4949271</c:v>
                </c:pt>
                <c:pt idx="10197">
                  <c:v>2.4950461</c:v>
                </c:pt>
                <c:pt idx="10198">
                  <c:v>2.4951651</c:v>
                </c:pt>
                <c:pt idx="10199">
                  <c:v>2.4952841</c:v>
                </c:pt>
                <c:pt idx="10200">
                  <c:v>2.4954032</c:v>
                </c:pt>
                <c:pt idx="10201">
                  <c:v>2.4955223</c:v>
                </c:pt>
                <c:pt idx="10202">
                  <c:v>2.4956414</c:v>
                </c:pt>
                <c:pt idx="10203">
                  <c:v>2.4957606</c:v>
                </c:pt>
                <c:pt idx="10204">
                  <c:v>2.4958797</c:v>
                </c:pt>
                <c:pt idx="10205">
                  <c:v>2.4959989</c:v>
                </c:pt>
                <c:pt idx="10206">
                  <c:v>2.4961181</c:v>
                </c:pt>
                <c:pt idx="10207">
                  <c:v>2.4962373</c:v>
                </c:pt>
                <c:pt idx="10208">
                  <c:v>2.4963566</c:v>
                </c:pt>
                <c:pt idx="10209">
                  <c:v>2.4964759</c:v>
                </c:pt>
                <c:pt idx="10210">
                  <c:v>2.4965952</c:v>
                </c:pt>
                <c:pt idx="10211">
                  <c:v>2.4967145</c:v>
                </c:pt>
                <c:pt idx="10212">
                  <c:v>2.4968339</c:v>
                </c:pt>
                <c:pt idx="10213">
                  <c:v>2.4969532</c:v>
                </c:pt>
                <c:pt idx="10214">
                  <c:v>2.4970726</c:v>
                </c:pt>
                <c:pt idx="10215">
                  <c:v>2.497192</c:v>
                </c:pt>
                <c:pt idx="10216">
                  <c:v>2.4973115</c:v>
                </c:pt>
                <c:pt idx="10217">
                  <c:v>2.497431</c:v>
                </c:pt>
                <c:pt idx="10218">
                  <c:v>2.4975505</c:v>
                </c:pt>
                <c:pt idx="10219">
                  <c:v>2.49767</c:v>
                </c:pt>
                <c:pt idx="10220">
                  <c:v>2.4977895</c:v>
                </c:pt>
                <c:pt idx="10221">
                  <c:v>2.4979091</c:v>
                </c:pt>
                <c:pt idx="10222">
                  <c:v>2.4980286</c:v>
                </c:pt>
                <c:pt idx="10223">
                  <c:v>2.4981483</c:v>
                </c:pt>
                <c:pt idx="10224">
                  <c:v>2.4982679</c:v>
                </c:pt>
                <c:pt idx="10225">
                  <c:v>2.4983875</c:v>
                </c:pt>
                <c:pt idx="10226">
                  <c:v>2.4985072</c:v>
                </c:pt>
                <c:pt idx="10227">
                  <c:v>2.4986269</c:v>
                </c:pt>
                <c:pt idx="10228">
                  <c:v>2.4987467</c:v>
                </c:pt>
                <c:pt idx="10229">
                  <c:v>2.4988664</c:v>
                </c:pt>
                <c:pt idx="10230">
                  <c:v>2.4989862</c:v>
                </c:pt>
                <c:pt idx="10231">
                  <c:v>2.499106</c:v>
                </c:pt>
                <c:pt idx="10232">
                  <c:v>2.4992258</c:v>
                </c:pt>
                <c:pt idx="10233">
                  <c:v>2.4993456</c:v>
                </c:pt>
                <c:pt idx="10234">
                  <c:v>2.4994655</c:v>
                </c:pt>
                <c:pt idx="10235">
                  <c:v>2.4995854</c:v>
                </c:pt>
                <c:pt idx="10236">
                  <c:v>2.4997053</c:v>
                </c:pt>
                <c:pt idx="10237">
                  <c:v>2.4998252</c:v>
                </c:pt>
                <c:pt idx="10238">
                  <c:v>2.4999452</c:v>
                </c:pt>
                <c:pt idx="10239">
                  <c:v>2.5000652</c:v>
                </c:pt>
                <c:pt idx="10240">
                  <c:v>2.5001852</c:v>
                </c:pt>
                <c:pt idx="10241">
                  <c:v>2.5003052</c:v>
                </c:pt>
                <c:pt idx="10242">
                  <c:v>2.5004253</c:v>
                </c:pt>
                <c:pt idx="10243">
                  <c:v>2.5005454</c:v>
                </c:pt>
                <c:pt idx="10244">
                  <c:v>2.5006655</c:v>
                </c:pt>
                <c:pt idx="10245">
                  <c:v>2.5007856</c:v>
                </c:pt>
                <c:pt idx="10246">
                  <c:v>2.5009058</c:v>
                </c:pt>
                <c:pt idx="10247">
                  <c:v>2.5010259</c:v>
                </c:pt>
                <c:pt idx="10248">
                  <c:v>2.5011461</c:v>
                </c:pt>
                <c:pt idx="10249">
                  <c:v>2.5012664</c:v>
                </c:pt>
                <c:pt idx="10250">
                  <c:v>2.5013866</c:v>
                </c:pt>
                <c:pt idx="10251">
                  <c:v>2.5015069</c:v>
                </c:pt>
                <c:pt idx="10252">
                  <c:v>2.5016272</c:v>
                </c:pt>
                <c:pt idx="10253">
                  <c:v>2.5017475</c:v>
                </c:pt>
                <c:pt idx="10254">
                  <c:v>2.5018678</c:v>
                </c:pt>
                <c:pt idx="10255">
                  <c:v>2.5019882</c:v>
                </c:pt>
                <c:pt idx="10256">
                  <c:v>2.5021086</c:v>
                </c:pt>
                <c:pt idx="10257">
                  <c:v>2.502229</c:v>
                </c:pt>
                <c:pt idx="10258">
                  <c:v>2.5023494</c:v>
                </c:pt>
                <c:pt idx="10259">
                  <c:v>2.5024699</c:v>
                </c:pt>
                <c:pt idx="10260">
                  <c:v>2.5025904</c:v>
                </c:pt>
                <c:pt idx="10261">
                  <c:v>2.5027109</c:v>
                </c:pt>
                <c:pt idx="10262">
                  <c:v>2.5028314</c:v>
                </c:pt>
                <c:pt idx="10263">
                  <c:v>2.502952</c:v>
                </c:pt>
                <c:pt idx="10264">
                  <c:v>2.5030725</c:v>
                </c:pt>
                <c:pt idx="10265">
                  <c:v>2.5031931</c:v>
                </c:pt>
                <c:pt idx="10266">
                  <c:v>2.5033138</c:v>
                </c:pt>
                <c:pt idx="10267">
                  <c:v>2.5034344</c:v>
                </c:pt>
                <c:pt idx="10268">
                  <c:v>2.5035551</c:v>
                </c:pt>
                <c:pt idx="10269">
                  <c:v>2.5036758</c:v>
                </c:pt>
                <c:pt idx="10270">
                  <c:v>2.5037965</c:v>
                </c:pt>
                <c:pt idx="10271">
                  <c:v>2.5039173</c:v>
                </c:pt>
                <c:pt idx="10272">
                  <c:v>2.504038</c:v>
                </c:pt>
                <c:pt idx="10273">
                  <c:v>2.5041588</c:v>
                </c:pt>
                <c:pt idx="10274">
                  <c:v>2.5042796</c:v>
                </c:pt>
                <c:pt idx="10275">
                  <c:v>2.5044005</c:v>
                </c:pt>
                <c:pt idx="10276">
                  <c:v>2.5045213</c:v>
                </c:pt>
                <c:pt idx="10277">
                  <c:v>2.5046422</c:v>
                </c:pt>
                <c:pt idx="10278">
                  <c:v>2.5047631</c:v>
                </c:pt>
                <c:pt idx="10279">
                  <c:v>2.5048841</c:v>
                </c:pt>
                <c:pt idx="10280">
                  <c:v>2.505005</c:v>
                </c:pt>
                <c:pt idx="10281">
                  <c:v>2.505126</c:v>
                </c:pt>
                <c:pt idx="10282">
                  <c:v>2.505247</c:v>
                </c:pt>
                <c:pt idx="10283">
                  <c:v>2.5053681</c:v>
                </c:pt>
                <c:pt idx="10284">
                  <c:v>2.5054891</c:v>
                </c:pt>
                <c:pt idx="10285">
                  <c:v>2.5056102</c:v>
                </c:pt>
                <c:pt idx="10286">
                  <c:v>2.5057313</c:v>
                </c:pt>
                <c:pt idx="10287">
                  <c:v>2.5058524</c:v>
                </c:pt>
                <c:pt idx="10288">
                  <c:v>2.5059736</c:v>
                </c:pt>
                <c:pt idx="10289">
                  <c:v>2.5060947</c:v>
                </c:pt>
                <c:pt idx="10290">
                  <c:v>2.5062159</c:v>
                </c:pt>
                <c:pt idx="10291">
                  <c:v>2.5063372</c:v>
                </c:pt>
                <c:pt idx="10292">
                  <c:v>2.5064584</c:v>
                </c:pt>
                <c:pt idx="10293">
                  <c:v>2.5065797</c:v>
                </c:pt>
                <c:pt idx="10294">
                  <c:v>2.506701</c:v>
                </c:pt>
                <c:pt idx="10295">
                  <c:v>2.5068223</c:v>
                </c:pt>
                <c:pt idx="10296">
                  <c:v>2.5069436</c:v>
                </c:pt>
                <c:pt idx="10297">
                  <c:v>2.507065</c:v>
                </c:pt>
                <c:pt idx="10298">
                  <c:v>2.5071864</c:v>
                </c:pt>
                <c:pt idx="10299">
                  <c:v>2.5073078</c:v>
                </c:pt>
                <c:pt idx="10300">
                  <c:v>2.5074293</c:v>
                </c:pt>
                <c:pt idx="10301">
                  <c:v>2.5075507</c:v>
                </c:pt>
                <c:pt idx="10302">
                  <c:v>2.5076722</c:v>
                </c:pt>
                <c:pt idx="10303">
                  <c:v>2.5077937</c:v>
                </c:pt>
                <c:pt idx="10304">
                  <c:v>2.5079152</c:v>
                </c:pt>
                <c:pt idx="10305">
                  <c:v>2.5080368</c:v>
                </c:pt>
                <c:pt idx="10306">
                  <c:v>2.5081584</c:v>
                </c:pt>
                <c:pt idx="10307">
                  <c:v>2.50828</c:v>
                </c:pt>
                <c:pt idx="10308">
                  <c:v>2.5084016</c:v>
                </c:pt>
                <c:pt idx="10309">
                  <c:v>2.5085233</c:v>
                </c:pt>
                <c:pt idx="10310">
                  <c:v>2.508645</c:v>
                </c:pt>
                <c:pt idx="10311">
                  <c:v>2.5087667</c:v>
                </c:pt>
                <c:pt idx="10312">
                  <c:v>2.5088884</c:v>
                </c:pt>
                <c:pt idx="10313">
                  <c:v>2.5090101</c:v>
                </c:pt>
                <c:pt idx="10314">
                  <c:v>2.5091319</c:v>
                </c:pt>
                <c:pt idx="10315">
                  <c:v>2.5092537</c:v>
                </c:pt>
                <c:pt idx="10316">
                  <c:v>2.5093755</c:v>
                </c:pt>
                <c:pt idx="10317">
                  <c:v>2.5094974</c:v>
                </c:pt>
                <c:pt idx="10318">
                  <c:v>2.5096193</c:v>
                </c:pt>
                <c:pt idx="10319">
                  <c:v>2.5097411</c:v>
                </c:pt>
                <c:pt idx="10320">
                  <c:v>2.5098631</c:v>
                </c:pt>
                <c:pt idx="10321">
                  <c:v>2.509985</c:v>
                </c:pt>
                <c:pt idx="10322">
                  <c:v>2.510107</c:v>
                </c:pt>
                <c:pt idx="10323">
                  <c:v>2.510229</c:v>
                </c:pt>
                <c:pt idx="10324">
                  <c:v>2.510351</c:v>
                </c:pt>
                <c:pt idx="10325">
                  <c:v>2.510473</c:v>
                </c:pt>
                <c:pt idx="10326">
                  <c:v>2.5105951</c:v>
                </c:pt>
                <c:pt idx="10327">
                  <c:v>2.5107172</c:v>
                </c:pt>
                <c:pt idx="10328">
                  <c:v>2.5108393</c:v>
                </c:pt>
                <c:pt idx="10329">
                  <c:v>2.5109614</c:v>
                </c:pt>
                <c:pt idx="10330">
                  <c:v>2.5110836</c:v>
                </c:pt>
                <c:pt idx="10331">
                  <c:v>2.5112058</c:v>
                </c:pt>
                <c:pt idx="10332">
                  <c:v>2.511328</c:v>
                </c:pt>
                <c:pt idx="10333">
                  <c:v>2.5114502</c:v>
                </c:pt>
                <c:pt idx="10334">
                  <c:v>2.5115725</c:v>
                </c:pt>
                <c:pt idx="10335">
                  <c:v>2.5116948</c:v>
                </c:pt>
                <c:pt idx="10336">
                  <c:v>2.5118171</c:v>
                </c:pt>
                <c:pt idx="10337">
                  <c:v>2.5119394</c:v>
                </c:pt>
                <c:pt idx="10338">
                  <c:v>2.5120617</c:v>
                </c:pt>
                <c:pt idx="10339">
                  <c:v>2.5121841</c:v>
                </c:pt>
                <c:pt idx="10340">
                  <c:v>2.5123065</c:v>
                </c:pt>
                <c:pt idx="10341">
                  <c:v>2.512429</c:v>
                </c:pt>
                <c:pt idx="10342">
                  <c:v>2.5125514</c:v>
                </c:pt>
                <c:pt idx="10343">
                  <c:v>2.5126739</c:v>
                </c:pt>
                <c:pt idx="10344">
                  <c:v>2.5127964</c:v>
                </c:pt>
                <c:pt idx="10345">
                  <c:v>2.5129189</c:v>
                </c:pt>
                <c:pt idx="10346">
                  <c:v>2.5130415</c:v>
                </c:pt>
                <c:pt idx="10347">
                  <c:v>2.513164</c:v>
                </c:pt>
                <c:pt idx="10348">
                  <c:v>2.5132866</c:v>
                </c:pt>
                <c:pt idx="10349">
                  <c:v>2.5134092</c:v>
                </c:pt>
                <c:pt idx="10350">
                  <c:v>2.5135319</c:v>
                </c:pt>
                <c:pt idx="10351">
                  <c:v>2.5136546</c:v>
                </c:pt>
                <c:pt idx="10352">
                  <c:v>2.5137773</c:v>
                </c:pt>
                <c:pt idx="10353">
                  <c:v>2.5139</c:v>
                </c:pt>
                <c:pt idx="10354">
                  <c:v>2.5140227</c:v>
                </c:pt>
                <c:pt idx="10355">
                  <c:v>2.5141455</c:v>
                </c:pt>
                <c:pt idx="10356">
                  <c:v>2.5142683</c:v>
                </c:pt>
                <c:pt idx="10357">
                  <c:v>2.5143911</c:v>
                </c:pt>
                <c:pt idx="10358">
                  <c:v>2.5145139</c:v>
                </c:pt>
                <c:pt idx="10359">
                  <c:v>2.5146368</c:v>
                </c:pt>
                <c:pt idx="10360">
                  <c:v>2.5147597</c:v>
                </c:pt>
                <c:pt idx="10361">
                  <c:v>2.5148826</c:v>
                </c:pt>
                <c:pt idx="10362">
                  <c:v>2.5150055</c:v>
                </c:pt>
                <c:pt idx="10363">
                  <c:v>2.5151285</c:v>
                </c:pt>
                <c:pt idx="10364">
                  <c:v>2.5152515</c:v>
                </c:pt>
                <c:pt idx="10365">
                  <c:v>2.5153745</c:v>
                </c:pt>
                <c:pt idx="10366">
                  <c:v>2.5154975</c:v>
                </c:pt>
                <c:pt idx="10367">
                  <c:v>2.5156206</c:v>
                </c:pt>
                <c:pt idx="10368">
                  <c:v>2.5157437</c:v>
                </c:pt>
                <c:pt idx="10369">
                  <c:v>2.5158668</c:v>
                </c:pt>
                <c:pt idx="10370">
                  <c:v>2.5159899</c:v>
                </c:pt>
                <c:pt idx="10371">
                  <c:v>2.5161131</c:v>
                </c:pt>
                <c:pt idx="10372">
                  <c:v>2.5162362</c:v>
                </c:pt>
                <c:pt idx="10373">
                  <c:v>2.5163594</c:v>
                </c:pt>
                <c:pt idx="10374">
                  <c:v>2.5164827</c:v>
                </c:pt>
                <c:pt idx="10375">
                  <c:v>2.5166059</c:v>
                </c:pt>
                <c:pt idx="10376">
                  <c:v>2.5167292</c:v>
                </c:pt>
                <c:pt idx="10377">
                  <c:v>2.5168525</c:v>
                </c:pt>
                <c:pt idx="10378">
                  <c:v>2.5169758</c:v>
                </c:pt>
                <c:pt idx="10379">
                  <c:v>2.5170992</c:v>
                </c:pt>
                <c:pt idx="10380">
                  <c:v>2.5172226</c:v>
                </c:pt>
                <c:pt idx="10381">
                  <c:v>2.517346</c:v>
                </c:pt>
                <c:pt idx="10382">
                  <c:v>2.5174694</c:v>
                </c:pt>
                <c:pt idx="10383">
                  <c:v>2.5175928</c:v>
                </c:pt>
                <c:pt idx="10384">
                  <c:v>2.5177163</c:v>
                </c:pt>
                <c:pt idx="10385">
                  <c:v>2.5178398</c:v>
                </c:pt>
                <c:pt idx="10386">
                  <c:v>2.5179633</c:v>
                </c:pt>
                <c:pt idx="10387">
                  <c:v>2.5180869</c:v>
                </c:pt>
                <c:pt idx="10388">
                  <c:v>2.5182105</c:v>
                </c:pt>
                <c:pt idx="10389">
                  <c:v>2.5183341</c:v>
                </c:pt>
                <c:pt idx="10390">
                  <c:v>2.5184577</c:v>
                </c:pt>
                <c:pt idx="10391">
                  <c:v>2.5185813</c:v>
                </c:pt>
                <c:pt idx="10392">
                  <c:v>2.518705</c:v>
                </c:pt>
                <c:pt idx="10393">
                  <c:v>2.5188287</c:v>
                </c:pt>
                <c:pt idx="10394">
                  <c:v>2.5189524</c:v>
                </c:pt>
                <c:pt idx="10395">
                  <c:v>2.5190762</c:v>
                </c:pt>
                <c:pt idx="10396">
                  <c:v>2.5191999</c:v>
                </c:pt>
                <c:pt idx="10397">
                  <c:v>2.5193237</c:v>
                </c:pt>
                <c:pt idx="10398">
                  <c:v>2.5194475</c:v>
                </c:pt>
                <c:pt idx="10399">
                  <c:v>2.5195714</c:v>
                </c:pt>
                <c:pt idx="10400">
                  <c:v>2.5196952</c:v>
                </c:pt>
                <c:pt idx="10401">
                  <c:v>2.5198191</c:v>
                </c:pt>
                <c:pt idx="10402">
                  <c:v>2.519943</c:v>
                </c:pt>
                <c:pt idx="10403">
                  <c:v>2.520067</c:v>
                </c:pt>
                <c:pt idx="10404">
                  <c:v>2.520191</c:v>
                </c:pt>
                <c:pt idx="10405">
                  <c:v>2.5203149</c:v>
                </c:pt>
                <c:pt idx="10406">
                  <c:v>2.520439</c:v>
                </c:pt>
                <c:pt idx="10407">
                  <c:v>2.520563</c:v>
                </c:pt>
                <c:pt idx="10408">
                  <c:v>2.5206871</c:v>
                </c:pt>
                <c:pt idx="10409">
                  <c:v>2.5208111</c:v>
                </c:pt>
                <c:pt idx="10410">
                  <c:v>2.5209353</c:v>
                </c:pt>
                <c:pt idx="10411">
                  <c:v>2.5210594</c:v>
                </c:pt>
                <c:pt idx="10412">
                  <c:v>2.5211836</c:v>
                </c:pt>
                <c:pt idx="10413">
                  <c:v>2.5213077</c:v>
                </c:pt>
                <c:pt idx="10414">
                  <c:v>2.521432</c:v>
                </c:pt>
                <c:pt idx="10415">
                  <c:v>2.5215562</c:v>
                </c:pt>
                <c:pt idx="10416">
                  <c:v>2.5216805</c:v>
                </c:pt>
                <c:pt idx="10417">
                  <c:v>2.5218047</c:v>
                </c:pt>
                <c:pt idx="10418">
                  <c:v>2.5219291</c:v>
                </c:pt>
                <c:pt idx="10419">
                  <c:v>2.5220534</c:v>
                </c:pt>
                <c:pt idx="10420">
                  <c:v>2.5221777</c:v>
                </c:pt>
                <c:pt idx="10421">
                  <c:v>2.5223021</c:v>
                </c:pt>
                <c:pt idx="10422">
                  <c:v>2.5224265</c:v>
                </c:pt>
                <c:pt idx="10423">
                  <c:v>2.522551</c:v>
                </c:pt>
                <c:pt idx="10424">
                  <c:v>2.5226754</c:v>
                </c:pt>
                <c:pt idx="10425">
                  <c:v>2.5227999</c:v>
                </c:pt>
                <c:pt idx="10426">
                  <c:v>2.5229244</c:v>
                </c:pt>
                <c:pt idx="10427">
                  <c:v>2.523049</c:v>
                </c:pt>
                <c:pt idx="10428">
                  <c:v>2.5231735</c:v>
                </c:pt>
                <c:pt idx="10429">
                  <c:v>2.5232981</c:v>
                </c:pt>
                <c:pt idx="10430">
                  <c:v>2.5234227</c:v>
                </c:pt>
                <c:pt idx="10431">
                  <c:v>2.5235473</c:v>
                </c:pt>
                <c:pt idx="10432">
                  <c:v>2.523672</c:v>
                </c:pt>
                <c:pt idx="10433">
                  <c:v>2.5237967</c:v>
                </c:pt>
                <c:pt idx="10434">
                  <c:v>2.5239214</c:v>
                </c:pt>
                <c:pt idx="10435">
                  <c:v>2.5240461</c:v>
                </c:pt>
                <c:pt idx="10436">
                  <c:v>2.5241709</c:v>
                </c:pt>
                <c:pt idx="10437">
                  <c:v>2.5242956</c:v>
                </c:pt>
                <c:pt idx="10438">
                  <c:v>2.5244204</c:v>
                </c:pt>
                <c:pt idx="10439">
                  <c:v>2.5245453</c:v>
                </c:pt>
                <c:pt idx="10440">
                  <c:v>2.5246701</c:v>
                </c:pt>
                <c:pt idx="10441">
                  <c:v>2.524795</c:v>
                </c:pt>
                <c:pt idx="10442">
                  <c:v>2.5249199</c:v>
                </c:pt>
                <c:pt idx="10443">
                  <c:v>2.5250448</c:v>
                </c:pt>
                <c:pt idx="10444">
                  <c:v>2.5251698</c:v>
                </c:pt>
                <c:pt idx="10445">
                  <c:v>2.5252948</c:v>
                </c:pt>
                <c:pt idx="10446">
                  <c:v>2.5254198</c:v>
                </c:pt>
                <c:pt idx="10447">
                  <c:v>2.5255448</c:v>
                </c:pt>
                <c:pt idx="10448">
                  <c:v>2.5256699</c:v>
                </c:pt>
                <c:pt idx="10449">
                  <c:v>2.5257949</c:v>
                </c:pt>
                <c:pt idx="10450">
                  <c:v>2.52592</c:v>
                </c:pt>
                <c:pt idx="10451">
                  <c:v>2.5260452</c:v>
                </c:pt>
                <c:pt idx="10452">
                  <c:v>2.5261703</c:v>
                </c:pt>
                <c:pt idx="10453">
                  <c:v>2.5262955</c:v>
                </c:pt>
                <c:pt idx="10454">
                  <c:v>2.5264207</c:v>
                </c:pt>
                <c:pt idx="10455">
                  <c:v>2.5265459</c:v>
                </c:pt>
                <c:pt idx="10456">
                  <c:v>2.5266712</c:v>
                </c:pt>
                <c:pt idx="10457">
                  <c:v>2.5267965</c:v>
                </c:pt>
                <c:pt idx="10458">
                  <c:v>2.5269218</c:v>
                </c:pt>
                <c:pt idx="10459">
                  <c:v>2.5270471</c:v>
                </c:pt>
                <c:pt idx="10460">
                  <c:v>2.5271725</c:v>
                </c:pt>
                <c:pt idx="10461">
                  <c:v>2.5272978</c:v>
                </c:pt>
                <c:pt idx="10462">
                  <c:v>2.5274232</c:v>
                </c:pt>
                <c:pt idx="10463">
                  <c:v>2.5275487</c:v>
                </c:pt>
                <c:pt idx="10464">
                  <c:v>2.5276741</c:v>
                </c:pt>
                <c:pt idx="10465">
                  <c:v>2.5277996</c:v>
                </c:pt>
                <c:pt idx="10466">
                  <c:v>2.5279251</c:v>
                </c:pt>
                <c:pt idx="10467">
                  <c:v>2.5280506</c:v>
                </c:pt>
                <c:pt idx="10468">
                  <c:v>2.5281762</c:v>
                </c:pt>
                <c:pt idx="10469">
                  <c:v>2.5283017</c:v>
                </c:pt>
                <c:pt idx="10470">
                  <c:v>2.5284274</c:v>
                </c:pt>
                <c:pt idx="10471">
                  <c:v>2.528553</c:v>
                </c:pt>
                <c:pt idx="10472">
                  <c:v>2.5286786</c:v>
                </c:pt>
                <c:pt idx="10473">
                  <c:v>2.5288043</c:v>
                </c:pt>
                <c:pt idx="10474">
                  <c:v>2.52893</c:v>
                </c:pt>
                <c:pt idx="10475">
                  <c:v>2.5290557</c:v>
                </c:pt>
                <c:pt idx="10476">
                  <c:v>2.5291815</c:v>
                </c:pt>
                <c:pt idx="10477">
                  <c:v>2.5293073</c:v>
                </c:pt>
                <c:pt idx="10478">
                  <c:v>2.5294331</c:v>
                </c:pt>
                <c:pt idx="10479">
                  <c:v>2.5295589</c:v>
                </c:pt>
                <c:pt idx="10480">
                  <c:v>2.5296848</c:v>
                </c:pt>
                <c:pt idx="10481">
                  <c:v>2.5298106</c:v>
                </c:pt>
                <c:pt idx="10482">
                  <c:v>2.5299365</c:v>
                </c:pt>
                <c:pt idx="10483">
                  <c:v>2.5300625</c:v>
                </c:pt>
                <c:pt idx="10484">
                  <c:v>2.5301884</c:v>
                </c:pt>
                <c:pt idx="10485">
                  <c:v>2.5303144</c:v>
                </c:pt>
                <c:pt idx="10486">
                  <c:v>2.5304404</c:v>
                </c:pt>
                <c:pt idx="10487">
                  <c:v>2.5305664</c:v>
                </c:pt>
                <c:pt idx="10488">
                  <c:v>2.5306925</c:v>
                </c:pt>
                <c:pt idx="10489">
                  <c:v>2.5308186</c:v>
                </c:pt>
                <c:pt idx="10490">
                  <c:v>2.5309447</c:v>
                </c:pt>
                <c:pt idx="10491">
                  <c:v>2.5310708</c:v>
                </c:pt>
                <c:pt idx="10492">
                  <c:v>2.5311969</c:v>
                </c:pt>
                <c:pt idx="10493">
                  <c:v>2.5313231</c:v>
                </c:pt>
                <c:pt idx="10494">
                  <c:v>2.5314493</c:v>
                </c:pt>
                <c:pt idx="10495">
                  <c:v>2.5315756</c:v>
                </c:pt>
                <c:pt idx="10496">
                  <c:v>2.5317018</c:v>
                </c:pt>
                <c:pt idx="10497">
                  <c:v>2.5318281</c:v>
                </c:pt>
                <c:pt idx="10498">
                  <c:v>2.5319544</c:v>
                </c:pt>
                <c:pt idx="10499">
                  <c:v>2.5320807</c:v>
                </c:pt>
                <c:pt idx="10500">
                  <c:v>2.5322071</c:v>
                </c:pt>
                <c:pt idx="10501">
                  <c:v>2.5323335</c:v>
                </c:pt>
                <c:pt idx="10502">
                  <c:v>2.5324599</c:v>
                </c:pt>
                <c:pt idx="10503">
                  <c:v>2.5325863</c:v>
                </c:pt>
                <c:pt idx="10504">
                  <c:v>2.5327128</c:v>
                </c:pt>
                <c:pt idx="10505">
                  <c:v>2.5328392</c:v>
                </c:pt>
                <c:pt idx="10506">
                  <c:v>2.5329657</c:v>
                </c:pt>
                <c:pt idx="10507">
                  <c:v>2.5330923</c:v>
                </c:pt>
                <c:pt idx="10508">
                  <c:v>2.5332188</c:v>
                </c:pt>
                <c:pt idx="10509">
                  <c:v>2.5333454</c:v>
                </c:pt>
                <c:pt idx="10510">
                  <c:v>2.533472</c:v>
                </c:pt>
                <c:pt idx="10511">
                  <c:v>2.5335987</c:v>
                </c:pt>
                <c:pt idx="10512">
                  <c:v>2.5337253</c:v>
                </c:pt>
                <c:pt idx="10513">
                  <c:v>2.533852</c:v>
                </c:pt>
                <c:pt idx="10514">
                  <c:v>2.5339787</c:v>
                </c:pt>
                <c:pt idx="10515">
                  <c:v>2.5341054</c:v>
                </c:pt>
                <c:pt idx="10516">
                  <c:v>2.5342322</c:v>
                </c:pt>
                <c:pt idx="10517">
                  <c:v>2.534359</c:v>
                </c:pt>
                <c:pt idx="10518">
                  <c:v>2.5344858</c:v>
                </c:pt>
                <c:pt idx="10519">
                  <c:v>2.5346126</c:v>
                </c:pt>
                <c:pt idx="10520">
                  <c:v>2.5347395</c:v>
                </c:pt>
                <c:pt idx="10521">
                  <c:v>2.5348664</c:v>
                </c:pt>
                <c:pt idx="10522">
                  <c:v>2.5349933</c:v>
                </c:pt>
                <c:pt idx="10523">
                  <c:v>2.5351202</c:v>
                </c:pt>
                <c:pt idx="10524">
                  <c:v>2.5352472</c:v>
                </c:pt>
                <c:pt idx="10525">
                  <c:v>2.5353742</c:v>
                </c:pt>
                <c:pt idx="10526">
                  <c:v>2.5355012</c:v>
                </c:pt>
                <c:pt idx="10527">
                  <c:v>2.5356282</c:v>
                </c:pt>
                <c:pt idx="10528">
                  <c:v>2.5357553</c:v>
                </c:pt>
                <c:pt idx="10529">
                  <c:v>2.5358824</c:v>
                </c:pt>
                <c:pt idx="10530">
                  <c:v>2.5360095</c:v>
                </c:pt>
                <c:pt idx="10531">
                  <c:v>2.5361366</c:v>
                </c:pt>
                <c:pt idx="10532">
                  <c:v>2.5362638</c:v>
                </c:pt>
                <c:pt idx="10533">
                  <c:v>2.536391</c:v>
                </c:pt>
                <c:pt idx="10534">
                  <c:v>2.5365182</c:v>
                </c:pt>
                <c:pt idx="10535">
                  <c:v>2.5366454</c:v>
                </c:pt>
                <c:pt idx="10536">
                  <c:v>2.5367727</c:v>
                </c:pt>
                <c:pt idx="10537">
                  <c:v>2.5369</c:v>
                </c:pt>
                <c:pt idx="10538">
                  <c:v>2.5370273</c:v>
                </c:pt>
                <c:pt idx="10539">
                  <c:v>2.5371547</c:v>
                </c:pt>
                <c:pt idx="10540">
                  <c:v>2.537282</c:v>
                </c:pt>
                <c:pt idx="10541">
                  <c:v>2.5374094</c:v>
                </c:pt>
                <c:pt idx="10542">
                  <c:v>2.5375368</c:v>
                </c:pt>
                <c:pt idx="10543">
                  <c:v>2.5376643</c:v>
                </c:pt>
                <c:pt idx="10544">
                  <c:v>2.5377917</c:v>
                </c:pt>
                <c:pt idx="10545">
                  <c:v>2.5379192</c:v>
                </c:pt>
                <c:pt idx="10546">
                  <c:v>2.5380468</c:v>
                </c:pt>
                <c:pt idx="10547">
                  <c:v>2.5381743</c:v>
                </c:pt>
                <c:pt idx="10548">
                  <c:v>2.5383019</c:v>
                </c:pt>
                <c:pt idx="10549">
                  <c:v>2.5384295</c:v>
                </c:pt>
                <c:pt idx="10550">
                  <c:v>2.5385571</c:v>
                </c:pt>
                <c:pt idx="10551">
                  <c:v>2.5386848</c:v>
                </c:pt>
                <c:pt idx="10552">
                  <c:v>2.5388124</c:v>
                </c:pt>
                <c:pt idx="10553">
                  <c:v>2.5389401</c:v>
                </c:pt>
                <c:pt idx="10554">
                  <c:v>2.5390679</c:v>
                </c:pt>
                <c:pt idx="10555">
                  <c:v>2.5391956</c:v>
                </c:pt>
                <c:pt idx="10556">
                  <c:v>2.5393234</c:v>
                </c:pt>
                <c:pt idx="10557">
                  <c:v>2.5394512</c:v>
                </c:pt>
                <c:pt idx="10558">
                  <c:v>2.539579</c:v>
                </c:pt>
                <c:pt idx="10559">
                  <c:v>2.5397069</c:v>
                </c:pt>
                <c:pt idx="10560">
                  <c:v>2.5398347</c:v>
                </c:pt>
                <c:pt idx="10561">
                  <c:v>2.5399626</c:v>
                </c:pt>
                <c:pt idx="10562">
                  <c:v>2.5400906</c:v>
                </c:pt>
                <c:pt idx="10563">
                  <c:v>2.5402185</c:v>
                </c:pt>
                <c:pt idx="10564">
                  <c:v>2.5403465</c:v>
                </c:pt>
                <c:pt idx="10565">
                  <c:v>2.5404745</c:v>
                </c:pt>
                <c:pt idx="10566">
                  <c:v>2.5406025</c:v>
                </c:pt>
                <c:pt idx="10567">
                  <c:v>2.5407306</c:v>
                </c:pt>
                <c:pt idx="10568">
                  <c:v>2.5408587</c:v>
                </c:pt>
                <c:pt idx="10569">
                  <c:v>2.5409868</c:v>
                </c:pt>
                <c:pt idx="10570">
                  <c:v>2.5411149</c:v>
                </c:pt>
                <c:pt idx="10571">
                  <c:v>2.5412431</c:v>
                </c:pt>
                <c:pt idx="10572">
                  <c:v>2.5413713</c:v>
                </c:pt>
                <c:pt idx="10573">
                  <c:v>2.5414995</c:v>
                </c:pt>
                <c:pt idx="10574">
                  <c:v>2.5416277</c:v>
                </c:pt>
                <c:pt idx="10575">
                  <c:v>2.541756</c:v>
                </c:pt>
                <c:pt idx="10576">
                  <c:v>2.5418843</c:v>
                </c:pt>
                <c:pt idx="10577">
                  <c:v>2.5420126</c:v>
                </c:pt>
                <c:pt idx="10578">
                  <c:v>2.5421409</c:v>
                </c:pt>
                <c:pt idx="10579">
                  <c:v>2.5422693</c:v>
                </c:pt>
                <c:pt idx="10580">
                  <c:v>2.5423977</c:v>
                </c:pt>
                <c:pt idx="10581">
                  <c:v>2.5425261</c:v>
                </c:pt>
                <c:pt idx="10582">
                  <c:v>2.5426545</c:v>
                </c:pt>
                <c:pt idx="10583">
                  <c:v>2.542783</c:v>
                </c:pt>
                <c:pt idx="10584">
                  <c:v>2.5429115</c:v>
                </c:pt>
                <c:pt idx="10585">
                  <c:v>2.54304</c:v>
                </c:pt>
                <c:pt idx="10586">
                  <c:v>2.5431686</c:v>
                </c:pt>
                <c:pt idx="10587">
                  <c:v>2.5432971</c:v>
                </c:pt>
                <c:pt idx="10588">
                  <c:v>2.5434257</c:v>
                </c:pt>
                <c:pt idx="10589">
                  <c:v>2.5435544</c:v>
                </c:pt>
                <c:pt idx="10590">
                  <c:v>2.543683</c:v>
                </c:pt>
                <c:pt idx="10591">
                  <c:v>2.5438117</c:v>
                </c:pt>
                <c:pt idx="10592">
                  <c:v>2.5439404</c:v>
                </c:pt>
                <c:pt idx="10593">
                  <c:v>2.5440691</c:v>
                </c:pt>
                <c:pt idx="10594">
                  <c:v>2.5441979</c:v>
                </c:pt>
                <c:pt idx="10595">
                  <c:v>2.5443266</c:v>
                </c:pt>
                <c:pt idx="10596">
                  <c:v>2.5444554</c:v>
                </c:pt>
                <c:pt idx="10597">
                  <c:v>2.5445843</c:v>
                </c:pt>
                <c:pt idx="10598">
                  <c:v>2.5447131</c:v>
                </c:pt>
                <c:pt idx="10599">
                  <c:v>2.544842</c:v>
                </c:pt>
                <c:pt idx="10600">
                  <c:v>2.5449709</c:v>
                </c:pt>
                <c:pt idx="10601">
                  <c:v>2.5450998</c:v>
                </c:pt>
                <c:pt idx="10602">
                  <c:v>2.5452288</c:v>
                </c:pt>
                <c:pt idx="10603">
                  <c:v>2.5453578</c:v>
                </c:pt>
                <c:pt idx="10604">
                  <c:v>2.5454868</c:v>
                </c:pt>
                <c:pt idx="10605">
                  <c:v>2.5456158</c:v>
                </c:pt>
                <c:pt idx="10606">
                  <c:v>2.5457449</c:v>
                </c:pt>
                <c:pt idx="10607">
                  <c:v>2.545874</c:v>
                </c:pt>
                <c:pt idx="10608">
                  <c:v>2.5460031</c:v>
                </c:pt>
                <c:pt idx="10609">
                  <c:v>2.5461322</c:v>
                </c:pt>
                <c:pt idx="10610">
                  <c:v>2.5462614</c:v>
                </c:pt>
                <c:pt idx="10611">
                  <c:v>2.5463906</c:v>
                </c:pt>
                <c:pt idx="10612">
                  <c:v>2.5465198</c:v>
                </c:pt>
                <c:pt idx="10613">
                  <c:v>2.5466491</c:v>
                </c:pt>
                <c:pt idx="10614">
                  <c:v>2.5467783</c:v>
                </c:pt>
                <c:pt idx="10615">
                  <c:v>2.5469076</c:v>
                </c:pt>
                <c:pt idx="10616">
                  <c:v>2.5470369</c:v>
                </c:pt>
                <c:pt idx="10617">
                  <c:v>2.5471663</c:v>
                </c:pt>
                <c:pt idx="10618">
                  <c:v>2.5472957</c:v>
                </c:pt>
                <c:pt idx="10619">
                  <c:v>2.5474251</c:v>
                </c:pt>
                <c:pt idx="10620">
                  <c:v>2.5475545</c:v>
                </c:pt>
                <c:pt idx="10621">
                  <c:v>2.5476839</c:v>
                </c:pt>
                <c:pt idx="10622">
                  <c:v>2.5478134</c:v>
                </c:pt>
                <c:pt idx="10623">
                  <c:v>2.5479429</c:v>
                </c:pt>
                <c:pt idx="10624">
                  <c:v>2.5480724</c:v>
                </c:pt>
                <c:pt idx="10625">
                  <c:v>2.548202</c:v>
                </c:pt>
                <c:pt idx="10626">
                  <c:v>2.5483316</c:v>
                </c:pt>
                <c:pt idx="10627">
                  <c:v>2.5484612</c:v>
                </c:pt>
                <c:pt idx="10628">
                  <c:v>2.5485908</c:v>
                </c:pt>
                <c:pt idx="10629">
                  <c:v>2.5487205</c:v>
                </c:pt>
                <c:pt idx="10630">
                  <c:v>2.5488502</c:v>
                </c:pt>
                <c:pt idx="10631">
                  <c:v>2.5489799</c:v>
                </c:pt>
                <c:pt idx="10632">
                  <c:v>2.5491096</c:v>
                </c:pt>
                <c:pt idx="10633">
                  <c:v>2.5492394</c:v>
                </c:pt>
                <c:pt idx="10634">
                  <c:v>2.5493692</c:v>
                </c:pt>
                <c:pt idx="10635">
                  <c:v>2.549499</c:v>
                </c:pt>
                <c:pt idx="10636">
                  <c:v>2.5496288</c:v>
                </c:pt>
                <c:pt idx="10637">
                  <c:v>2.5497587</c:v>
                </c:pt>
                <c:pt idx="10638">
                  <c:v>2.5498886</c:v>
                </c:pt>
                <c:pt idx="10639">
                  <c:v>2.5500185</c:v>
                </c:pt>
                <c:pt idx="10640">
                  <c:v>2.5501484</c:v>
                </c:pt>
                <c:pt idx="10641">
                  <c:v>2.5502784</c:v>
                </c:pt>
                <c:pt idx="10642">
                  <c:v>2.5504084</c:v>
                </c:pt>
                <c:pt idx="10643">
                  <c:v>2.5505384</c:v>
                </c:pt>
                <c:pt idx="10644">
                  <c:v>2.5506685</c:v>
                </c:pt>
                <c:pt idx="10645">
                  <c:v>2.5507986</c:v>
                </c:pt>
                <c:pt idx="10646">
                  <c:v>2.5509287</c:v>
                </c:pt>
                <c:pt idx="10647">
                  <c:v>2.5510588</c:v>
                </c:pt>
                <c:pt idx="10648">
                  <c:v>2.5511889</c:v>
                </c:pt>
                <c:pt idx="10649">
                  <c:v>2.5513191</c:v>
                </c:pt>
                <c:pt idx="10650">
                  <c:v>2.5514493</c:v>
                </c:pt>
                <c:pt idx="10651">
                  <c:v>2.5515796</c:v>
                </c:pt>
                <c:pt idx="10652">
                  <c:v>2.5517098</c:v>
                </c:pt>
                <c:pt idx="10653">
                  <c:v>2.5518401</c:v>
                </c:pt>
                <c:pt idx="10654">
                  <c:v>2.5519704</c:v>
                </c:pt>
                <c:pt idx="10655">
                  <c:v>2.5521007</c:v>
                </c:pt>
                <c:pt idx="10656">
                  <c:v>2.5522311</c:v>
                </c:pt>
                <c:pt idx="10657">
                  <c:v>2.5523615</c:v>
                </c:pt>
                <c:pt idx="10658">
                  <c:v>2.5524919</c:v>
                </c:pt>
                <c:pt idx="10659">
                  <c:v>2.5526224</c:v>
                </c:pt>
                <c:pt idx="10660">
                  <c:v>2.5527528</c:v>
                </c:pt>
                <c:pt idx="10661">
                  <c:v>2.5528833</c:v>
                </c:pt>
                <c:pt idx="10662">
                  <c:v>2.5530138</c:v>
                </c:pt>
                <c:pt idx="10663">
                  <c:v>2.5531444</c:v>
                </c:pt>
                <c:pt idx="10664">
                  <c:v>2.553275</c:v>
                </c:pt>
                <c:pt idx="10665">
                  <c:v>2.5534056</c:v>
                </c:pt>
                <c:pt idx="10666">
                  <c:v>2.5535362</c:v>
                </c:pt>
                <c:pt idx="10667">
                  <c:v>2.5536668</c:v>
                </c:pt>
                <c:pt idx="10668">
                  <c:v>2.5537975</c:v>
                </c:pt>
                <c:pt idx="10669">
                  <c:v>2.5539282</c:v>
                </c:pt>
                <c:pt idx="10670">
                  <c:v>2.554059</c:v>
                </c:pt>
                <c:pt idx="10671">
                  <c:v>2.5541897</c:v>
                </c:pt>
                <c:pt idx="10672">
                  <c:v>2.5543205</c:v>
                </c:pt>
                <c:pt idx="10673">
                  <c:v>2.5544513</c:v>
                </c:pt>
                <c:pt idx="10674">
                  <c:v>2.5545821</c:v>
                </c:pt>
                <c:pt idx="10675">
                  <c:v>2.554713</c:v>
                </c:pt>
                <c:pt idx="10676">
                  <c:v>2.5548439</c:v>
                </c:pt>
                <c:pt idx="10677">
                  <c:v>2.5549748</c:v>
                </c:pt>
                <c:pt idx="10678">
                  <c:v>2.5551058</c:v>
                </c:pt>
                <c:pt idx="10679">
                  <c:v>2.5552367</c:v>
                </c:pt>
                <c:pt idx="10680">
                  <c:v>2.5553677</c:v>
                </c:pt>
                <c:pt idx="10681">
                  <c:v>2.5554987</c:v>
                </c:pt>
                <c:pt idx="10682">
                  <c:v>2.5556298</c:v>
                </c:pt>
                <c:pt idx="10683">
                  <c:v>2.5557609</c:v>
                </c:pt>
                <c:pt idx="10684">
                  <c:v>2.555892</c:v>
                </c:pt>
                <c:pt idx="10685">
                  <c:v>2.5560231</c:v>
                </c:pt>
                <c:pt idx="10686">
                  <c:v>2.5561542</c:v>
                </c:pt>
                <c:pt idx="10687">
                  <c:v>2.5562854</c:v>
                </c:pt>
                <c:pt idx="10688">
                  <c:v>2.5564166</c:v>
                </c:pt>
                <c:pt idx="10689">
                  <c:v>2.5565479</c:v>
                </c:pt>
                <c:pt idx="10690">
                  <c:v>2.5566791</c:v>
                </c:pt>
                <c:pt idx="10691">
                  <c:v>2.5568104</c:v>
                </c:pt>
                <c:pt idx="10692">
                  <c:v>2.5569417</c:v>
                </c:pt>
                <c:pt idx="10693">
                  <c:v>2.557073</c:v>
                </c:pt>
                <c:pt idx="10694">
                  <c:v>2.5572044</c:v>
                </c:pt>
                <c:pt idx="10695">
                  <c:v>2.5573358</c:v>
                </c:pt>
                <c:pt idx="10696">
                  <c:v>2.5574672</c:v>
                </c:pt>
                <c:pt idx="10697">
                  <c:v>2.5575987</c:v>
                </c:pt>
                <c:pt idx="10698">
                  <c:v>2.5577301</c:v>
                </c:pt>
                <c:pt idx="10699">
                  <c:v>2.5578616</c:v>
                </c:pt>
                <c:pt idx="10700">
                  <c:v>2.5579931</c:v>
                </c:pt>
                <c:pt idx="10701">
                  <c:v>2.5581247</c:v>
                </c:pt>
                <c:pt idx="10702">
                  <c:v>2.5582563</c:v>
                </c:pt>
                <c:pt idx="10703">
                  <c:v>2.5583879</c:v>
                </c:pt>
                <c:pt idx="10704">
                  <c:v>2.5585195</c:v>
                </c:pt>
                <c:pt idx="10705">
                  <c:v>2.5586512</c:v>
                </c:pt>
                <c:pt idx="10706">
                  <c:v>2.5587828</c:v>
                </c:pt>
                <c:pt idx="10707">
                  <c:v>2.5589146</c:v>
                </c:pt>
                <c:pt idx="10708">
                  <c:v>2.5590463</c:v>
                </c:pt>
                <c:pt idx="10709">
                  <c:v>2.559178</c:v>
                </c:pt>
                <c:pt idx="10710">
                  <c:v>2.5593098</c:v>
                </c:pt>
                <c:pt idx="10711">
                  <c:v>2.5594417</c:v>
                </c:pt>
                <c:pt idx="10712">
                  <c:v>2.5595735</c:v>
                </c:pt>
                <c:pt idx="10713">
                  <c:v>2.5597054</c:v>
                </c:pt>
                <c:pt idx="10714">
                  <c:v>2.5598373</c:v>
                </c:pt>
                <c:pt idx="10715">
                  <c:v>2.5599692</c:v>
                </c:pt>
                <c:pt idx="10716">
                  <c:v>2.5601011</c:v>
                </c:pt>
                <c:pt idx="10717">
                  <c:v>2.5602331</c:v>
                </c:pt>
                <c:pt idx="10718">
                  <c:v>2.5603651</c:v>
                </c:pt>
                <c:pt idx="10719">
                  <c:v>2.5604971</c:v>
                </c:pt>
                <c:pt idx="10720">
                  <c:v>2.5606292</c:v>
                </c:pt>
                <c:pt idx="10721">
                  <c:v>2.5607613</c:v>
                </c:pt>
                <c:pt idx="10722">
                  <c:v>2.5608934</c:v>
                </c:pt>
                <c:pt idx="10723">
                  <c:v>2.5610255</c:v>
                </c:pt>
                <c:pt idx="10724">
                  <c:v>2.5611577</c:v>
                </c:pt>
                <c:pt idx="10725">
                  <c:v>2.5612899</c:v>
                </c:pt>
                <c:pt idx="10726">
                  <c:v>2.5614221</c:v>
                </c:pt>
                <c:pt idx="10727">
                  <c:v>2.5615543</c:v>
                </c:pt>
                <c:pt idx="10728">
                  <c:v>2.5616866</c:v>
                </c:pt>
                <c:pt idx="10729">
                  <c:v>2.5618189</c:v>
                </c:pt>
                <c:pt idx="10730">
                  <c:v>2.5619512</c:v>
                </c:pt>
                <c:pt idx="10731">
                  <c:v>2.5620835</c:v>
                </c:pt>
                <c:pt idx="10732">
                  <c:v>2.5622159</c:v>
                </c:pt>
                <c:pt idx="10733">
                  <c:v>2.5623483</c:v>
                </c:pt>
                <c:pt idx="10734">
                  <c:v>2.5624807</c:v>
                </c:pt>
                <c:pt idx="10735">
                  <c:v>2.5626132</c:v>
                </c:pt>
                <c:pt idx="10736">
                  <c:v>2.5627457</c:v>
                </c:pt>
                <c:pt idx="10737">
                  <c:v>2.5628782</c:v>
                </c:pt>
                <c:pt idx="10738">
                  <c:v>2.5630107</c:v>
                </c:pt>
                <c:pt idx="10739">
                  <c:v>2.5631433</c:v>
                </c:pt>
                <c:pt idx="10740">
                  <c:v>2.5632759</c:v>
                </c:pt>
                <c:pt idx="10741">
                  <c:v>2.5634085</c:v>
                </c:pt>
                <c:pt idx="10742">
                  <c:v>2.5635411</c:v>
                </c:pt>
                <c:pt idx="10743">
                  <c:v>2.5636738</c:v>
                </c:pt>
                <c:pt idx="10744">
                  <c:v>2.5638065</c:v>
                </c:pt>
                <c:pt idx="10745">
                  <c:v>2.5639392</c:v>
                </c:pt>
                <c:pt idx="10746">
                  <c:v>2.564072</c:v>
                </c:pt>
                <c:pt idx="10747">
                  <c:v>2.5642047</c:v>
                </c:pt>
                <c:pt idx="10748">
                  <c:v>2.5643375</c:v>
                </c:pt>
                <c:pt idx="10749">
                  <c:v>2.5644704</c:v>
                </c:pt>
                <c:pt idx="10750">
                  <c:v>2.5646032</c:v>
                </c:pt>
                <c:pt idx="10751">
                  <c:v>2.5647361</c:v>
                </c:pt>
                <c:pt idx="10752">
                  <c:v>2.564869</c:v>
                </c:pt>
                <c:pt idx="10753">
                  <c:v>2.565002</c:v>
                </c:pt>
                <c:pt idx="10754">
                  <c:v>2.5651349</c:v>
                </c:pt>
                <c:pt idx="10755">
                  <c:v>2.5652679</c:v>
                </c:pt>
                <c:pt idx="10756">
                  <c:v>2.5654009</c:v>
                </c:pt>
                <c:pt idx="10757">
                  <c:v>2.565534</c:v>
                </c:pt>
                <c:pt idx="10758">
                  <c:v>2.5656671</c:v>
                </c:pt>
                <c:pt idx="10759">
                  <c:v>2.5658002</c:v>
                </c:pt>
                <c:pt idx="10760">
                  <c:v>2.5659333</c:v>
                </c:pt>
                <c:pt idx="10761">
                  <c:v>2.5660664</c:v>
                </c:pt>
                <c:pt idx="10762">
                  <c:v>2.5661996</c:v>
                </c:pt>
                <c:pt idx="10763">
                  <c:v>2.5663328</c:v>
                </c:pt>
                <c:pt idx="10764">
                  <c:v>2.566466</c:v>
                </c:pt>
                <c:pt idx="10765">
                  <c:v>2.5665993</c:v>
                </c:pt>
                <c:pt idx="10766">
                  <c:v>2.5667326</c:v>
                </c:pt>
                <c:pt idx="10767">
                  <c:v>2.5668659</c:v>
                </c:pt>
                <c:pt idx="10768">
                  <c:v>2.5669992</c:v>
                </c:pt>
                <c:pt idx="10769">
                  <c:v>2.5671326</c:v>
                </c:pt>
                <c:pt idx="10770">
                  <c:v>2.567266</c:v>
                </c:pt>
                <c:pt idx="10771">
                  <c:v>2.5673994</c:v>
                </c:pt>
                <c:pt idx="10772">
                  <c:v>2.5675329</c:v>
                </c:pt>
                <c:pt idx="10773">
                  <c:v>2.5676664</c:v>
                </c:pt>
                <c:pt idx="10774">
                  <c:v>2.5677999</c:v>
                </c:pt>
                <c:pt idx="10775">
                  <c:v>2.5679334</c:v>
                </c:pt>
                <c:pt idx="10776">
                  <c:v>2.5680669</c:v>
                </c:pt>
                <c:pt idx="10777">
                  <c:v>2.5682005</c:v>
                </c:pt>
                <c:pt idx="10778">
                  <c:v>2.5683341</c:v>
                </c:pt>
                <c:pt idx="10779">
                  <c:v>2.5684678</c:v>
                </c:pt>
                <c:pt idx="10780">
                  <c:v>2.5686014</c:v>
                </c:pt>
                <c:pt idx="10781">
                  <c:v>2.5687351</c:v>
                </c:pt>
                <c:pt idx="10782">
                  <c:v>2.5688689</c:v>
                </c:pt>
                <c:pt idx="10783">
                  <c:v>2.5690026</c:v>
                </c:pt>
                <c:pt idx="10784">
                  <c:v>2.5691364</c:v>
                </c:pt>
                <c:pt idx="10785">
                  <c:v>2.5692702</c:v>
                </c:pt>
                <c:pt idx="10786">
                  <c:v>2.569404</c:v>
                </c:pt>
                <c:pt idx="10787">
                  <c:v>2.5695379</c:v>
                </c:pt>
                <c:pt idx="10788">
                  <c:v>2.5696717</c:v>
                </c:pt>
                <c:pt idx="10789">
                  <c:v>2.5698056</c:v>
                </c:pt>
                <c:pt idx="10790">
                  <c:v>2.5699396</c:v>
                </c:pt>
                <c:pt idx="10791">
                  <c:v>2.5700735</c:v>
                </c:pt>
                <c:pt idx="10792">
                  <c:v>2.5702075</c:v>
                </c:pt>
                <c:pt idx="10793">
                  <c:v>2.5703416</c:v>
                </c:pt>
                <c:pt idx="10794">
                  <c:v>2.5704756</c:v>
                </c:pt>
                <c:pt idx="10795">
                  <c:v>2.5706097</c:v>
                </c:pt>
                <c:pt idx="10796">
                  <c:v>2.5707438</c:v>
                </c:pt>
                <c:pt idx="10797">
                  <c:v>2.5708779</c:v>
                </c:pt>
                <c:pt idx="10798">
                  <c:v>2.5710121</c:v>
                </c:pt>
                <c:pt idx="10799">
                  <c:v>2.5711462</c:v>
                </c:pt>
                <c:pt idx="10800">
                  <c:v>2.5712804</c:v>
                </c:pt>
                <c:pt idx="10801">
                  <c:v>2.5714147</c:v>
                </c:pt>
                <c:pt idx="10802">
                  <c:v>2.5715489</c:v>
                </c:pt>
                <c:pt idx="10803">
                  <c:v>2.5716832</c:v>
                </c:pt>
                <c:pt idx="10804">
                  <c:v>2.5718175</c:v>
                </c:pt>
                <c:pt idx="10805">
                  <c:v>2.5719519</c:v>
                </c:pt>
                <c:pt idx="10806">
                  <c:v>2.5720863</c:v>
                </c:pt>
                <c:pt idx="10807">
                  <c:v>2.5722207</c:v>
                </c:pt>
                <c:pt idx="10808">
                  <c:v>2.5723551</c:v>
                </c:pt>
                <c:pt idx="10809">
                  <c:v>2.5724895</c:v>
                </c:pt>
                <c:pt idx="10810">
                  <c:v>2.572624</c:v>
                </c:pt>
                <c:pt idx="10811">
                  <c:v>2.5727585</c:v>
                </c:pt>
                <c:pt idx="10812">
                  <c:v>2.5728931</c:v>
                </c:pt>
                <c:pt idx="10813">
                  <c:v>2.5730276</c:v>
                </c:pt>
                <c:pt idx="10814">
                  <c:v>2.5731622</c:v>
                </c:pt>
                <c:pt idx="10815">
                  <c:v>2.5732968</c:v>
                </c:pt>
                <c:pt idx="10816">
                  <c:v>2.5734315</c:v>
                </c:pt>
                <c:pt idx="10817">
                  <c:v>2.5735661</c:v>
                </c:pt>
                <c:pt idx="10818">
                  <c:v>2.5737008</c:v>
                </c:pt>
                <c:pt idx="10819">
                  <c:v>2.5738356</c:v>
                </c:pt>
                <c:pt idx="10820">
                  <c:v>2.5739703</c:v>
                </c:pt>
                <c:pt idx="10821">
                  <c:v>2.5741051</c:v>
                </c:pt>
                <c:pt idx="10822">
                  <c:v>2.5742399</c:v>
                </c:pt>
                <c:pt idx="10823">
                  <c:v>2.5743747</c:v>
                </c:pt>
                <c:pt idx="10824">
                  <c:v>2.5745096</c:v>
                </c:pt>
                <c:pt idx="10825">
                  <c:v>2.5746445</c:v>
                </c:pt>
                <c:pt idx="10826">
                  <c:v>2.5747794</c:v>
                </c:pt>
                <c:pt idx="10827">
                  <c:v>2.5749143</c:v>
                </c:pt>
                <c:pt idx="10828">
                  <c:v>2.5750493</c:v>
                </c:pt>
                <c:pt idx="10829">
                  <c:v>2.5751843</c:v>
                </c:pt>
                <c:pt idx="10830">
                  <c:v>2.5753193</c:v>
                </c:pt>
                <c:pt idx="10831">
                  <c:v>2.5754544</c:v>
                </c:pt>
                <c:pt idx="10832">
                  <c:v>2.5755895</c:v>
                </c:pt>
                <c:pt idx="10833">
                  <c:v>2.5757246</c:v>
                </c:pt>
                <c:pt idx="10834">
                  <c:v>2.5758597</c:v>
                </c:pt>
                <c:pt idx="10835">
                  <c:v>2.5759949</c:v>
                </c:pt>
                <c:pt idx="10836">
                  <c:v>2.5761301</c:v>
                </c:pt>
                <c:pt idx="10837">
                  <c:v>2.5762653</c:v>
                </c:pt>
                <c:pt idx="10838">
                  <c:v>2.5764005</c:v>
                </c:pt>
                <c:pt idx="10839">
                  <c:v>2.5765358</c:v>
                </c:pt>
                <c:pt idx="10840">
                  <c:v>2.5766711</c:v>
                </c:pt>
                <c:pt idx="10841">
                  <c:v>2.5768064</c:v>
                </c:pt>
                <c:pt idx="10842">
                  <c:v>2.5769418</c:v>
                </c:pt>
                <c:pt idx="10843">
                  <c:v>2.5770772</c:v>
                </c:pt>
                <c:pt idx="10844">
                  <c:v>2.5772126</c:v>
                </c:pt>
                <c:pt idx="10845">
                  <c:v>2.577348</c:v>
                </c:pt>
                <c:pt idx="10846">
                  <c:v>2.5774835</c:v>
                </c:pt>
                <c:pt idx="10847">
                  <c:v>2.577619</c:v>
                </c:pt>
                <c:pt idx="10848">
                  <c:v>2.5777545</c:v>
                </c:pt>
                <c:pt idx="10849">
                  <c:v>2.5778901</c:v>
                </c:pt>
                <c:pt idx="10850">
                  <c:v>2.5780256</c:v>
                </c:pt>
                <c:pt idx="10851">
                  <c:v>2.5781612</c:v>
                </c:pt>
                <c:pt idx="10852">
                  <c:v>2.5782969</c:v>
                </c:pt>
                <c:pt idx="10853">
                  <c:v>2.5784325</c:v>
                </c:pt>
                <c:pt idx="10854">
                  <c:v>2.5785682</c:v>
                </c:pt>
                <c:pt idx="10855">
                  <c:v>2.5787039</c:v>
                </c:pt>
                <c:pt idx="10856">
                  <c:v>2.5788397</c:v>
                </c:pt>
                <c:pt idx="10857">
                  <c:v>2.5789754</c:v>
                </c:pt>
                <c:pt idx="10858">
                  <c:v>2.5791112</c:v>
                </c:pt>
                <c:pt idx="10859">
                  <c:v>2.5792471</c:v>
                </c:pt>
                <c:pt idx="10860">
                  <c:v>2.5793829</c:v>
                </c:pt>
                <c:pt idx="10861">
                  <c:v>2.5795188</c:v>
                </c:pt>
                <c:pt idx="10862">
                  <c:v>2.5796547</c:v>
                </c:pt>
                <c:pt idx="10863">
                  <c:v>2.5797906</c:v>
                </c:pt>
                <c:pt idx="10864">
                  <c:v>2.5799266</c:v>
                </c:pt>
                <c:pt idx="10865">
                  <c:v>2.5800626</c:v>
                </c:pt>
                <c:pt idx="10866">
                  <c:v>2.5801986</c:v>
                </c:pt>
                <c:pt idx="10867">
                  <c:v>2.5803347</c:v>
                </c:pt>
                <c:pt idx="10868">
                  <c:v>2.5804707</c:v>
                </c:pt>
                <c:pt idx="10869">
                  <c:v>2.5806068</c:v>
                </c:pt>
                <c:pt idx="10870">
                  <c:v>2.580743</c:v>
                </c:pt>
                <c:pt idx="10871">
                  <c:v>2.5808791</c:v>
                </c:pt>
                <c:pt idx="10872">
                  <c:v>2.5810153</c:v>
                </c:pt>
                <c:pt idx="10873">
                  <c:v>2.5811515</c:v>
                </c:pt>
                <c:pt idx="10874">
                  <c:v>2.5812877</c:v>
                </c:pt>
                <c:pt idx="10875">
                  <c:v>2.581424</c:v>
                </c:pt>
                <c:pt idx="10876">
                  <c:v>2.5815603</c:v>
                </c:pt>
                <c:pt idx="10877">
                  <c:v>2.5816966</c:v>
                </c:pt>
                <c:pt idx="10878">
                  <c:v>2.581833</c:v>
                </c:pt>
                <c:pt idx="10879">
                  <c:v>2.5819694</c:v>
                </c:pt>
                <c:pt idx="10880">
                  <c:v>2.5821058</c:v>
                </c:pt>
                <c:pt idx="10881">
                  <c:v>2.5822422</c:v>
                </c:pt>
                <c:pt idx="10882">
                  <c:v>2.5823787</c:v>
                </c:pt>
                <c:pt idx="10883">
                  <c:v>2.5825152</c:v>
                </c:pt>
                <c:pt idx="10884">
                  <c:v>2.5826517</c:v>
                </c:pt>
                <c:pt idx="10885">
                  <c:v>2.5827882</c:v>
                </c:pt>
                <c:pt idx="10886">
                  <c:v>2.5829248</c:v>
                </c:pt>
                <c:pt idx="10887">
                  <c:v>2.5830614</c:v>
                </c:pt>
                <c:pt idx="10888">
                  <c:v>2.583198</c:v>
                </c:pt>
                <c:pt idx="10889">
                  <c:v>2.5833347</c:v>
                </c:pt>
                <c:pt idx="10890">
                  <c:v>2.5834714</c:v>
                </c:pt>
                <c:pt idx="10891">
                  <c:v>2.5836081</c:v>
                </c:pt>
                <c:pt idx="10892">
                  <c:v>2.5837448</c:v>
                </c:pt>
                <c:pt idx="10893">
                  <c:v>2.5838816</c:v>
                </c:pt>
                <c:pt idx="10894">
                  <c:v>2.5840184</c:v>
                </c:pt>
                <c:pt idx="10895">
                  <c:v>2.5841552</c:v>
                </c:pt>
                <c:pt idx="10896">
                  <c:v>2.584292</c:v>
                </c:pt>
                <c:pt idx="10897">
                  <c:v>2.5844289</c:v>
                </c:pt>
                <c:pt idx="10898">
                  <c:v>2.5845658</c:v>
                </c:pt>
                <c:pt idx="10899">
                  <c:v>2.5847028</c:v>
                </c:pt>
                <c:pt idx="10900">
                  <c:v>2.5848397</c:v>
                </c:pt>
                <c:pt idx="10901">
                  <c:v>2.5849767</c:v>
                </c:pt>
                <c:pt idx="10902">
                  <c:v>2.5851137</c:v>
                </c:pt>
                <c:pt idx="10903">
                  <c:v>2.5852508</c:v>
                </c:pt>
                <c:pt idx="10904">
                  <c:v>2.5853879</c:v>
                </c:pt>
                <c:pt idx="10905">
                  <c:v>2.585525</c:v>
                </c:pt>
                <c:pt idx="10906">
                  <c:v>2.5856621</c:v>
                </c:pt>
                <c:pt idx="10907">
                  <c:v>2.5857992</c:v>
                </c:pt>
                <c:pt idx="10908">
                  <c:v>2.5859364</c:v>
                </c:pt>
                <c:pt idx="10909">
                  <c:v>2.5860736</c:v>
                </c:pt>
                <c:pt idx="10910">
                  <c:v>2.5862109</c:v>
                </c:pt>
                <c:pt idx="10911">
                  <c:v>2.5863482</c:v>
                </c:pt>
                <c:pt idx="10912">
                  <c:v>2.5864855</c:v>
                </c:pt>
                <c:pt idx="10913">
                  <c:v>2.5866228</c:v>
                </c:pt>
                <c:pt idx="10914">
                  <c:v>2.5867601</c:v>
                </c:pt>
                <c:pt idx="10915">
                  <c:v>2.5868975</c:v>
                </c:pt>
                <c:pt idx="10916">
                  <c:v>2.5870349</c:v>
                </c:pt>
                <c:pt idx="10917">
                  <c:v>2.5871724</c:v>
                </c:pt>
                <c:pt idx="10918">
                  <c:v>2.5873098</c:v>
                </c:pt>
                <c:pt idx="10919">
                  <c:v>2.5874473</c:v>
                </c:pt>
                <c:pt idx="10920">
                  <c:v>2.5875849</c:v>
                </c:pt>
                <c:pt idx="10921">
                  <c:v>2.5877224</c:v>
                </c:pt>
                <c:pt idx="10922">
                  <c:v>2.58786</c:v>
                </c:pt>
                <c:pt idx="10923">
                  <c:v>2.5879976</c:v>
                </c:pt>
                <c:pt idx="10924">
                  <c:v>2.5881352</c:v>
                </c:pt>
                <c:pt idx="10925">
                  <c:v>2.5882729</c:v>
                </c:pt>
                <c:pt idx="10926">
                  <c:v>2.5884106</c:v>
                </c:pt>
                <c:pt idx="10927">
                  <c:v>2.5885483</c:v>
                </c:pt>
                <c:pt idx="10928">
                  <c:v>2.588686</c:v>
                </c:pt>
                <c:pt idx="10929">
                  <c:v>2.5888238</c:v>
                </c:pt>
                <c:pt idx="10930">
                  <c:v>2.5889616</c:v>
                </c:pt>
                <c:pt idx="10931">
                  <c:v>2.5890995</c:v>
                </c:pt>
                <c:pt idx="10932">
                  <c:v>2.5892373</c:v>
                </c:pt>
                <c:pt idx="10933">
                  <c:v>2.5893752</c:v>
                </c:pt>
                <c:pt idx="10934">
                  <c:v>2.5895131</c:v>
                </c:pt>
                <c:pt idx="10935">
                  <c:v>2.5896511</c:v>
                </c:pt>
                <c:pt idx="10936">
                  <c:v>2.589789</c:v>
                </c:pt>
                <c:pt idx="10937">
                  <c:v>2.589927</c:v>
                </c:pt>
                <c:pt idx="10938">
                  <c:v>2.5900651</c:v>
                </c:pt>
                <c:pt idx="10939">
                  <c:v>2.5902031</c:v>
                </c:pt>
                <c:pt idx="10940">
                  <c:v>2.5903412</c:v>
                </c:pt>
                <c:pt idx="10941">
                  <c:v>2.5904793</c:v>
                </c:pt>
                <c:pt idx="10942">
                  <c:v>2.5906175</c:v>
                </c:pt>
                <c:pt idx="10943">
                  <c:v>2.5907556</c:v>
                </c:pt>
                <c:pt idx="10944">
                  <c:v>2.5908938</c:v>
                </c:pt>
                <c:pt idx="10945">
                  <c:v>2.5910321</c:v>
                </c:pt>
                <c:pt idx="10946">
                  <c:v>2.5911703</c:v>
                </c:pt>
                <c:pt idx="10947">
                  <c:v>2.5913086</c:v>
                </c:pt>
                <c:pt idx="10948">
                  <c:v>2.5914469</c:v>
                </c:pt>
                <c:pt idx="10949">
                  <c:v>2.5915853</c:v>
                </c:pt>
                <c:pt idx="10950">
                  <c:v>2.5917236</c:v>
                </c:pt>
                <c:pt idx="10951">
                  <c:v>2.591862</c:v>
                </c:pt>
                <c:pt idx="10952">
                  <c:v>2.5920004</c:v>
                </c:pt>
                <c:pt idx="10953">
                  <c:v>2.5921389</c:v>
                </c:pt>
                <c:pt idx="10954">
                  <c:v>2.5922774</c:v>
                </c:pt>
                <c:pt idx="10955">
                  <c:v>2.5924159</c:v>
                </c:pt>
                <c:pt idx="10956">
                  <c:v>2.5925544</c:v>
                </c:pt>
                <c:pt idx="10957">
                  <c:v>2.592693</c:v>
                </c:pt>
                <c:pt idx="10958">
                  <c:v>2.5928316</c:v>
                </c:pt>
                <c:pt idx="10959">
                  <c:v>2.5929702</c:v>
                </c:pt>
                <c:pt idx="10960">
                  <c:v>2.5931089</c:v>
                </c:pt>
                <c:pt idx="10961">
                  <c:v>2.5932475</c:v>
                </c:pt>
                <c:pt idx="10962">
                  <c:v>2.5933862</c:v>
                </c:pt>
                <c:pt idx="10963">
                  <c:v>2.593525</c:v>
                </c:pt>
                <c:pt idx="10964">
                  <c:v>2.5936637</c:v>
                </c:pt>
                <c:pt idx="10965">
                  <c:v>2.5938025</c:v>
                </c:pt>
                <c:pt idx="10966">
                  <c:v>2.5939414</c:v>
                </c:pt>
                <c:pt idx="10967">
                  <c:v>2.5940802</c:v>
                </c:pt>
                <c:pt idx="10968">
                  <c:v>2.5942191</c:v>
                </c:pt>
                <c:pt idx="10969">
                  <c:v>2.594358</c:v>
                </c:pt>
                <c:pt idx="10970">
                  <c:v>2.5944969</c:v>
                </c:pt>
                <c:pt idx="10971">
                  <c:v>2.5946359</c:v>
                </c:pt>
                <c:pt idx="10972">
                  <c:v>2.5947749</c:v>
                </c:pt>
                <c:pt idx="10973">
                  <c:v>2.5949139</c:v>
                </c:pt>
                <c:pt idx="10974">
                  <c:v>2.595053</c:v>
                </c:pt>
                <c:pt idx="10975">
                  <c:v>2.595192</c:v>
                </c:pt>
                <c:pt idx="10976">
                  <c:v>2.5953311</c:v>
                </c:pt>
                <c:pt idx="10977">
                  <c:v>2.5954703</c:v>
                </c:pt>
                <c:pt idx="10978">
                  <c:v>2.5956094</c:v>
                </c:pt>
                <c:pt idx="10979">
                  <c:v>2.5957486</c:v>
                </c:pt>
                <c:pt idx="10980">
                  <c:v>2.5958879</c:v>
                </c:pt>
                <c:pt idx="10981">
                  <c:v>2.5960271</c:v>
                </c:pt>
                <c:pt idx="10982">
                  <c:v>2.5961664</c:v>
                </c:pt>
                <c:pt idx="10983">
                  <c:v>2.5963057</c:v>
                </c:pt>
                <c:pt idx="10984">
                  <c:v>2.596445</c:v>
                </c:pt>
                <c:pt idx="10985">
                  <c:v>2.5965844</c:v>
                </c:pt>
                <c:pt idx="10986">
                  <c:v>2.5967238</c:v>
                </c:pt>
                <c:pt idx="10987">
                  <c:v>2.5968632</c:v>
                </c:pt>
                <c:pt idx="10988">
                  <c:v>2.5970026</c:v>
                </c:pt>
                <c:pt idx="10989">
                  <c:v>2.5971421</c:v>
                </c:pt>
                <c:pt idx="10990">
                  <c:v>2.5972816</c:v>
                </c:pt>
                <c:pt idx="10991">
                  <c:v>2.5974212</c:v>
                </c:pt>
                <c:pt idx="10992">
                  <c:v>2.5975607</c:v>
                </c:pt>
                <c:pt idx="10993">
                  <c:v>2.5977003</c:v>
                </c:pt>
                <c:pt idx="10994">
                  <c:v>2.5978399</c:v>
                </c:pt>
                <c:pt idx="10995">
                  <c:v>2.5979796</c:v>
                </c:pt>
                <c:pt idx="10996">
                  <c:v>2.5981193</c:v>
                </c:pt>
                <c:pt idx="10997">
                  <c:v>2.598259</c:v>
                </c:pt>
                <c:pt idx="10998">
                  <c:v>2.5983987</c:v>
                </c:pt>
                <c:pt idx="10999">
                  <c:v>2.5985385</c:v>
                </c:pt>
                <c:pt idx="11000">
                  <c:v>2.5986783</c:v>
                </c:pt>
                <c:pt idx="11001">
                  <c:v>2.5988181</c:v>
                </c:pt>
                <c:pt idx="11002">
                  <c:v>2.5989579</c:v>
                </c:pt>
                <c:pt idx="11003">
                  <c:v>2.5990978</c:v>
                </c:pt>
                <c:pt idx="11004">
                  <c:v>2.5992377</c:v>
                </c:pt>
                <c:pt idx="11005">
                  <c:v>2.5993776</c:v>
                </c:pt>
                <c:pt idx="11006">
                  <c:v>2.5995176</c:v>
                </c:pt>
                <c:pt idx="11007">
                  <c:v>2.5996576</c:v>
                </c:pt>
                <c:pt idx="11008">
                  <c:v>2.5997976</c:v>
                </c:pt>
                <c:pt idx="11009">
                  <c:v>2.5999377</c:v>
                </c:pt>
                <c:pt idx="11010">
                  <c:v>2.6000778</c:v>
                </c:pt>
                <c:pt idx="11011">
                  <c:v>2.6002179</c:v>
                </c:pt>
                <c:pt idx="11012">
                  <c:v>2.600358</c:v>
                </c:pt>
                <c:pt idx="11013">
                  <c:v>2.6004982</c:v>
                </c:pt>
                <c:pt idx="11014">
                  <c:v>2.6006384</c:v>
                </c:pt>
                <c:pt idx="11015">
                  <c:v>2.6007786</c:v>
                </c:pt>
                <c:pt idx="11016">
                  <c:v>2.6009188</c:v>
                </c:pt>
                <c:pt idx="11017">
                  <c:v>2.6010591</c:v>
                </c:pt>
                <c:pt idx="11018">
                  <c:v>2.6011994</c:v>
                </c:pt>
                <c:pt idx="11019">
                  <c:v>2.6013398</c:v>
                </c:pt>
                <c:pt idx="11020">
                  <c:v>2.6014801</c:v>
                </c:pt>
                <c:pt idx="11021">
                  <c:v>2.6016205</c:v>
                </c:pt>
                <c:pt idx="11022">
                  <c:v>2.6017609</c:v>
                </c:pt>
                <c:pt idx="11023">
                  <c:v>2.6019014</c:v>
                </c:pt>
                <c:pt idx="11024">
                  <c:v>2.6020419</c:v>
                </c:pt>
                <c:pt idx="11025">
                  <c:v>2.6021824</c:v>
                </c:pt>
                <c:pt idx="11026">
                  <c:v>2.6023229</c:v>
                </c:pt>
                <c:pt idx="11027">
                  <c:v>2.6024635</c:v>
                </c:pt>
                <c:pt idx="11028">
                  <c:v>2.6026041</c:v>
                </c:pt>
                <c:pt idx="11029">
                  <c:v>2.6027447</c:v>
                </c:pt>
                <c:pt idx="11030">
                  <c:v>2.6028854</c:v>
                </c:pt>
                <c:pt idx="11031">
                  <c:v>2.6030261</c:v>
                </c:pt>
                <c:pt idx="11032">
                  <c:v>2.6031668</c:v>
                </c:pt>
                <c:pt idx="11033">
                  <c:v>2.6033075</c:v>
                </c:pt>
                <c:pt idx="11034">
                  <c:v>2.6034483</c:v>
                </c:pt>
                <c:pt idx="11035">
                  <c:v>2.6035891</c:v>
                </c:pt>
                <c:pt idx="11036">
                  <c:v>2.6037299</c:v>
                </c:pt>
                <c:pt idx="11037">
                  <c:v>2.6038708</c:v>
                </c:pt>
                <c:pt idx="11038">
                  <c:v>2.6040117</c:v>
                </c:pt>
                <c:pt idx="11039">
                  <c:v>2.6041526</c:v>
                </c:pt>
                <c:pt idx="11040">
                  <c:v>2.6042935</c:v>
                </c:pt>
                <c:pt idx="11041">
                  <c:v>2.6044345</c:v>
                </c:pt>
                <c:pt idx="11042">
                  <c:v>2.6045755</c:v>
                </c:pt>
                <c:pt idx="11043">
                  <c:v>2.6047165</c:v>
                </c:pt>
                <c:pt idx="11044">
                  <c:v>2.6048576</c:v>
                </c:pt>
                <c:pt idx="11045">
                  <c:v>2.6049987</c:v>
                </c:pt>
                <c:pt idx="11046">
                  <c:v>2.6051398</c:v>
                </c:pt>
                <c:pt idx="11047">
                  <c:v>2.605281</c:v>
                </c:pt>
                <c:pt idx="11048">
                  <c:v>2.6054221</c:v>
                </c:pt>
                <c:pt idx="11049">
                  <c:v>2.6055633</c:v>
                </c:pt>
                <c:pt idx="11050">
                  <c:v>2.6057046</c:v>
                </c:pt>
                <c:pt idx="11051">
                  <c:v>2.6058458</c:v>
                </c:pt>
                <c:pt idx="11052">
                  <c:v>2.6059871</c:v>
                </c:pt>
                <c:pt idx="11053">
                  <c:v>2.6061285</c:v>
                </c:pt>
                <c:pt idx="11054">
                  <c:v>2.6062698</c:v>
                </c:pt>
                <c:pt idx="11055">
                  <c:v>2.6064112</c:v>
                </c:pt>
                <c:pt idx="11056">
                  <c:v>2.6065526</c:v>
                </c:pt>
                <c:pt idx="11057">
                  <c:v>2.606694</c:v>
                </c:pt>
                <c:pt idx="11058">
                  <c:v>2.6068355</c:v>
                </c:pt>
                <c:pt idx="11059">
                  <c:v>2.606977</c:v>
                </c:pt>
                <c:pt idx="11060">
                  <c:v>2.6071185</c:v>
                </c:pt>
                <c:pt idx="11061">
                  <c:v>2.6072601</c:v>
                </c:pt>
                <c:pt idx="11062">
                  <c:v>2.6074017</c:v>
                </c:pt>
                <c:pt idx="11063">
                  <c:v>2.6075433</c:v>
                </c:pt>
                <c:pt idx="11064">
                  <c:v>2.6076849</c:v>
                </c:pt>
                <c:pt idx="11065">
                  <c:v>2.6078266</c:v>
                </c:pt>
                <c:pt idx="11066">
                  <c:v>2.6079683</c:v>
                </c:pt>
                <c:pt idx="11067">
                  <c:v>2.60811</c:v>
                </c:pt>
                <c:pt idx="11068">
                  <c:v>2.6082518</c:v>
                </c:pt>
                <c:pt idx="11069">
                  <c:v>2.6083936</c:v>
                </c:pt>
                <c:pt idx="11070">
                  <c:v>2.6085354</c:v>
                </c:pt>
                <c:pt idx="11071">
                  <c:v>2.6086772</c:v>
                </c:pt>
                <c:pt idx="11072">
                  <c:v>2.6088191</c:v>
                </c:pt>
                <c:pt idx="11073">
                  <c:v>2.608961</c:v>
                </c:pt>
                <c:pt idx="11074">
                  <c:v>2.609103</c:v>
                </c:pt>
                <c:pt idx="11075">
                  <c:v>2.6092449</c:v>
                </c:pt>
                <c:pt idx="11076">
                  <c:v>2.6093869</c:v>
                </c:pt>
                <c:pt idx="11077">
                  <c:v>2.6095289</c:v>
                </c:pt>
                <c:pt idx="11078">
                  <c:v>2.609671</c:v>
                </c:pt>
                <c:pt idx="11079">
                  <c:v>2.6098131</c:v>
                </c:pt>
                <c:pt idx="11080">
                  <c:v>2.6099552</c:v>
                </c:pt>
                <c:pt idx="11081">
                  <c:v>2.6100973</c:v>
                </c:pt>
                <c:pt idx="11082">
                  <c:v>2.6102395</c:v>
                </c:pt>
                <c:pt idx="11083">
                  <c:v>2.6103817</c:v>
                </c:pt>
                <c:pt idx="11084">
                  <c:v>2.6105239</c:v>
                </c:pt>
                <c:pt idx="11085">
                  <c:v>2.6106662</c:v>
                </c:pt>
                <c:pt idx="11086">
                  <c:v>2.6108085</c:v>
                </c:pt>
                <c:pt idx="11087">
                  <c:v>2.6109508</c:v>
                </c:pt>
                <c:pt idx="11088">
                  <c:v>2.6110931</c:v>
                </c:pt>
                <c:pt idx="11089">
                  <c:v>2.6112355</c:v>
                </c:pt>
                <c:pt idx="11090">
                  <c:v>2.6113779</c:v>
                </c:pt>
                <c:pt idx="11091">
                  <c:v>2.6115203</c:v>
                </c:pt>
                <c:pt idx="11092">
                  <c:v>2.6116628</c:v>
                </c:pt>
                <c:pt idx="11093">
                  <c:v>2.6118053</c:v>
                </c:pt>
                <c:pt idx="11094">
                  <c:v>2.6119478</c:v>
                </c:pt>
                <c:pt idx="11095">
                  <c:v>2.6120904</c:v>
                </c:pt>
                <c:pt idx="11096">
                  <c:v>2.612233</c:v>
                </c:pt>
                <c:pt idx="11097">
                  <c:v>2.6123756</c:v>
                </c:pt>
                <c:pt idx="11098">
                  <c:v>2.6125182</c:v>
                </c:pt>
                <c:pt idx="11099">
                  <c:v>2.6126609</c:v>
                </c:pt>
                <c:pt idx="11100">
                  <c:v>2.6128036</c:v>
                </c:pt>
                <c:pt idx="11101">
                  <c:v>2.6129463</c:v>
                </c:pt>
                <c:pt idx="11102">
                  <c:v>2.6130891</c:v>
                </c:pt>
                <c:pt idx="11103">
                  <c:v>2.6132318</c:v>
                </c:pt>
                <c:pt idx="11104">
                  <c:v>2.6133747</c:v>
                </c:pt>
                <c:pt idx="11105">
                  <c:v>2.6135175</c:v>
                </c:pt>
                <c:pt idx="11106">
                  <c:v>2.6136604</c:v>
                </c:pt>
                <c:pt idx="11107">
                  <c:v>2.6138033</c:v>
                </c:pt>
                <c:pt idx="11108">
                  <c:v>2.6139462</c:v>
                </c:pt>
                <c:pt idx="11109">
                  <c:v>2.6140892</c:v>
                </c:pt>
                <c:pt idx="11110">
                  <c:v>2.6142322</c:v>
                </c:pt>
                <c:pt idx="11111">
                  <c:v>2.6143752</c:v>
                </c:pt>
                <c:pt idx="11112">
                  <c:v>2.6145182</c:v>
                </c:pt>
                <c:pt idx="11113">
                  <c:v>2.6146613</c:v>
                </c:pt>
                <c:pt idx="11114">
                  <c:v>2.6148044</c:v>
                </c:pt>
                <c:pt idx="11115">
                  <c:v>2.6149476</c:v>
                </c:pt>
                <c:pt idx="11116">
                  <c:v>2.6150908</c:v>
                </c:pt>
                <c:pt idx="11117">
                  <c:v>2.615234</c:v>
                </c:pt>
                <c:pt idx="11118">
                  <c:v>2.6153772</c:v>
                </c:pt>
                <c:pt idx="11119">
                  <c:v>2.6155204</c:v>
                </c:pt>
                <c:pt idx="11120">
                  <c:v>2.6156637</c:v>
                </c:pt>
                <c:pt idx="11121">
                  <c:v>2.6158071</c:v>
                </c:pt>
                <c:pt idx="11122">
                  <c:v>2.6159504</c:v>
                </c:pt>
                <c:pt idx="11123">
                  <c:v>2.6160938</c:v>
                </c:pt>
                <c:pt idx="11124">
                  <c:v>2.6162372</c:v>
                </c:pt>
                <c:pt idx="11125">
                  <c:v>2.6163806</c:v>
                </c:pt>
                <c:pt idx="11126">
                  <c:v>2.6165241</c:v>
                </c:pt>
                <c:pt idx="11127">
                  <c:v>2.6166676</c:v>
                </c:pt>
                <c:pt idx="11128">
                  <c:v>2.6168111</c:v>
                </c:pt>
                <c:pt idx="11129">
                  <c:v>2.6169547</c:v>
                </c:pt>
                <c:pt idx="11130">
                  <c:v>2.6170983</c:v>
                </c:pt>
                <c:pt idx="11131">
                  <c:v>2.6172419</c:v>
                </c:pt>
                <c:pt idx="11132">
                  <c:v>2.6173855</c:v>
                </c:pt>
                <c:pt idx="11133">
                  <c:v>2.6175292</c:v>
                </c:pt>
                <c:pt idx="11134">
                  <c:v>2.6176729</c:v>
                </c:pt>
                <c:pt idx="11135">
                  <c:v>2.6178166</c:v>
                </c:pt>
                <c:pt idx="11136">
                  <c:v>2.6179604</c:v>
                </c:pt>
                <c:pt idx="11137">
                  <c:v>2.6181042</c:v>
                </c:pt>
                <c:pt idx="11138">
                  <c:v>2.618248</c:v>
                </c:pt>
                <c:pt idx="11139">
                  <c:v>2.6183919</c:v>
                </c:pt>
                <c:pt idx="11140">
                  <c:v>2.6185357</c:v>
                </c:pt>
                <c:pt idx="11141">
                  <c:v>2.6186797</c:v>
                </c:pt>
                <c:pt idx="11142">
                  <c:v>2.6188236</c:v>
                </c:pt>
                <c:pt idx="11143">
                  <c:v>2.6189676</c:v>
                </c:pt>
                <c:pt idx="11144">
                  <c:v>2.6191116</c:v>
                </c:pt>
                <c:pt idx="11145">
                  <c:v>2.6192556</c:v>
                </c:pt>
                <c:pt idx="11146">
                  <c:v>2.6193997</c:v>
                </c:pt>
                <c:pt idx="11147">
                  <c:v>2.6195438</c:v>
                </c:pt>
                <c:pt idx="11148">
                  <c:v>2.6196879</c:v>
                </c:pt>
                <c:pt idx="11149">
                  <c:v>2.619832</c:v>
                </c:pt>
                <c:pt idx="11150">
                  <c:v>2.6199762</c:v>
                </c:pt>
                <c:pt idx="11151">
                  <c:v>2.6201204</c:v>
                </c:pt>
                <c:pt idx="11152">
                  <c:v>2.6202647</c:v>
                </c:pt>
                <c:pt idx="11153">
                  <c:v>2.6204089</c:v>
                </c:pt>
                <c:pt idx="11154">
                  <c:v>2.6205532</c:v>
                </c:pt>
                <c:pt idx="11155">
                  <c:v>2.6206976</c:v>
                </c:pt>
                <c:pt idx="11156">
                  <c:v>2.6208419</c:v>
                </c:pt>
                <c:pt idx="11157">
                  <c:v>2.6209863</c:v>
                </c:pt>
                <c:pt idx="11158">
                  <c:v>2.6211307</c:v>
                </c:pt>
                <c:pt idx="11159">
                  <c:v>2.6212752</c:v>
                </c:pt>
                <c:pt idx="11160">
                  <c:v>2.6214197</c:v>
                </c:pt>
                <c:pt idx="11161">
                  <c:v>2.6215642</c:v>
                </c:pt>
                <c:pt idx="11162">
                  <c:v>2.6217087</c:v>
                </c:pt>
                <c:pt idx="11163">
                  <c:v>2.6218533</c:v>
                </c:pt>
                <c:pt idx="11164">
                  <c:v>2.6219979</c:v>
                </c:pt>
                <c:pt idx="11165">
                  <c:v>2.6221425</c:v>
                </c:pt>
                <c:pt idx="11166">
                  <c:v>2.6222872</c:v>
                </c:pt>
                <c:pt idx="11167">
                  <c:v>2.6224319</c:v>
                </c:pt>
                <c:pt idx="11168">
                  <c:v>2.6225766</c:v>
                </c:pt>
                <c:pt idx="11169">
                  <c:v>2.6227214</c:v>
                </c:pt>
                <c:pt idx="11170">
                  <c:v>2.6228661</c:v>
                </c:pt>
                <c:pt idx="11171">
                  <c:v>2.6230109</c:v>
                </c:pt>
                <c:pt idx="11172">
                  <c:v>2.6231558</c:v>
                </c:pt>
                <c:pt idx="11173">
                  <c:v>2.6233007</c:v>
                </c:pt>
                <c:pt idx="11174">
                  <c:v>2.6234456</c:v>
                </c:pt>
                <c:pt idx="11175">
                  <c:v>2.6235905</c:v>
                </c:pt>
                <c:pt idx="11176">
                  <c:v>2.6237354</c:v>
                </c:pt>
                <c:pt idx="11177">
                  <c:v>2.6238804</c:v>
                </c:pt>
                <c:pt idx="11178">
                  <c:v>2.6240255</c:v>
                </c:pt>
                <c:pt idx="11179">
                  <c:v>2.6241705</c:v>
                </c:pt>
                <c:pt idx="11180">
                  <c:v>2.6243156</c:v>
                </c:pt>
                <c:pt idx="11181">
                  <c:v>2.6244607</c:v>
                </c:pt>
                <c:pt idx="11182">
                  <c:v>2.6246058</c:v>
                </c:pt>
                <c:pt idx="11183">
                  <c:v>2.624751</c:v>
                </c:pt>
                <c:pt idx="11184">
                  <c:v>2.6248962</c:v>
                </c:pt>
                <c:pt idx="11185">
                  <c:v>2.6250415</c:v>
                </c:pt>
                <c:pt idx="11186">
                  <c:v>2.6251867</c:v>
                </c:pt>
                <c:pt idx="11187">
                  <c:v>2.625332</c:v>
                </c:pt>
                <c:pt idx="11188">
                  <c:v>2.6254773</c:v>
                </c:pt>
                <c:pt idx="11189">
                  <c:v>2.6256227</c:v>
                </c:pt>
                <c:pt idx="11190">
                  <c:v>2.6257681</c:v>
                </c:pt>
                <c:pt idx="11191">
                  <c:v>2.6259135</c:v>
                </c:pt>
                <c:pt idx="11192">
                  <c:v>2.6260589</c:v>
                </c:pt>
                <c:pt idx="11193">
                  <c:v>2.6262044</c:v>
                </c:pt>
                <c:pt idx="11194">
                  <c:v>2.6263499</c:v>
                </c:pt>
                <c:pt idx="11195">
                  <c:v>2.6264954</c:v>
                </c:pt>
                <c:pt idx="11196">
                  <c:v>2.626641</c:v>
                </c:pt>
                <c:pt idx="11197">
                  <c:v>2.6267866</c:v>
                </c:pt>
                <c:pt idx="11198">
                  <c:v>2.6269322</c:v>
                </c:pt>
                <c:pt idx="11199">
                  <c:v>2.6270779</c:v>
                </c:pt>
                <c:pt idx="11200">
                  <c:v>2.6272236</c:v>
                </c:pt>
                <c:pt idx="11201">
                  <c:v>2.6273693</c:v>
                </c:pt>
                <c:pt idx="11202">
                  <c:v>2.627515</c:v>
                </c:pt>
                <c:pt idx="11203">
                  <c:v>2.6276608</c:v>
                </c:pt>
                <c:pt idx="11204">
                  <c:v>2.6278066</c:v>
                </c:pt>
                <c:pt idx="11205">
                  <c:v>2.6279524</c:v>
                </c:pt>
                <c:pt idx="11206">
                  <c:v>2.6280983</c:v>
                </c:pt>
                <c:pt idx="11207">
                  <c:v>2.6282442</c:v>
                </c:pt>
                <c:pt idx="11208">
                  <c:v>2.6283901</c:v>
                </c:pt>
                <c:pt idx="11209">
                  <c:v>2.6285361</c:v>
                </c:pt>
                <c:pt idx="11210">
                  <c:v>2.6286821</c:v>
                </c:pt>
                <c:pt idx="11211">
                  <c:v>2.6288281</c:v>
                </c:pt>
                <c:pt idx="11212">
                  <c:v>2.6289741</c:v>
                </c:pt>
                <c:pt idx="11213">
                  <c:v>2.6291202</c:v>
                </c:pt>
                <c:pt idx="11214">
                  <c:v>2.6292663</c:v>
                </c:pt>
                <c:pt idx="11215">
                  <c:v>2.6294125</c:v>
                </c:pt>
                <c:pt idx="11216">
                  <c:v>2.6295586</c:v>
                </c:pt>
                <c:pt idx="11217">
                  <c:v>2.6297048</c:v>
                </c:pt>
                <c:pt idx="11218">
                  <c:v>2.6298511</c:v>
                </c:pt>
                <c:pt idx="11219">
                  <c:v>2.6299973</c:v>
                </c:pt>
                <c:pt idx="11220">
                  <c:v>2.6301436</c:v>
                </c:pt>
                <c:pt idx="11221">
                  <c:v>2.63029</c:v>
                </c:pt>
                <c:pt idx="11222">
                  <c:v>2.6304363</c:v>
                </c:pt>
                <c:pt idx="11223">
                  <c:v>2.6305827</c:v>
                </c:pt>
                <c:pt idx="11224">
                  <c:v>2.6307291</c:v>
                </c:pt>
                <c:pt idx="11225">
                  <c:v>2.6308755</c:v>
                </c:pt>
                <c:pt idx="11226">
                  <c:v>2.631022</c:v>
                </c:pt>
                <c:pt idx="11227">
                  <c:v>2.6311685</c:v>
                </c:pt>
                <c:pt idx="11228">
                  <c:v>2.6313151</c:v>
                </c:pt>
                <c:pt idx="11229">
                  <c:v>2.6314616</c:v>
                </c:pt>
                <c:pt idx="11230">
                  <c:v>2.6316082</c:v>
                </c:pt>
                <c:pt idx="11231">
                  <c:v>2.6317549</c:v>
                </c:pt>
                <c:pt idx="11232">
                  <c:v>2.6319015</c:v>
                </c:pt>
                <c:pt idx="11233">
                  <c:v>2.6320482</c:v>
                </c:pt>
                <c:pt idx="11234">
                  <c:v>2.6321949</c:v>
                </c:pt>
                <c:pt idx="11235">
                  <c:v>2.6323417</c:v>
                </c:pt>
                <c:pt idx="11236">
                  <c:v>2.6324885</c:v>
                </c:pt>
                <c:pt idx="11237">
                  <c:v>2.6326353</c:v>
                </c:pt>
                <c:pt idx="11238">
                  <c:v>2.6327821</c:v>
                </c:pt>
                <c:pt idx="11239">
                  <c:v>2.632929</c:v>
                </c:pt>
                <c:pt idx="11240">
                  <c:v>2.6330759</c:v>
                </c:pt>
                <c:pt idx="11241">
                  <c:v>2.6332228</c:v>
                </c:pt>
                <c:pt idx="11242">
                  <c:v>2.6333698</c:v>
                </c:pt>
                <c:pt idx="11243">
                  <c:v>2.6335168</c:v>
                </c:pt>
                <c:pt idx="11244">
                  <c:v>2.6336638</c:v>
                </c:pt>
                <c:pt idx="11245">
                  <c:v>2.6338109</c:v>
                </c:pt>
                <c:pt idx="11246">
                  <c:v>2.6339579</c:v>
                </c:pt>
                <c:pt idx="11247">
                  <c:v>2.6341051</c:v>
                </c:pt>
                <c:pt idx="11248">
                  <c:v>2.6342522</c:v>
                </c:pt>
                <c:pt idx="11249">
                  <c:v>2.6343994</c:v>
                </c:pt>
                <c:pt idx="11250">
                  <c:v>2.6345466</c:v>
                </c:pt>
                <c:pt idx="11251">
                  <c:v>2.6346938</c:v>
                </c:pt>
                <c:pt idx="11252">
                  <c:v>2.6348411</c:v>
                </c:pt>
                <c:pt idx="11253">
                  <c:v>2.6349884</c:v>
                </c:pt>
                <c:pt idx="11254">
                  <c:v>2.6351357</c:v>
                </c:pt>
                <c:pt idx="11255">
                  <c:v>2.6352831</c:v>
                </c:pt>
                <c:pt idx="11256">
                  <c:v>2.6354305</c:v>
                </c:pt>
                <c:pt idx="11257">
                  <c:v>2.6355779</c:v>
                </c:pt>
                <c:pt idx="11258">
                  <c:v>2.6357254</c:v>
                </c:pt>
                <c:pt idx="11259">
                  <c:v>2.6358729</c:v>
                </c:pt>
                <c:pt idx="11260">
                  <c:v>2.6360204</c:v>
                </c:pt>
                <c:pt idx="11261">
                  <c:v>2.6361679</c:v>
                </c:pt>
                <c:pt idx="11262">
                  <c:v>2.6363155</c:v>
                </c:pt>
                <c:pt idx="11263">
                  <c:v>2.6364631</c:v>
                </c:pt>
                <c:pt idx="11264">
                  <c:v>2.6366108</c:v>
                </c:pt>
                <c:pt idx="11265">
                  <c:v>2.6367584</c:v>
                </c:pt>
                <c:pt idx="11266">
                  <c:v>2.6369061</c:v>
                </c:pt>
                <c:pt idx="11267">
                  <c:v>2.6370539</c:v>
                </c:pt>
                <c:pt idx="11268">
                  <c:v>2.6372016</c:v>
                </c:pt>
                <c:pt idx="11269">
                  <c:v>2.6373494</c:v>
                </c:pt>
                <c:pt idx="11270">
                  <c:v>2.6374973</c:v>
                </c:pt>
                <c:pt idx="11271">
                  <c:v>2.6376451</c:v>
                </c:pt>
                <c:pt idx="11272">
                  <c:v>2.637793</c:v>
                </c:pt>
                <c:pt idx="11273">
                  <c:v>2.6379409</c:v>
                </c:pt>
                <c:pt idx="11274">
                  <c:v>2.6380889</c:v>
                </c:pt>
                <c:pt idx="11275">
                  <c:v>2.6382369</c:v>
                </c:pt>
                <c:pt idx="11276">
                  <c:v>2.6383849</c:v>
                </c:pt>
                <c:pt idx="11277">
                  <c:v>2.6385329</c:v>
                </c:pt>
                <c:pt idx="11278">
                  <c:v>2.638681</c:v>
                </c:pt>
                <c:pt idx="11279">
                  <c:v>2.6388291</c:v>
                </c:pt>
                <c:pt idx="11280">
                  <c:v>2.6389772</c:v>
                </c:pt>
                <c:pt idx="11281">
                  <c:v>2.6391254</c:v>
                </c:pt>
                <c:pt idx="11282">
                  <c:v>2.6392736</c:v>
                </c:pt>
                <c:pt idx="11283">
                  <c:v>2.6394218</c:v>
                </c:pt>
                <c:pt idx="11284">
                  <c:v>2.6395701</c:v>
                </c:pt>
                <c:pt idx="11285">
                  <c:v>2.6397184</c:v>
                </c:pt>
                <c:pt idx="11286">
                  <c:v>2.6398667</c:v>
                </c:pt>
                <c:pt idx="11287">
                  <c:v>2.640015</c:v>
                </c:pt>
                <c:pt idx="11288">
                  <c:v>2.6401634</c:v>
                </c:pt>
                <c:pt idx="11289">
                  <c:v>2.6403118</c:v>
                </c:pt>
                <c:pt idx="11290">
                  <c:v>2.6404603</c:v>
                </c:pt>
                <c:pt idx="11291">
                  <c:v>2.6406088</c:v>
                </c:pt>
                <c:pt idx="11292">
                  <c:v>2.6407573</c:v>
                </c:pt>
                <c:pt idx="11293">
                  <c:v>2.6409058</c:v>
                </c:pt>
                <c:pt idx="11294">
                  <c:v>2.6410544</c:v>
                </c:pt>
                <c:pt idx="11295">
                  <c:v>2.641203</c:v>
                </c:pt>
                <c:pt idx="11296">
                  <c:v>2.6413516</c:v>
                </c:pt>
                <c:pt idx="11297">
                  <c:v>2.6415003</c:v>
                </c:pt>
                <c:pt idx="11298">
                  <c:v>2.641649</c:v>
                </c:pt>
                <c:pt idx="11299">
                  <c:v>2.6417977</c:v>
                </c:pt>
                <c:pt idx="11300">
                  <c:v>2.6419464</c:v>
                </c:pt>
                <c:pt idx="11301">
                  <c:v>2.6420952</c:v>
                </c:pt>
                <c:pt idx="11302">
                  <c:v>2.642244</c:v>
                </c:pt>
                <c:pt idx="11303">
                  <c:v>2.6423929</c:v>
                </c:pt>
                <c:pt idx="11304">
                  <c:v>2.6425418</c:v>
                </c:pt>
                <c:pt idx="11305">
                  <c:v>2.6426907</c:v>
                </c:pt>
                <c:pt idx="11306">
                  <c:v>2.6428396</c:v>
                </c:pt>
                <c:pt idx="11307">
                  <c:v>2.6429886</c:v>
                </c:pt>
                <c:pt idx="11308">
                  <c:v>2.6431376</c:v>
                </c:pt>
                <c:pt idx="11309">
                  <c:v>2.6432866</c:v>
                </c:pt>
                <c:pt idx="11310">
                  <c:v>2.6434357</c:v>
                </c:pt>
                <c:pt idx="11311">
                  <c:v>2.6435848</c:v>
                </c:pt>
                <c:pt idx="11312">
                  <c:v>2.6437339</c:v>
                </c:pt>
                <c:pt idx="11313">
                  <c:v>2.6438831</c:v>
                </c:pt>
                <c:pt idx="11314">
                  <c:v>2.6440323</c:v>
                </c:pt>
                <c:pt idx="11315">
                  <c:v>2.6441815</c:v>
                </c:pt>
                <c:pt idx="11316">
                  <c:v>2.6443308</c:v>
                </c:pt>
                <c:pt idx="11317">
                  <c:v>2.6444801</c:v>
                </c:pt>
                <c:pt idx="11318">
                  <c:v>2.6446294</c:v>
                </c:pt>
                <c:pt idx="11319">
                  <c:v>2.6447787</c:v>
                </c:pt>
                <c:pt idx="11320">
                  <c:v>2.6449281</c:v>
                </c:pt>
                <c:pt idx="11321">
                  <c:v>2.6450775</c:v>
                </c:pt>
                <c:pt idx="11322">
                  <c:v>2.645227</c:v>
                </c:pt>
                <c:pt idx="11323">
                  <c:v>2.6453764</c:v>
                </c:pt>
                <c:pt idx="11324">
                  <c:v>2.6455259</c:v>
                </c:pt>
                <c:pt idx="11325">
                  <c:v>2.6456755</c:v>
                </c:pt>
                <c:pt idx="11326">
                  <c:v>2.6458251</c:v>
                </c:pt>
                <c:pt idx="11327">
                  <c:v>2.6459747</c:v>
                </c:pt>
                <c:pt idx="11328">
                  <c:v>2.6461243</c:v>
                </c:pt>
                <c:pt idx="11329">
                  <c:v>2.6462739</c:v>
                </c:pt>
                <c:pt idx="11330">
                  <c:v>2.6464236</c:v>
                </c:pt>
                <c:pt idx="11331">
                  <c:v>2.6465734</c:v>
                </c:pt>
                <c:pt idx="11332">
                  <c:v>2.6467231</c:v>
                </c:pt>
                <c:pt idx="11333">
                  <c:v>2.6468729</c:v>
                </c:pt>
                <c:pt idx="11334">
                  <c:v>2.6470227</c:v>
                </c:pt>
                <c:pt idx="11335">
                  <c:v>2.6471726</c:v>
                </c:pt>
                <c:pt idx="11336">
                  <c:v>2.6473225</c:v>
                </c:pt>
                <c:pt idx="11337">
                  <c:v>2.6474724</c:v>
                </c:pt>
                <c:pt idx="11338">
                  <c:v>2.6476223</c:v>
                </c:pt>
                <c:pt idx="11339">
                  <c:v>2.6477723</c:v>
                </c:pt>
                <c:pt idx="11340">
                  <c:v>2.6479223</c:v>
                </c:pt>
                <c:pt idx="11341">
                  <c:v>2.6480724</c:v>
                </c:pt>
                <c:pt idx="11342">
                  <c:v>2.6482224</c:v>
                </c:pt>
                <c:pt idx="11343">
                  <c:v>2.6483725</c:v>
                </c:pt>
                <c:pt idx="11344">
                  <c:v>2.6485227</c:v>
                </c:pt>
                <c:pt idx="11345">
                  <c:v>2.6486728</c:v>
                </c:pt>
                <c:pt idx="11346">
                  <c:v>2.648823</c:v>
                </c:pt>
                <c:pt idx="11347">
                  <c:v>2.6489733</c:v>
                </c:pt>
                <c:pt idx="11348">
                  <c:v>2.6491235</c:v>
                </c:pt>
                <c:pt idx="11349">
                  <c:v>2.6492738</c:v>
                </c:pt>
                <c:pt idx="11350">
                  <c:v>2.6494241</c:v>
                </c:pt>
                <c:pt idx="11351">
                  <c:v>2.6495745</c:v>
                </c:pt>
                <c:pt idx="11352">
                  <c:v>2.6497249</c:v>
                </c:pt>
                <c:pt idx="11353">
                  <c:v>2.6498753</c:v>
                </c:pt>
                <c:pt idx="11354">
                  <c:v>2.6500257</c:v>
                </c:pt>
                <c:pt idx="11355">
                  <c:v>2.6501762</c:v>
                </c:pt>
                <c:pt idx="11356">
                  <c:v>2.6503267</c:v>
                </c:pt>
                <c:pt idx="11357">
                  <c:v>2.6504773</c:v>
                </c:pt>
                <c:pt idx="11358">
                  <c:v>2.6506279</c:v>
                </c:pt>
                <c:pt idx="11359">
                  <c:v>2.6507785</c:v>
                </c:pt>
                <c:pt idx="11360">
                  <c:v>2.6509291</c:v>
                </c:pt>
                <c:pt idx="11361">
                  <c:v>2.6510798</c:v>
                </c:pt>
                <c:pt idx="11362">
                  <c:v>2.6512305</c:v>
                </c:pt>
                <c:pt idx="11363">
                  <c:v>2.6513812</c:v>
                </c:pt>
                <c:pt idx="11364">
                  <c:v>2.651532</c:v>
                </c:pt>
                <c:pt idx="11365">
                  <c:v>2.6516828</c:v>
                </c:pt>
                <c:pt idx="11366">
                  <c:v>2.6518336</c:v>
                </c:pt>
                <c:pt idx="11367">
                  <c:v>2.6519845</c:v>
                </c:pt>
                <c:pt idx="11368">
                  <c:v>2.6521354</c:v>
                </c:pt>
                <c:pt idx="11369">
                  <c:v>2.6522863</c:v>
                </c:pt>
                <c:pt idx="11370">
                  <c:v>2.6524373</c:v>
                </c:pt>
                <c:pt idx="11371">
                  <c:v>2.6525883</c:v>
                </c:pt>
                <c:pt idx="11372">
                  <c:v>2.6527393</c:v>
                </c:pt>
                <c:pt idx="11373">
                  <c:v>2.6528903</c:v>
                </c:pt>
                <c:pt idx="11374">
                  <c:v>2.6530414</c:v>
                </c:pt>
                <c:pt idx="11375">
                  <c:v>2.6531925</c:v>
                </c:pt>
                <c:pt idx="11376">
                  <c:v>2.6533437</c:v>
                </c:pt>
                <c:pt idx="11377">
                  <c:v>2.6534949</c:v>
                </c:pt>
                <c:pt idx="11378">
                  <c:v>2.6536461</c:v>
                </c:pt>
                <c:pt idx="11379">
                  <c:v>2.6537973</c:v>
                </c:pt>
                <c:pt idx="11380">
                  <c:v>2.6539486</c:v>
                </c:pt>
                <c:pt idx="11381">
                  <c:v>2.6540999</c:v>
                </c:pt>
                <c:pt idx="11382">
                  <c:v>2.6542512</c:v>
                </c:pt>
                <c:pt idx="11383">
                  <c:v>2.6544026</c:v>
                </c:pt>
                <c:pt idx="11384">
                  <c:v>2.654554</c:v>
                </c:pt>
                <c:pt idx="11385">
                  <c:v>2.6547055</c:v>
                </c:pt>
                <c:pt idx="11386">
                  <c:v>2.6548569</c:v>
                </c:pt>
                <c:pt idx="11387">
                  <c:v>2.6550084</c:v>
                </c:pt>
                <c:pt idx="11388">
                  <c:v>2.65516</c:v>
                </c:pt>
                <c:pt idx="11389">
                  <c:v>2.6553115</c:v>
                </c:pt>
                <c:pt idx="11390">
                  <c:v>2.6554631</c:v>
                </c:pt>
                <c:pt idx="11391">
                  <c:v>2.6556147</c:v>
                </c:pt>
                <c:pt idx="11392">
                  <c:v>2.6557664</c:v>
                </c:pt>
                <c:pt idx="11393">
                  <c:v>2.6559181</c:v>
                </c:pt>
                <c:pt idx="11394">
                  <c:v>2.6560698</c:v>
                </c:pt>
                <c:pt idx="11395">
                  <c:v>2.6562216</c:v>
                </c:pt>
                <c:pt idx="11396">
                  <c:v>2.6563733</c:v>
                </c:pt>
                <c:pt idx="11397">
                  <c:v>2.6565252</c:v>
                </c:pt>
                <c:pt idx="11398">
                  <c:v>2.656677</c:v>
                </c:pt>
                <c:pt idx="11399">
                  <c:v>2.6568289</c:v>
                </c:pt>
                <c:pt idx="11400">
                  <c:v>2.6569808</c:v>
                </c:pt>
                <c:pt idx="11401">
                  <c:v>2.6571328</c:v>
                </c:pt>
                <c:pt idx="11402">
                  <c:v>2.6572847</c:v>
                </c:pt>
                <c:pt idx="11403">
                  <c:v>2.6574368</c:v>
                </c:pt>
                <c:pt idx="11404">
                  <c:v>2.6575888</c:v>
                </c:pt>
                <c:pt idx="11405">
                  <c:v>2.6577409</c:v>
                </c:pt>
                <c:pt idx="11406">
                  <c:v>2.657893</c:v>
                </c:pt>
                <c:pt idx="11407">
                  <c:v>2.6580451</c:v>
                </c:pt>
                <c:pt idx="11408">
                  <c:v>2.6581973</c:v>
                </c:pt>
                <c:pt idx="11409">
                  <c:v>2.6583495</c:v>
                </c:pt>
                <c:pt idx="11410">
                  <c:v>2.6585017</c:v>
                </c:pt>
                <c:pt idx="11411">
                  <c:v>2.658654</c:v>
                </c:pt>
                <c:pt idx="11412">
                  <c:v>2.6588063</c:v>
                </c:pt>
                <c:pt idx="11413">
                  <c:v>2.6589586</c:v>
                </c:pt>
                <c:pt idx="11414">
                  <c:v>2.659111</c:v>
                </c:pt>
                <c:pt idx="11415">
                  <c:v>2.6592634</c:v>
                </c:pt>
                <c:pt idx="11416">
                  <c:v>2.6594158</c:v>
                </c:pt>
                <c:pt idx="11417">
                  <c:v>2.6595683</c:v>
                </c:pt>
                <c:pt idx="11418">
                  <c:v>2.6597208</c:v>
                </c:pt>
                <c:pt idx="11419">
                  <c:v>2.6598733</c:v>
                </c:pt>
                <c:pt idx="11420">
                  <c:v>2.6600259</c:v>
                </c:pt>
                <c:pt idx="11421">
                  <c:v>2.6601784</c:v>
                </c:pt>
                <c:pt idx="11422">
                  <c:v>2.6603311</c:v>
                </c:pt>
                <c:pt idx="11423">
                  <c:v>2.6604837</c:v>
                </c:pt>
                <c:pt idx="11424">
                  <c:v>2.6606364</c:v>
                </c:pt>
                <c:pt idx="11425">
                  <c:v>2.6607891</c:v>
                </c:pt>
                <c:pt idx="11426">
                  <c:v>2.6609419</c:v>
                </c:pt>
                <c:pt idx="11427">
                  <c:v>2.6610947</c:v>
                </c:pt>
                <c:pt idx="11428">
                  <c:v>2.6612475</c:v>
                </c:pt>
                <c:pt idx="11429">
                  <c:v>2.6614003</c:v>
                </c:pt>
                <c:pt idx="11430">
                  <c:v>2.6615532</c:v>
                </c:pt>
                <c:pt idx="11431">
                  <c:v>2.6617061</c:v>
                </c:pt>
                <c:pt idx="11432">
                  <c:v>2.6618591</c:v>
                </c:pt>
                <c:pt idx="11433">
                  <c:v>2.662012</c:v>
                </c:pt>
                <c:pt idx="11434">
                  <c:v>2.6621651</c:v>
                </c:pt>
                <c:pt idx="11435">
                  <c:v>2.6623181</c:v>
                </c:pt>
                <c:pt idx="11436">
                  <c:v>2.6624712</c:v>
                </c:pt>
                <c:pt idx="11437">
                  <c:v>2.6626243</c:v>
                </c:pt>
                <c:pt idx="11438">
                  <c:v>2.6627774</c:v>
                </c:pt>
                <c:pt idx="11439">
                  <c:v>2.6629306</c:v>
                </c:pt>
                <c:pt idx="11440">
                  <c:v>2.6630838</c:v>
                </c:pt>
                <c:pt idx="11441">
                  <c:v>2.663237</c:v>
                </c:pt>
                <c:pt idx="11442">
                  <c:v>2.6633903</c:v>
                </c:pt>
                <c:pt idx="11443">
                  <c:v>2.6635436</c:v>
                </c:pt>
                <c:pt idx="11444">
                  <c:v>2.6636969</c:v>
                </c:pt>
                <c:pt idx="11445">
                  <c:v>2.6638503</c:v>
                </c:pt>
                <c:pt idx="11446">
                  <c:v>2.6640037</c:v>
                </c:pt>
                <c:pt idx="11447">
                  <c:v>2.6641571</c:v>
                </c:pt>
                <c:pt idx="11448">
                  <c:v>2.6643106</c:v>
                </c:pt>
                <c:pt idx="11449">
                  <c:v>2.6644641</c:v>
                </c:pt>
                <c:pt idx="11450">
                  <c:v>2.6646176</c:v>
                </c:pt>
                <c:pt idx="11451">
                  <c:v>2.6647712</c:v>
                </c:pt>
                <c:pt idx="11452">
                  <c:v>2.6649248</c:v>
                </c:pt>
                <c:pt idx="11453">
                  <c:v>2.6650784</c:v>
                </c:pt>
                <c:pt idx="11454">
                  <c:v>2.6652321</c:v>
                </c:pt>
                <c:pt idx="11455">
                  <c:v>2.6653857</c:v>
                </c:pt>
                <c:pt idx="11456">
                  <c:v>2.6655395</c:v>
                </c:pt>
                <c:pt idx="11457">
                  <c:v>2.6656932</c:v>
                </c:pt>
                <c:pt idx="11458">
                  <c:v>2.665847</c:v>
                </c:pt>
                <c:pt idx="11459">
                  <c:v>2.6660008</c:v>
                </c:pt>
                <c:pt idx="11460">
                  <c:v>2.6661547</c:v>
                </c:pt>
                <c:pt idx="11461">
                  <c:v>2.6663086</c:v>
                </c:pt>
                <c:pt idx="11462">
                  <c:v>2.6664625</c:v>
                </c:pt>
                <c:pt idx="11463">
                  <c:v>2.6666164</c:v>
                </c:pt>
                <c:pt idx="11464">
                  <c:v>2.6667704</c:v>
                </c:pt>
                <c:pt idx="11465">
                  <c:v>2.6669244</c:v>
                </c:pt>
                <c:pt idx="11466">
                  <c:v>2.6670785</c:v>
                </c:pt>
                <c:pt idx="11467">
                  <c:v>2.6672326</c:v>
                </c:pt>
                <c:pt idx="11468">
                  <c:v>2.6673867</c:v>
                </c:pt>
                <c:pt idx="11469">
                  <c:v>2.6675408</c:v>
                </c:pt>
                <c:pt idx="11470">
                  <c:v>2.667695</c:v>
                </c:pt>
                <c:pt idx="11471">
                  <c:v>2.6678492</c:v>
                </c:pt>
                <c:pt idx="11472">
                  <c:v>2.6680035</c:v>
                </c:pt>
                <c:pt idx="11473">
                  <c:v>2.6681578</c:v>
                </c:pt>
                <c:pt idx="11474">
                  <c:v>2.6683121</c:v>
                </c:pt>
                <c:pt idx="11475">
                  <c:v>2.6684664</c:v>
                </c:pt>
                <c:pt idx="11476">
                  <c:v>2.6686208</c:v>
                </c:pt>
                <c:pt idx="11477">
                  <c:v>2.6687752</c:v>
                </c:pt>
                <c:pt idx="11478">
                  <c:v>2.6689296</c:v>
                </c:pt>
                <c:pt idx="11479">
                  <c:v>2.6690841</c:v>
                </c:pt>
                <c:pt idx="11480">
                  <c:v>2.6692386</c:v>
                </c:pt>
                <c:pt idx="11481">
                  <c:v>2.6693932</c:v>
                </c:pt>
                <c:pt idx="11482">
                  <c:v>2.6695477</c:v>
                </c:pt>
                <c:pt idx="11483">
                  <c:v>2.6697024</c:v>
                </c:pt>
                <c:pt idx="11484">
                  <c:v>2.669857</c:v>
                </c:pt>
                <c:pt idx="11485">
                  <c:v>2.6700117</c:v>
                </c:pt>
                <c:pt idx="11486">
                  <c:v>2.6701664</c:v>
                </c:pt>
                <c:pt idx="11487">
                  <c:v>2.6703211</c:v>
                </c:pt>
                <c:pt idx="11488">
                  <c:v>2.6704759</c:v>
                </c:pt>
                <c:pt idx="11489">
                  <c:v>2.6706307</c:v>
                </c:pt>
                <c:pt idx="11490">
                  <c:v>2.6707855</c:v>
                </c:pt>
                <c:pt idx="11491">
                  <c:v>2.6709404</c:v>
                </c:pt>
                <c:pt idx="11492">
                  <c:v>2.6710953</c:v>
                </c:pt>
                <c:pt idx="11493">
                  <c:v>2.6712502</c:v>
                </c:pt>
                <c:pt idx="11494">
                  <c:v>2.6714052</c:v>
                </c:pt>
                <c:pt idx="11495">
                  <c:v>2.6715602</c:v>
                </c:pt>
                <c:pt idx="11496">
                  <c:v>2.6717152</c:v>
                </c:pt>
                <c:pt idx="11497">
                  <c:v>2.6718703</c:v>
                </c:pt>
                <c:pt idx="11498">
                  <c:v>2.6720254</c:v>
                </c:pt>
                <c:pt idx="11499">
                  <c:v>2.6721805</c:v>
                </c:pt>
                <c:pt idx="11500">
                  <c:v>2.6723357</c:v>
                </c:pt>
                <c:pt idx="11501">
                  <c:v>2.6724909</c:v>
                </c:pt>
                <c:pt idx="11502">
                  <c:v>2.6726461</c:v>
                </c:pt>
                <c:pt idx="11503">
                  <c:v>2.6728014</c:v>
                </c:pt>
                <c:pt idx="11504">
                  <c:v>2.6729567</c:v>
                </c:pt>
                <c:pt idx="11505">
                  <c:v>2.673112</c:v>
                </c:pt>
                <c:pt idx="11506">
                  <c:v>2.6732674</c:v>
                </c:pt>
                <c:pt idx="11507">
                  <c:v>2.6734228</c:v>
                </c:pt>
                <c:pt idx="11508">
                  <c:v>2.6735782</c:v>
                </c:pt>
                <c:pt idx="11509">
                  <c:v>2.6737337</c:v>
                </c:pt>
                <c:pt idx="11510">
                  <c:v>2.6738892</c:v>
                </c:pt>
                <c:pt idx="11511">
                  <c:v>2.6740447</c:v>
                </c:pt>
                <c:pt idx="11512">
                  <c:v>2.6742003</c:v>
                </c:pt>
                <c:pt idx="11513">
                  <c:v>2.6743558</c:v>
                </c:pt>
                <c:pt idx="11514">
                  <c:v>2.6745115</c:v>
                </c:pt>
                <c:pt idx="11515">
                  <c:v>2.6746671</c:v>
                </c:pt>
                <c:pt idx="11516">
                  <c:v>2.6748228</c:v>
                </c:pt>
                <c:pt idx="11517">
                  <c:v>2.6749786</c:v>
                </c:pt>
                <c:pt idx="11518">
                  <c:v>2.6751343</c:v>
                </c:pt>
                <c:pt idx="11519">
                  <c:v>2.6752901</c:v>
                </c:pt>
                <c:pt idx="11520">
                  <c:v>2.6754459</c:v>
                </c:pt>
                <c:pt idx="11521">
                  <c:v>2.6756018</c:v>
                </c:pt>
                <c:pt idx="11522">
                  <c:v>2.6757577</c:v>
                </c:pt>
                <c:pt idx="11523">
                  <c:v>2.6759136</c:v>
                </c:pt>
                <c:pt idx="11524">
                  <c:v>2.6760696</c:v>
                </c:pt>
                <c:pt idx="11525">
                  <c:v>2.6762256</c:v>
                </c:pt>
                <c:pt idx="11526">
                  <c:v>2.6763816</c:v>
                </c:pt>
                <c:pt idx="11527">
                  <c:v>2.6765377</c:v>
                </c:pt>
                <c:pt idx="11528">
                  <c:v>2.6766938</c:v>
                </c:pt>
                <c:pt idx="11529">
                  <c:v>2.6768499</c:v>
                </c:pt>
                <c:pt idx="11530">
                  <c:v>2.677006</c:v>
                </c:pt>
                <c:pt idx="11531">
                  <c:v>2.6771622</c:v>
                </c:pt>
                <c:pt idx="11532">
                  <c:v>2.6773185</c:v>
                </c:pt>
                <c:pt idx="11533">
                  <c:v>2.6774747</c:v>
                </c:pt>
                <c:pt idx="11534">
                  <c:v>2.677631</c:v>
                </c:pt>
                <c:pt idx="11535">
                  <c:v>2.6777873</c:v>
                </c:pt>
                <c:pt idx="11536">
                  <c:v>2.6779437</c:v>
                </c:pt>
                <c:pt idx="11537">
                  <c:v>2.6781001</c:v>
                </c:pt>
                <c:pt idx="11538">
                  <c:v>2.6782565</c:v>
                </c:pt>
                <c:pt idx="11539">
                  <c:v>2.678413</c:v>
                </c:pt>
                <c:pt idx="11540">
                  <c:v>2.6785695</c:v>
                </c:pt>
                <c:pt idx="11541">
                  <c:v>2.678726</c:v>
                </c:pt>
                <c:pt idx="11542">
                  <c:v>2.6788826</c:v>
                </c:pt>
                <c:pt idx="11543">
                  <c:v>2.6790391</c:v>
                </c:pt>
                <c:pt idx="11544">
                  <c:v>2.6791958</c:v>
                </c:pt>
                <c:pt idx="11545">
                  <c:v>2.6793524</c:v>
                </c:pt>
                <c:pt idx="11546">
                  <c:v>2.6795091</c:v>
                </c:pt>
                <c:pt idx="11547">
                  <c:v>2.6796659</c:v>
                </c:pt>
                <c:pt idx="11548">
                  <c:v>2.6798226</c:v>
                </c:pt>
                <c:pt idx="11549">
                  <c:v>2.6799794</c:v>
                </c:pt>
                <c:pt idx="11550">
                  <c:v>2.6801362</c:v>
                </c:pt>
                <c:pt idx="11551">
                  <c:v>2.6802931</c:v>
                </c:pt>
                <c:pt idx="11552">
                  <c:v>2.68045</c:v>
                </c:pt>
                <c:pt idx="11553">
                  <c:v>2.6806069</c:v>
                </c:pt>
                <c:pt idx="11554">
                  <c:v>2.6807639</c:v>
                </c:pt>
                <c:pt idx="11555">
                  <c:v>2.6809209</c:v>
                </c:pt>
                <c:pt idx="11556">
                  <c:v>2.6810779</c:v>
                </c:pt>
                <c:pt idx="11557">
                  <c:v>2.681235</c:v>
                </c:pt>
                <c:pt idx="11558">
                  <c:v>2.6813921</c:v>
                </c:pt>
                <c:pt idx="11559">
                  <c:v>2.6815492</c:v>
                </c:pt>
                <c:pt idx="11560">
                  <c:v>2.6817063</c:v>
                </c:pt>
                <c:pt idx="11561">
                  <c:v>2.6818635</c:v>
                </c:pt>
                <c:pt idx="11562">
                  <c:v>2.6820208</c:v>
                </c:pt>
                <c:pt idx="11563">
                  <c:v>2.682178</c:v>
                </c:pt>
                <c:pt idx="11564">
                  <c:v>2.6823353</c:v>
                </c:pt>
                <c:pt idx="11565">
                  <c:v>2.6824927</c:v>
                </c:pt>
                <c:pt idx="11566">
                  <c:v>2.68265</c:v>
                </c:pt>
                <c:pt idx="11567">
                  <c:v>2.6828074</c:v>
                </c:pt>
                <c:pt idx="11568">
                  <c:v>2.6829649</c:v>
                </c:pt>
                <c:pt idx="11569">
                  <c:v>2.6831223</c:v>
                </c:pt>
                <c:pt idx="11570">
                  <c:v>2.6832798</c:v>
                </c:pt>
                <c:pt idx="11571">
                  <c:v>2.6834373</c:v>
                </c:pt>
                <c:pt idx="11572">
                  <c:v>2.6835949</c:v>
                </c:pt>
                <c:pt idx="11573">
                  <c:v>2.6837525</c:v>
                </c:pt>
                <c:pt idx="11574">
                  <c:v>2.6839101</c:v>
                </c:pt>
                <c:pt idx="11575">
                  <c:v>2.6840678</c:v>
                </c:pt>
                <c:pt idx="11576">
                  <c:v>2.6842255</c:v>
                </c:pt>
                <c:pt idx="11577">
                  <c:v>2.6843832</c:v>
                </c:pt>
                <c:pt idx="11578">
                  <c:v>2.684541</c:v>
                </c:pt>
                <c:pt idx="11579">
                  <c:v>2.6846988</c:v>
                </c:pt>
                <c:pt idx="11580">
                  <c:v>2.6848567</c:v>
                </c:pt>
                <c:pt idx="11581">
                  <c:v>2.6850145</c:v>
                </c:pt>
                <c:pt idx="11582">
                  <c:v>2.6851724</c:v>
                </c:pt>
                <c:pt idx="11583">
                  <c:v>2.6853304</c:v>
                </c:pt>
                <c:pt idx="11584">
                  <c:v>2.6854883</c:v>
                </c:pt>
                <c:pt idx="11585">
                  <c:v>2.6856463</c:v>
                </c:pt>
                <c:pt idx="11586">
                  <c:v>2.6858044</c:v>
                </c:pt>
                <c:pt idx="11587">
                  <c:v>2.6859624</c:v>
                </c:pt>
                <c:pt idx="11588">
                  <c:v>2.6861206</c:v>
                </c:pt>
                <c:pt idx="11589">
                  <c:v>2.6862787</c:v>
                </c:pt>
                <c:pt idx="11590">
                  <c:v>2.6864369</c:v>
                </c:pt>
                <c:pt idx="11591">
                  <c:v>2.6865951</c:v>
                </c:pt>
                <c:pt idx="11592">
                  <c:v>2.6867533</c:v>
                </c:pt>
                <c:pt idx="11593">
                  <c:v>2.6869116</c:v>
                </c:pt>
                <c:pt idx="11594">
                  <c:v>2.6870699</c:v>
                </c:pt>
                <c:pt idx="11595">
                  <c:v>2.6872282</c:v>
                </c:pt>
                <c:pt idx="11596">
                  <c:v>2.6873866</c:v>
                </c:pt>
                <c:pt idx="11597">
                  <c:v>2.687545</c:v>
                </c:pt>
                <c:pt idx="11598">
                  <c:v>2.6877035</c:v>
                </c:pt>
                <c:pt idx="11599">
                  <c:v>2.687862</c:v>
                </c:pt>
                <c:pt idx="11600">
                  <c:v>2.6880205</c:v>
                </c:pt>
                <c:pt idx="11601">
                  <c:v>2.688179</c:v>
                </c:pt>
                <c:pt idx="11602">
                  <c:v>2.6883376</c:v>
                </c:pt>
                <c:pt idx="11603">
                  <c:v>2.6884962</c:v>
                </c:pt>
                <c:pt idx="11604">
                  <c:v>2.6886549</c:v>
                </c:pt>
                <c:pt idx="11605">
                  <c:v>2.6888135</c:v>
                </c:pt>
                <c:pt idx="11606">
                  <c:v>2.6889723</c:v>
                </c:pt>
                <c:pt idx="11607">
                  <c:v>2.689131</c:v>
                </c:pt>
                <c:pt idx="11608">
                  <c:v>2.6892898</c:v>
                </c:pt>
                <c:pt idx="11609">
                  <c:v>2.6894486</c:v>
                </c:pt>
                <c:pt idx="11610">
                  <c:v>2.6896075</c:v>
                </c:pt>
                <c:pt idx="11611">
                  <c:v>2.6897663</c:v>
                </c:pt>
                <c:pt idx="11612">
                  <c:v>2.6899253</c:v>
                </c:pt>
                <c:pt idx="11613">
                  <c:v>2.6900842</c:v>
                </c:pt>
                <c:pt idx="11614">
                  <c:v>2.6902432</c:v>
                </c:pt>
                <c:pt idx="11615">
                  <c:v>2.6904022</c:v>
                </c:pt>
                <c:pt idx="11616">
                  <c:v>2.6905613</c:v>
                </c:pt>
                <c:pt idx="11617">
                  <c:v>2.6907204</c:v>
                </c:pt>
                <c:pt idx="11618">
                  <c:v>2.6908795</c:v>
                </c:pt>
                <c:pt idx="11619">
                  <c:v>2.6910387</c:v>
                </c:pt>
                <c:pt idx="11620">
                  <c:v>2.6911979</c:v>
                </c:pt>
                <c:pt idx="11621">
                  <c:v>2.6913571</c:v>
                </c:pt>
                <c:pt idx="11622">
                  <c:v>2.6915164</c:v>
                </c:pt>
                <c:pt idx="11623">
                  <c:v>2.6916757</c:v>
                </c:pt>
                <c:pt idx="11624">
                  <c:v>2.691835</c:v>
                </c:pt>
                <c:pt idx="11625">
                  <c:v>2.6919944</c:v>
                </c:pt>
                <c:pt idx="11626">
                  <c:v>2.6921537</c:v>
                </c:pt>
                <c:pt idx="11627">
                  <c:v>2.6923132</c:v>
                </c:pt>
                <c:pt idx="11628">
                  <c:v>2.6924727</c:v>
                </c:pt>
                <c:pt idx="11629">
                  <c:v>2.6926322</c:v>
                </c:pt>
                <c:pt idx="11630">
                  <c:v>2.6927917</c:v>
                </c:pt>
                <c:pt idx="11631">
                  <c:v>2.6929513</c:v>
                </c:pt>
                <c:pt idx="11632">
                  <c:v>2.6931109</c:v>
                </c:pt>
                <c:pt idx="11633">
                  <c:v>2.6932705</c:v>
                </c:pt>
                <c:pt idx="11634">
                  <c:v>2.6934302</c:v>
                </c:pt>
                <c:pt idx="11635">
                  <c:v>2.6935899</c:v>
                </c:pt>
                <c:pt idx="11636">
                  <c:v>2.6937496</c:v>
                </c:pt>
                <c:pt idx="11637">
                  <c:v>2.6939094</c:v>
                </c:pt>
                <c:pt idx="11638">
                  <c:v>2.6940692</c:v>
                </c:pt>
                <c:pt idx="11639">
                  <c:v>2.6942291</c:v>
                </c:pt>
                <c:pt idx="11640">
                  <c:v>2.6943889</c:v>
                </c:pt>
                <c:pt idx="11641">
                  <c:v>2.6945489</c:v>
                </c:pt>
                <c:pt idx="11642">
                  <c:v>2.6947088</c:v>
                </c:pt>
                <c:pt idx="11643">
                  <c:v>2.6948688</c:v>
                </c:pt>
                <c:pt idx="11644">
                  <c:v>2.6950288</c:v>
                </c:pt>
                <c:pt idx="11645">
                  <c:v>2.6951889</c:v>
                </c:pt>
                <c:pt idx="11646">
                  <c:v>2.6953489</c:v>
                </c:pt>
                <c:pt idx="11647">
                  <c:v>2.6955091</c:v>
                </c:pt>
                <c:pt idx="11648">
                  <c:v>2.6956692</c:v>
                </c:pt>
                <c:pt idx="11649">
                  <c:v>2.6958294</c:v>
                </c:pt>
                <c:pt idx="11650">
                  <c:v>2.6959896</c:v>
                </c:pt>
                <c:pt idx="11651">
                  <c:v>2.6961499</c:v>
                </c:pt>
                <c:pt idx="11652">
                  <c:v>2.6963102</c:v>
                </c:pt>
                <c:pt idx="11653">
                  <c:v>2.6964705</c:v>
                </c:pt>
                <c:pt idx="11654">
                  <c:v>2.6966309</c:v>
                </c:pt>
                <c:pt idx="11655">
                  <c:v>2.6967913</c:v>
                </c:pt>
                <c:pt idx="11656">
                  <c:v>2.6969517</c:v>
                </c:pt>
                <c:pt idx="11657">
                  <c:v>2.6971122</c:v>
                </c:pt>
                <c:pt idx="11658">
                  <c:v>2.6972727</c:v>
                </c:pt>
                <c:pt idx="11659">
                  <c:v>2.6974332</c:v>
                </c:pt>
                <c:pt idx="11660">
                  <c:v>2.6975938</c:v>
                </c:pt>
                <c:pt idx="11661">
                  <c:v>2.6977544</c:v>
                </c:pt>
                <c:pt idx="11662">
                  <c:v>2.697915</c:v>
                </c:pt>
                <c:pt idx="11663">
                  <c:v>2.6980757</c:v>
                </c:pt>
                <c:pt idx="11664">
                  <c:v>2.6982364</c:v>
                </c:pt>
                <c:pt idx="11665">
                  <c:v>2.6983971</c:v>
                </c:pt>
                <c:pt idx="11666">
                  <c:v>2.6985579</c:v>
                </c:pt>
                <c:pt idx="11667">
                  <c:v>2.6987187</c:v>
                </c:pt>
                <c:pt idx="11668">
                  <c:v>2.6988796</c:v>
                </c:pt>
                <c:pt idx="11669">
                  <c:v>2.6990404</c:v>
                </c:pt>
                <c:pt idx="11670">
                  <c:v>2.6992014</c:v>
                </c:pt>
                <c:pt idx="11671">
                  <c:v>2.6993623</c:v>
                </c:pt>
                <c:pt idx="11672">
                  <c:v>2.6995233</c:v>
                </c:pt>
                <c:pt idx="11673">
                  <c:v>2.6996843</c:v>
                </c:pt>
                <c:pt idx="11674">
                  <c:v>2.6998454</c:v>
                </c:pt>
                <c:pt idx="11675">
                  <c:v>2.7000065</c:v>
                </c:pt>
                <c:pt idx="11676">
                  <c:v>2.7001676</c:v>
                </c:pt>
                <c:pt idx="11677">
                  <c:v>2.7003287</c:v>
                </c:pt>
                <c:pt idx="11678">
                  <c:v>2.7004899</c:v>
                </c:pt>
                <c:pt idx="11679">
                  <c:v>2.7006512</c:v>
                </c:pt>
                <c:pt idx="11680">
                  <c:v>2.7008124</c:v>
                </c:pt>
                <c:pt idx="11681">
                  <c:v>2.7009737</c:v>
                </c:pt>
                <c:pt idx="11682">
                  <c:v>2.701135</c:v>
                </c:pt>
                <c:pt idx="11683">
                  <c:v>2.7012964</c:v>
                </c:pt>
                <c:pt idx="11684">
                  <c:v>2.7014578</c:v>
                </c:pt>
                <c:pt idx="11685">
                  <c:v>2.7016193</c:v>
                </c:pt>
                <c:pt idx="11686">
                  <c:v>2.7017807</c:v>
                </c:pt>
                <c:pt idx="11687">
                  <c:v>2.7019422</c:v>
                </c:pt>
                <c:pt idx="11688">
                  <c:v>2.7021038</c:v>
                </c:pt>
                <c:pt idx="11689">
                  <c:v>2.7022653</c:v>
                </c:pt>
                <c:pt idx="11690">
                  <c:v>2.702427</c:v>
                </c:pt>
                <c:pt idx="11691">
                  <c:v>2.7025886</c:v>
                </c:pt>
                <c:pt idx="11692">
                  <c:v>2.7027503</c:v>
                </c:pt>
                <c:pt idx="11693">
                  <c:v>2.702912</c:v>
                </c:pt>
                <c:pt idx="11694">
                  <c:v>2.7030738</c:v>
                </c:pt>
                <c:pt idx="11695">
                  <c:v>2.7032355</c:v>
                </c:pt>
                <c:pt idx="11696">
                  <c:v>2.7033974</c:v>
                </c:pt>
                <c:pt idx="11697">
                  <c:v>2.7035592</c:v>
                </c:pt>
                <c:pt idx="11698">
                  <c:v>2.7037211</c:v>
                </c:pt>
                <c:pt idx="11699">
                  <c:v>2.703883</c:v>
                </c:pt>
                <c:pt idx="11700">
                  <c:v>2.704045</c:v>
                </c:pt>
                <c:pt idx="11701">
                  <c:v>2.704207</c:v>
                </c:pt>
                <c:pt idx="11702">
                  <c:v>2.704369</c:v>
                </c:pt>
                <c:pt idx="11703">
                  <c:v>2.7045311</c:v>
                </c:pt>
                <c:pt idx="11704">
                  <c:v>2.7046932</c:v>
                </c:pt>
                <c:pt idx="11705">
                  <c:v>2.7048553</c:v>
                </c:pt>
                <c:pt idx="11706">
                  <c:v>2.7050175</c:v>
                </c:pt>
                <c:pt idx="11707">
                  <c:v>2.7051797</c:v>
                </c:pt>
                <c:pt idx="11708">
                  <c:v>2.7053419</c:v>
                </c:pt>
                <c:pt idx="11709">
                  <c:v>2.7055042</c:v>
                </c:pt>
                <c:pt idx="11710">
                  <c:v>2.7056665</c:v>
                </c:pt>
                <c:pt idx="11711">
                  <c:v>2.7058289</c:v>
                </c:pt>
                <c:pt idx="11712">
                  <c:v>2.7059913</c:v>
                </c:pt>
                <c:pt idx="11713">
                  <c:v>2.7061537</c:v>
                </c:pt>
                <c:pt idx="11714">
                  <c:v>2.7063161</c:v>
                </c:pt>
                <c:pt idx="11715">
                  <c:v>2.7064786</c:v>
                </c:pt>
                <c:pt idx="11716">
                  <c:v>2.7066411</c:v>
                </c:pt>
                <c:pt idx="11717">
                  <c:v>2.7068037</c:v>
                </c:pt>
                <c:pt idx="11718">
                  <c:v>2.7069663</c:v>
                </c:pt>
                <c:pt idx="11719">
                  <c:v>2.7071289</c:v>
                </c:pt>
                <c:pt idx="11720">
                  <c:v>2.7072916</c:v>
                </c:pt>
                <c:pt idx="11721">
                  <c:v>2.7074543</c:v>
                </c:pt>
                <c:pt idx="11722">
                  <c:v>2.707617</c:v>
                </c:pt>
                <c:pt idx="11723">
                  <c:v>2.7077798</c:v>
                </c:pt>
                <c:pt idx="11724">
                  <c:v>2.7079426</c:v>
                </c:pt>
                <c:pt idx="11725">
                  <c:v>2.7081054</c:v>
                </c:pt>
                <c:pt idx="11726">
                  <c:v>2.7082683</c:v>
                </c:pt>
                <c:pt idx="11727">
                  <c:v>2.7084312</c:v>
                </c:pt>
                <c:pt idx="11728">
                  <c:v>2.7085941</c:v>
                </c:pt>
                <c:pt idx="11729">
                  <c:v>2.7087571</c:v>
                </c:pt>
                <c:pt idx="11730">
                  <c:v>2.7089201</c:v>
                </c:pt>
                <c:pt idx="11731">
                  <c:v>2.7090832</c:v>
                </c:pt>
                <c:pt idx="11732">
                  <c:v>2.7092463</c:v>
                </c:pt>
                <c:pt idx="11733">
                  <c:v>2.7094094</c:v>
                </c:pt>
                <c:pt idx="11734">
                  <c:v>2.7095725</c:v>
                </c:pt>
                <c:pt idx="11735">
                  <c:v>2.7097357</c:v>
                </c:pt>
                <c:pt idx="11736">
                  <c:v>2.709899</c:v>
                </c:pt>
                <c:pt idx="11737">
                  <c:v>2.7100622</c:v>
                </c:pt>
                <c:pt idx="11738">
                  <c:v>2.7102255</c:v>
                </c:pt>
                <c:pt idx="11739">
                  <c:v>2.7103889</c:v>
                </c:pt>
                <c:pt idx="11740">
                  <c:v>2.7105522</c:v>
                </c:pt>
                <c:pt idx="11741">
                  <c:v>2.7107156</c:v>
                </c:pt>
                <c:pt idx="11742">
                  <c:v>2.7108791</c:v>
                </c:pt>
                <c:pt idx="11743">
                  <c:v>2.7110425</c:v>
                </c:pt>
                <c:pt idx="11744">
                  <c:v>2.7112061</c:v>
                </c:pt>
                <c:pt idx="11745">
                  <c:v>2.7113696</c:v>
                </c:pt>
                <c:pt idx="11746">
                  <c:v>2.7115332</c:v>
                </c:pt>
                <c:pt idx="11747">
                  <c:v>2.7116968</c:v>
                </c:pt>
                <c:pt idx="11748">
                  <c:v>2.7118605</c:v>
                </c:pt>
                <c:pt idx="11749">
                  <c:v>2.7120241</c:v>
                </c:pt>
                <c:pt idx="11750">
                  <c:v>2.7121879</c:v>
                </c:pt>
                <c:pt idx="11751">
                  <c:v>2.7123516</c:v>
                </c:pt>
                <c:pt idx="11752">
                  <c:v>2.7125154</c:v>
                </c:pt>
                <c:pt idx="11753">
                  <c:v>2.7126793</c:v>
                </c:pt>
                <c:pt idx="11754">
                  <c:v>2.7128431</c:v>
                </c:pt>
                <c:pt idx="11755">
                  <c:v>2.713007</c:v>
                </c:pt>
                <c:pt idx="11756">
                  <c:v>2.713171</c:v>
                </c:pt>
                <c:pt idx="11757">
                  <c:v>2.7133349</c:v>
                </c:pt>
                <c:pt idx="11758">
                  <c:v>2.7134989</c:v>
                </c:pt>
                <c:pt idx="11759">
                  <c:v>2.713663</c:v>
                </c:pt>
                <c:pt idx="11760">
                  <c:v>2.7138271</c:v>
                </c:pt>
                <c:pt idx="11761">
                  <c:v>2.7139912</c:v>
                </c:pt>
                <c:pt idx="11762">
                  <c:v>2.7141553</c:v>
                </c:pt>
                <c:pt idx="11763">
                  <c:v>2.7143195</c:v>
                </c:pt>
                <c:pt idx="11764">
                  <c:v>2.7144837</c:v>
                </c:pt>
                <c:pt idx="11765">
                  <c:v>2.714648</c:v>
                </c:pt>
                <c:pt idx="11766">
                  <c:v>2.7148123</c:v>
                </c:pt>
                <c:pt idx="11767">
                  <c:v>2.7149766</c:v>
                </c:pt>
                <c:pt idx="11768">
                  <c:v>2.715141</c:v>
                </c:pt>
                <c:pt idx="11769">
                  <c:v>2.7153054</c:v>
                </c:pt>
                <c:pt idx="11770">
                  <c:v>2.7154698</c:v>
                </c:pt>
                <c:pt idx="11771">
                  <c:v>2.7156343</c:v>
                </c:pt>
                <c:pt idx="11772">
                  <c:v>2.7157988</c:v>
                </c:pt>
                <c:pt idx="11773">
                  <c:v>2.7159633</c:v>
                </c:pt>
                <c:pt idx="11774">
                  <c:v>2.7161279</c:v>
                </c:pt>
                <c:pt idx="11775">
                  <c:v>2.7162925</c:v>
                </c:pt>
                <c:pt idx="11776">
                  <c:v>2.7164572</c:v>
                </c:pt>
                <c:pt idx="11777">
                  <c:v>2.7166219</c:v>
                </c:pt>
                <c:pt idx="11778">
                  <c:v>2.7167866</c:v>
                </c:pt>
                <c:pt idx="11779">
                  <c:v>2.7169514</c:v>
                </c:pt>
                <c:pt idx="11780">
                  <c:v>2.7171162</c:v>
                </c:pt>
                <c:pt idx="11781">
                  <c:v>2.717281</c:v>
                </c:pt>
                <c:pt idx="11782">
                  <c:v>2.7174459</c:v>
                </c:pt>
                <c:pt idx="11783">
                  <c:v>2.7176108</c:v>
                </c:pt>
                <c:pt idx="11784">
                  <c:v>2.7177757</c:v>
                </c:pt>
                <c:pt idx="11785">
                  <c:v>2.7179407</c:v>
                </c:pt>
                <c:pt idx="11786">
                  <c:v>2.7181057</c:v>
                </c:pt>
                <c:pt idx="11787">
                  <c:v>2.7182707</c:v>
                </c:pt>
                <c:pt idx="11788">
                  <c:v>2.7184358</c:v>
                </c:pt>
                <c:pt idx="11789">
                  <c:v>2.7186009</c:v>
                </c:pt>
                <c:pt idx="11790">
                  <c:v>2.7187661</c:v>
                </c:pt>
                <c:pt idx="11791">
                  <c:v>2.7189313</c:v>
                </c:pt>
                <c:pt idx="11792">
                  <c:v>2.7190965</c:v>
                </c:pt>
                <c:pt idx="11793">
                  <c:v>2.7192618</c:v>
                </c:pt>
                <c:pt idx="11794">
                  <c:v>2.7194271</c:v>
                </c:pt>
                <c:pt idx="11795">
                  <c:v>2.7195924</c:v>
                </c:pt>
                <c:pt idx="11796">
                  <c:v>2.7197578</c:v>
                </c:pt>
                <c:pt idx="11797">
                  <c:v>2.7199232</c:v>
                </c:pt>
                <c:pt idx="11798">
                  <c:v>2.7200886</c:v>
                </c:pt>
                <c:pt idx="11799">
                  <c:v>2.7202541</c:v>
                </c:pt>
                <c:pt idx="11800">
                  <c:v>2.7204196</c:v>
                </c:pt>
                <c:pt idx="11801">
                  <c:v>2.7205851</c:v>
                </c:pt>
                <c:pt idx="11802">
                  <c:v>2.7207507</c:v>
                </c:pt>
                <c:pt idx="11803">
                  <c:v>2.7209164</c:v>
                </c:pt>
                <c:pt idx="11804">
                  <c:v>2.721082</c:v>
                </c:pt>
                <c:pt idx="11805">
                  <c:v>2.7212477</c:v>
                </c:pt>
                <c:pt idx="11806">
                  <c:v>2.7214134</c:v>
                </c:pt>
                <c:pt idx="11807">
                  <c:v>2.7215792</c:v>
                </c:pt>
                <c:pt idx="11808">
                  <c:v>2.721745</c:v>
                </c:pt>
                <c:pt idx="11809">
                  <c:v>2.7219108</c:v>
                </c:pt>
                <c:pt idx="11810">
                  <c:v>2.7220767</c:v>
                </c:pt>
                <c:pt idx="11811">
                  <c:v>2.7222426</c:v>
                </c:pt>
                <c:pt idx="11812">
                  <c:v>2.7224086</c:v>
                </c:pt>
                <c:pt idx="11813">
                  <c:v>2.7225746</c:v>
                </c:pt>
                <c:pt idx="11814">
                  <c:v>2.7227406</c:v>
                </c:pt>
                <c:pt idx="11815">
                  <c:v>2.7229066</c:v>
                </c:pt>
                <c:pt idx="11816">
                  <c:v>2.7230727</c:v>
                </c:pt>
                <c:pt idx="11817">
                  <c:v>2.7232389</c:v>
                </c:pt>
                <c:pt idx="11818">
                  <c:v>2.723405</c:v>
                </c:pt>
                <c:pt idx="11819">
                  <c:v>2.7235712</c:v>
                </c:pt>
                <c:pt idx="11820">
                  <c:v>2.7237375</c:v>
                </c:pt>
                <c:pt idx="11821">
                  <c:v>2.7239037</c:v>
                </c:pt>
                <c:pt idx="11822">
                  <c:v>2.72407</c:v>
                </c:pt>
                <c:pt idx="11823">
                  <c:v>2.7242364</c:v>
                </c:pt>
                <c:pt idx="11824">
                  <c:v>2.7244028</c:v>
                </c:pt>
                <c:pt idx="11825">
                  <c:v>2.7245692</c:v>
                </c:pt>
                <c:pt idx="11826">
                  <c:v>2.7247357</c:v>
                </c:pt>
                <c:pt idx="11827">
                  <c:v>2.7249021</c:v>
                </c:pt>
                <c:pt idx="11828">
                  <c:v>2.7250687</c:v>
                </c:pt>
                <c:pt idx="11829">
                  <c:v>2.7252352</c:v>
                </c:pt>
                <c:pt idx="11830">
                  <c:v>2.7254018</c:v>
                </c:pt>
                <c:pt idx="11831">
                  <c:v>2.7255685</c:v>
                </c:pt>
                <c:pt idx="11832">
                  <c:v>2.7257352</c:v>
                </c:pt>
                <c:pt idx="11833">
                  <c:v>2.7259019</c:v>
                </c:pt>
                <c:pt idx="11834">
                  <c:v>2.7260686</c:v>
                </c:pt>
                <c:pt idx="11835">
                  <c:v>2.7262354</c:v>
                </c:pt>
                <c:pt idx="11836">
                  <c:v>2.7264022</c:v>
                </c:pt>
                <c:pt idx="11837">
                  <c:v>2.7265691</c:v>
                </c:pt>
                <c:pt idx="11838">
                  <c:v>2.726736</c:v>
                </c:pt>
                <c:pt idx="11839">
                  <c:v>2.7269029</c:v>
                </c:pt>
                <c:pt idx="11840">
                  <c:v>2.7270699</c:v>
                </c:pt>
                <c:pt idx="11841">
                  <c:v>2.7272369</c:v>
                </c:pt>
                <c:pt idx="11842">
                  <c:v>2.7274039</c:v>
                </c:pt>
                <c:pt idx="11843">
                  <c:v>2.727571</c:v>
                </c:pt>
                <c:pt idx="11844">
                  <c:v>2.7277381</c:v>
                </c:pt>
                <c:pt idx="11845">
                  <c:v>2.7279052</c:v>
                </c:pt>
                <c:pt idx="11846">
                  <c:v>2.7280724</c:v>
                </c:pt>
                <c:pt idx="11847">
                  <c:v>2.7282396</c:v>
                </c:pt>
                <c:pt idx="11848">
                  <c:v>2.7284069</c:v>
                </c:pt>
                <c:pt idx="11849">
                  <c:v>2.7285742</c:v>
                </c:pt>
                <c:pt idx="11850">
                  <c:v>2.7287415</c:v>
                </c:pt>
                <c:pt idx="11851">
                  <c:v>2.7289089</c:v>
                </c:pt>
                <c:pt idx="11852">
                  <c:v>2.7290763</c:v>
                </c:pt>
                <c:pt idx="11853">
                  <c:v>2.7292437</c:v>
                </c:pt>
                <c:pt idx="11854">
                  <c:v>2.7294112</c:v>
                </c:pt>
                <c:pt idx="11855">
                  <c:v>2.7295787</c:v>
                </c:pt>
                <c:pt idx="11856">
                  <c:v>2.7297463</c:v>
                </c:pt>
                <c:pt idx="11857">
                  <c:v>2.7299139</c:v>
                </c:pt>
                <c:pt idx="11858">
                  <c:v>2.7300815</c:v>
                </c:pt>
                <c:pt idx="11859">
                  <c:v>2.7302492</c:v>
                </c:pt>
                <c:pt idx="11860">
                  <c:v>2.7304169</c:v>
                </c:pt>
                <c:pt idx="11861">
                  <c:v>2.7305846</c:v>
                </c:pt>
                <c:pt idx="11862">
                  <c:v>2.7307524</c:v>
                </c:pt>
                <c:pt idx="11863">
                  <c:v>2.7309202</c:v>
                </c:pt>
                <c:pt idx="11864">
                  <c:v>2.731088</c:v>
                </c:pt>
                <c:pt idx="11865">
                  <c:v>2.7312559</c:v>
                </c:pt>
                <c:pt idx="11866">
                  <c:v>2.7314238</c:v>
                </c:pt>
                <c:pt idx="11867">
                  <c:v>2.7315918</c:v>
                </c:pt>
                <c:pt idx="11868">
                  <c:v>2.7317598</c:v>
                </c:pt>
                <c:pt idx="11869">
                  <c:v>2.7319278</c:v>
                </c:pt>
                <c:pt idx="11870">
                  <c:v>2.7320959</c:v>
                </c:pt>
                <c:pt idx="11871">
                  <c:v>2.732264</c:v>
                </c:pt>
                <c:pt idx="11872">
                  <c:v>2.7324321</c:v>
                </c:pt>
                <c:pt idx="11873">
                  <c:v>2.7326003</c:v>
                </c:pt>
                <c:pt idx="11874">
                  <c:v>2.7327685</c:v>
                </c:pt>
                <c:pt idx="11875">
                  <c:v>2.7329368</c:v>
                </c:pt>
                <c:pt idx="11876">
                  <c:v>2.7331051</c:v>
                </c:pt>
                <c:pt idx="11877">
                  <c:v>2.7332734</c:v>
                </c:pt>
                <c:pt idx="11878">
                  <c:v>2.7334417</c:v>
                </c:pt>
                <c:pt idx="11879">
                  <c:v>2.7336101</c:v>
                </c:pt>
                <c:pt idx="11880">
                  <c:v>2.7337786</c:v>
                </c:pt>
                <c:pt idx="11881">
                  <c:v>2.7339471</c:v>
                </c:pt>
                <c:pt idx="11882">
                  <c:v>2.7341156</c:v>
                </c:pt>
                <c:pt idx="11883">
                  <c:v>2.7342841</c:v>
                </c:pt>
                <c:pt idx="11884">
                  <c:v>2.7344527</c:v>
                </c:pt>
                <c:pt idx="11885">
                  <c:v>2.7346213</c:v>
                </c:pt>
                <c:pt idx="11886">
                  <c:v>2.73479</c:v>
                </c:pt>
                <c:pt idx="11887">
                  <c:v>2.7349587</c:v>
                </c:pt>
                <c:pt idx="11888">
                  <c:v>2.7351274</c:v>
                </c:pt>
                <c:pt idx="11889">
                  <c:v>2.7352962</c:v>
                </c:pt>
                <c:pt idx="11890">
                  <c:v>2.735465</c:v>
                </c:pt>
                <c:pt idx="11891">
                  <c:v>2.7356338</c:v>
                </c:pt>
                <c:pt idx="11892">
                  <c:v>2.7358027</c:v>
                </c:pt>
                <c:pt idx="11893">
                  <c:v>2.7359716</c:v>
                </c:pt>
                <c:pt idx="11894">
                  <c:v>2.7361406</c:v>
                </c:pt>
                <c:pt idx="11895">
                  <c:v>2.7363096</c:v>
                </c:pt>
                <c:pt idx="11896">
                  <c:v>2.7364786</c:v>
                </c:pt>
                <c:pt idx="11897">
                  <c:v>2.7366477</c:v>
                </c:pt>
                <c:pt idx="11898">
                  <c:v>2.7368168</c:v>
                </c:pt>
                <c:pt idx="11899">
                  <c:v>2.7369859</c:v>
                </c:pt>
                <c:pt idx="11900">
                  <c:v>2.7371551</c:v>
                </c:pt>
                <c:pt idx="11901">
                  <c:v>2.7373243</c:v>
                </c:pt>
                <c:pt idx="11902">
                  <c:v>2.7374936</c:v>
                </c:pt>
                <c:pt idx="11903">
                  <c:v>2.7376628</c:v>
                </c:pt>
                <c:pt idx="11904">
                  <c:v>2.7378322</c:v>
                </c:pt>
                <c:pt idx="11905">
                  <c:v>2.7380015</c:v>
                </c:pt>
                <c:pt idx="11906">
                  <c:v>2.7381709</c:v>
                </c:pt>
                <c:pt idx="11907">
                  <c:v>2.7383404</c:v>
                </c:pt>
                <c:pt idx="11908">
                  <c:v>2.7385099</c:v>
                </c:pt>
                <c:pt idx="11909">
                  <c:v>2.7386794</c:v>
                </c:pt>
                <c:pt idx="11910">
                  <c:v>2.7388489</c:v>
                </c:pt>
                <c:pt idx="11911">
                  <c:v>2.7390185</c:v>
                </c:pt>
                <c:pt idx="11912">
                  <c:v>2.7391881</c:v>
                </c:pt>
                <c:pt idx="11913">
                  <c:v>2.7393578</c:v>
                </c:pt>
                <c:pt idx="11914">
                  <c:v>2.7395275</c:v>
                </c:pt>
                <c:pt idx="11915">
                  <c:v>2.7396972</c:v>
                </c:pt>
                <c:pt idx="11916">
                  <c:v>2.739867</c:v>
                </c:pt>
                <c:pt idx="11917">
                  <c:v>2.7400368</c:v>
                </c:pt>
                <c:pt idx="11918">
                  <c:v>2.7402067</c:v>
                </c:pt>
                <c:pt idx="11919">
                  <c:v>2.7403766</c:v>
                </c:pt>
                <c:pt idx="11920">
                  <c:v>2.7405465</c:v>
                </c:pt>
                <c:pt idx="11921">
                  <c:v>2.7407164</c:v>
                </c:pt>
                <c:pt idx="11922">
                  <c:v>2.7408864</c:v>
                </c:pt>
                <c:pt idx="11923">
                  <c:v>2.7410565</c:v>
                </c:pt>
                <c:pt idx="11924">
                  <c:v>2.7412266</c:v>
                </c:pt>
                <c:pt idx="11925">
                  <c:v>2.7413967</c:v>
                </c:pt>
                <c:pt idx="11926">
                  <c:v>2.7415668</c:v>
                </c:pt>
                <c:pt idx="11927">
                  <c:v>2.741737</c:v>
                </c:pt>
                <c:pt idx="11928">
                  <c:v>2.7419072</c:v>
                </c:pt>
                <c:pt idx="11929">
                  <c:v>2.7420775</c:v>
                </c:pt>
                <c:pt idx="11930">
                  <c:v>2.7422478</c:v>
                </c:pt>
                <c:pt idx="11931">
                  <c:v>2.7424181</c:v>
                </c:pt>
                <c:pt idx="11932">
                  <c:v>2.7425885</c:v>
                </c:pt>
                <c:pt idx="11933">
                  <c:v>2.7427589</c:v>
                </c:pt>
                <c:pt idx="11934">
                  <c:v>2.7429294</c:v>
                </c:pt>
                <c:pt idx="11935">
                  <c:v>2.7430999</c:v>
                </c:pt>
                <c:pt idx="11936">
                  <c:v>2.7432704</c:v>
                </c:pt>
                <c:pt idx="11937">
                  <c:v>2.7434409</c:v>
                </c:pt>
                <c:pt idx="11938">
                  <c:v>2.7436115</c:v>
                </c:pt>
                <c:pt idx="11939">
                  <c:v>2.7437822</c:v>
                </c:pt>
                <c:pt idx="11940">
                  <c:v>2.7439529</c:v>
                </c:pt>
                <c:pt idx="11941">
                  <c:v>2.7441236</c:v>
                </c:pt>
                <c:pt idx="11942">
                  <c:v>2.7442943</c:v>
                </c:pt>
                <c:pt idx="11943">
                  <c:v>2.7444651</c:v>
                </c:pt>
                <c:pt idx="11944">
                  <c:v>2.7446359</c:v>
                </c:pt>
                <c:pt idx="11945">
                  <c:v>2.7448068</c:v>
                </c:pt>
                <c:pt idx="11946">
                  <c:v>2.7449777</c:v>
                </c:pt>
                <c:pt idx="11947">
                  <c:v>2.7451487</c:v>
                </c:pt>
                <c:pt idx="11948">
                  <c:v>2.7453196</c:v>
                </c:pt>
                <c:pt idx="11949">
                  <c:v>2.7454906</c:v>
                </c:pt>
                <c:pt idx="11950">
                  <c:v>2.7456617</c:v>
                </c:pt>
                <c:pt idx="11951">
                  <c:v>2.7458328</c:v>
                </c:pt>
                <c:pt idx="11952">
                  <c:v>2.7460039</c:v>
                </c:pt>
                <c:pt idx="11953">
                  <c:v>2.7461751</c:v>
                </c:pt>
                <c:pt idx="11954">
                  <c:v>2.7463463</c:v>
                </c:pt>
                <c:pt idx="11955">
                  <c:v>2.7465175</c:v>
                </c:pt>
                <c:pt idx="11956">
                  <c:v>2.7466888</c:v>
                </c:pt>
                <c:pt idx="11957">
                  <c:v>2.7468601</c:v>
                </c:pt>
                <c:pt idx="11958">
                  <c:v>2.7470315</c:v>
                </c:pt>
                <c:pt idx="11959">
                  <c:v>2.7472029</c:v>
                </c:pt>
                <c:pt idx="11960">
                  <c:v>2.7473743</c:v>
                </c:pt>
                <c:pt idx="11961">
                  <c:v>2.7475458</c:v>
                </c:pt>
                <c:pt idx="11962">
                  <c:v>2.7477173</c:v>
                </c:pt>
                <c:pt idx="11963">
                  <c:v>2.7478888</c:v>
                </c:pt>
                <c:pt idx="11964">
                  <c:v>2.7480604</c:v>
                </c:pt>
                <c:pt idx="11965">
                  <c:v>2.748232</c:v>
                </c:pt>
                <c:pt idx="11966">
                  <c:v>2.7484037</c:v>
                </c:pt>
                <c:pt idx="11967">
                  <c:v>2.7485754</c:v>
                </c:pt>
                <c:pt idx="11968">
                  <c:v>2.7487471</c:v>
                </c:pt>
                <c:pt idx="11969">
                  <c:v>2.7489189</c:v>
                </c:pt>
                <c:pt idx="11970">
                  <c:v>2.7490907</c:v>
                </c:pt>
                <c:pt idx="11971">
                  <c:v>2.7492626</c:v>
                </c:pt>
                <c:pt idx="11972">
                  <c:v>2.7494345</c:v>
                </c:pt>
                <c:pt idx="11973">
                  <c:v>2.7496064</c:v>
                </c:pt>
                <c:pt idx="11974">
                  <c:v>2.7497784</c:v>
                </c:pt>
                <c:pt idx="11975">
                  <c:v>2.7499504</c:v>
                </c:pt>
                <c:pt idx="11976">
                  <c:v>2.7501224</c:v>
                </c:pt>
                <c:pt idx="11977">
                  <c:v>2.7502945</c:v>
                </c:pt>
                <c:pt idx="11978">
                  <c:v>2.7504666</c:v>
                </c:pt>
                <c:pt idx="11979">
                  <c:v>2.7506388</c:v>
                </c:pt>
                <c:pt idx="11980">
                  <c:v>2.7508109</c:v>
                </c:pt>
                <c:pt idx="11981">
                  <c:v>2.7509832</c:v>
                </c:pt>
                <c:pt idx="11982">
                  <c:v>2.7511554</c:v>
                </c:pt>
                <c:pt idx="11983">
                  <c:v>2.7513278</c:v>
                </c:pt>
                <c:pt idx="11984">
                  <c:v>2.7515001</c:v>
                </c:pt>
                <c:pt idx="11985">
                  <c:v>2.7516725</c:v>
                </c:pt>
                <c:pt idx="11986">
                  <c:v>2.7518449</c:v>
                </c:pt>
                <c:pt idx="11987">
                  <c:v>2.7520174</c:v>
                </c:pt>
                <c:pt idx="11988">
                  <c:v>2.7521899</c:v>
                </c:pt>
                <c:pt idx="11989">
                  <c:v>2.7523624</c:v>
                </c:pt>
                <c:pt idx="11990">
                  <c:v>2.752535</c:v>
                </c:pt>
                <c:pt idx="11991">
                  <c:v>2.7527076</c:v>
                </c:pt>
                <c:pt idx="11992">
                  <c:v>2.7528802</c:v>
                </c:pt>
                <c:pt idx="11993">
                  <c:v>2.7530529</c:v>
                </c:pt>
                <c:pt idx="11994">
                  <c:v>2.7532257</c:v>
                </c:pt>
                <c:pt idx="11995">
                  <c:v>2.7533984</c:v>
                </c:pt>
                <c:pt idx="11996">
                  <c:v>2.7535712</c:v>
                </c:pt>
                <c:pt idx="11997">
                  <c:v>2.7537441</c:v>
                </c:pt>
                <c:pt idx="11998">
                  <c:v>2.753917</c:v>
                </c:pt>
                <c:pt idx="11999">
                  <c:v>2.7540899</c:v>
                </c:pt>
                <c:pt idx="12000">
                  <c:v>2.7542628</c:v>
                </c:pt>
                <c:pt idx="12001">
                  <c:v>2.7544358</c:v>
                </c:pt>
                <c:pt idx="12002">
                  <c:v>2.7546089</c:v>
                </c:pt>
                <c:pt idx="12003">
                  <c:v>2.7547819</c:v>
                </c:pt>
                <c:pt idx="12004">
                  <c:v>2.7549551</c:v>
                </c:pt>
                <c:pt idx="12005">
                  <c:v>2.7551282</c:v>
                </c:pt>
                <c:pt idx="12006">
                  <c:v>2.7553014</c:v>
                </c:pt>
                <c:pt idx="12007">
                  <c:v>2.7554746</c:v>
                </c:pt>
                <c:pt idx="12008">
                  <c:v>2.7556479</c:v>
                </c:pt>
                <c:pt idx="12009">
                  <c:v>2.7558212</c:v>
                </c:pt>
                <c:pt idx="12010">
                  <c:v>2.7559945</c:v>
                </c:pt>
                <c:pt idx="12011">
                  <c:v>2.7561679</c:v>
                </c:pt>
                <c:pt idx="12012">
                  <c:v>2.7563413</c:v>
                </c:pt>
                <c:pt idx="12013">
                  <c:v>2.7565148</c:v>
                </c:pt>
                <c:pt idx="12014">
                  <c:v>2.7566883</c:v>
                </c:pt>
                <c:pt idx="12015">
                  <c:v>2.7568618</c:v>
                </c:pt>
                <c:pt idx="12016">
                  <c:v>2.7570354</c:v>
                </c:pt>
                <c:pt idx="12017">
                  <c:v>2.757209</c:v>
                </c:pt>
                <c:pt idx="12018">
                  <c:v>2.7573827</c:v>
                </c:pt>
                <c:pt idx="12019">
                  <c:v>2.7575564</c:v>
                </c:pt>
                <c:pt idx="12020">
                  <c:v>2.7577301</c:v>
                </c:pt>
                <c:pt idx="12021">
                  <c:v>2.7579039</c:v>
                </c:pt>
                <c:pt idx="12022">
                  <c:v>2.7580777</c:v>
                </c:pt>
                <c:pt idx="12023">
                  <c:v>2.7582515</c:v>
                </c:pt>
                <c:pt idx="12024">
                  <c:v>2.7584254</c:v>
                </c:pt>
                <c:pt idx="12025">
                  <c:v>2.7585993</c:v>
                </c:pt>
                <c:pt idx="12026">
                  <c:v>2.7587733</c:v>
                </c:pt>
                <c:pt idx="12027">
                  <c:v>2.7589473</c:v>
                </c:pt>
                <c:pt idx="12028">
                  <c:v>2.7591213</c:v>
                </c:pt>
                <c:pt idx="12029">
                  <c:v>2.7592954</c:v>
                </c:pt>
                <c:pt idx="12030">
                  <c:v>2.7594695</c:v>
                </c:pt>
                <c:pt idx="12031">
                  <c:v>2.7596437</c:v>
                </c:pt>
                <c:pt idx="12032">
                  <c:v>2.7598179</c:v>
                </c:pt>
                <c:pt idx="12033">
                  <c:v>2.7599921</c:v>
                </c:pt>
                <c:pt idx="12034">
                  <c:v>2.7601664</c:v>
                </c:pt>
                <c:pt idx="12035">
                  <c:v>2.7603407</c:v>
                </c:pt>
                <c:pt idx="12036">
                  <c:v>2.760515</c:v>
                </c:pt>
                <c:pt idx="12037">
                  <c:v>2.7606894</c:v>
                </c:pt>
                <c:pt idx="12038">
                  <c:v>2.7608638</c:v>
                </c:pt>
                <c:pt idx="12039">
                  <c:v>2.7610383</c:v>
                </c:pt>
                <c:pt idx="12040">
                  <c:v>2.7612128</c:v>
                </c:pt>
                <c:pt idx="12041">
                  <c:v>2.7613874</c:v>
                </c:pt>
                <c:pt idx="12042">
                  <c:v>2.7615619</c:v>
                </c:pt>
                <c:pt idx="12043">
                  <c:v>2.7617366</c:v>
                </c:pt>
                <c:pt idx="12044">
                  <c:v>2.7619112</c:v>
                </c:pt>
                <c:pt idx="12045">
                  <c:v>2.7620859</c:v>
                </c:pt>
                <c:pt idx="12046">
                  <c:v>2.7622607</c:v>
                </c:pt>
                <c:pt idx="12047">
                  <c:v>2.7624354</c:v>
                </c:pt>
                <c:pt idx="12048">
                  <c:v>2.7626103</c:v>
                </c:pt>
                <c:pt idx="12049">
                  <c:v>2.7627851</c:v>
                </c:pt>
                <c:pt idx="12050">
                  <c:v>2.76296</c:v>
                </c:pt>
                <c:pt idx="12051">
                  <c:v>2.7631349</c:v>
                </c:pt>
                <c:pt idx="12052">
                  <c:v>2.7633099</c:v>
                </c:pt>
                <c:pt idx="12053">
                  <c:v>2.7634849</c:v>
                </c:pt>
                <c:pt idx="12054">
                  <c:v>2.76366</c:v>
                </c:pt>
                <c:pt idx="12055">
                  <c:v>2.7638351</c:v>
                </c:pt>
                <c:pt idx="12056">
                  <c:v>2.7640102</c:v>
                </c:pt>
                <c:pt idx="12057">
                  <c:v>2.7641854</c:v>
                </c:pt>
                <c:pt idx="12058">
                  <c:v>2.7643606</c:v>
                </c:pt>
                <c:pt idx="12059">
                  <c:v>2.7645358</c:v>
                </c:pt>
                <c:pt idx="12060">
                  <c:v>2.7647111</c:v>
                </c:pt>
                <c:pt idx="12061">
                  <c:v>2.7648864</c:v>
                </c:pt>
                <c:pt idx="12062">
                  <c:v>2.7650618</c:v>
                </c:pt>
                <c:pt idx="12063">
                  <c:v>2.7652372</c:v>
                </c:pt>
                <c:pt idx="12064">
                  <c:v>2.7654126</c:v>
                </c:pt>
                <c:pt idx="12065">
                  <c:v>2.7655881</c:v>
                </c:pt>
                <c:pt idx="12066">
                  <c:v>2.7657636</c:v>
                </c:pt>
                <c:pt idx="12067">
                  <c:v>2.7659392</c:v>
                </c:pt>
                <c:pt idx="12068">
                  <c:v>2.7661148</c:v>
                </c:pt>
                <c:pt idx="12069">
                  <c:v>2.7662904</c:v>
                </c:pt>
                <c:pt idx="12070">
                  <c:v>2.7664661</c:v>
                </c:pt>
                <c:pt idx="12071">
                  <c:v>2.7666418</c:v>
                </c:pt>
                <c:pt idx="12072">
                  <c:v>2.7668176</c:v>
                </c:pt>
                <c:pt idx="12073">
                  <c:v>2.7669934</c:v>
                </c:pt>
                <c:pt idx="12074">
                  <c:v>2.7671692</c:v>
                </c:pt>
                <c:pt idx="12075">
                  <c:v>2.7673451</c:v>
                </c:pt>
                <c:pt idx="12076">
                  <c:v>2.767521</c:v>
                </c:pt>
                <c:pt idx="12077">
                  <c:v>2.767697</c:v>
                </c:pt>
                <c:pt idx="12078">
                  <c:v>2.7678729</c:v>
                </c:pt>
                <c:pt idx="12079">
                  <c:v>2.768049</c:v>
                </c:pt>
                <c:pt idx="12080">
                  <c:v>2.768225</c:v>
                </c:pt>
                <c:pt idx="12081">
                  <c:v>2.7684012</c:v>
                </c:pt>
                <c:pt idx="12082">
                  <c:v>2.7685773</c:v>
                </c:pt>
                <c:pt idx="12083">
                  <c:v>2.7687535</c:v>
                </c:pt>
                <c:pt idx="12084">
                  <c:v>2.7689297</c:v>
                </c:pt>
                <c:pt idx="12085">
                  <c:v>2.769106</c:v>
                </c:pt>
                <c:pt idx="12086">
                  <c:v>2.7692823</c:v>
                </c:pt>
                <c:pt idx="12087">
                  <c:v>2.7694586</c:v>
                </c:pt>
                <c:pt idx="12088">
                  <c:v>2.769635</c:v>
                </c:pt>
                <c:pt idx="12089">
                  <c:v>2.7698115</c:v>
                </c:pt>
                <c:pt idx="12090">
                  <c:v>2.7699879</c:v>
                </c:pt>
                <c:pt idx="12091">
                  <c:v>2.7701644</c:v>
                </c:pt>
                <c:pt idx="12092">
                  <c:v>2.770341</c:v>
                </c:pt>
                <c:pt idx="12093">
                  <c:v>2.7705176</c:v>
                </c:pt>
                <c:pt idx="12094">
                  <c:v>2.7706942</c:v>
                </c:pt>
                <c:pt idx="12095">
                  <c:v>2.7708708</c:v>
                </c:pt>
                <c:pt idx="12096">
                  <c:v>2.7710476</c:v>
                </c:pt>
                <c:pt idx="12097">
                  <c:v>2.7712243</c:v>
                </c:pt>
                <c:pt idx="12098">
                  <c:v>2.7714011</c:v>
                </c:pt>
                <c:pt idx="12099">
                  <c:v>2.7715779</c:v>
                </c:pt>
                <c:pt idx="12100">
                  <c:v>2.7717548</c:v>
                </c:pt>
                <c:pt idx="12101">
                  <c:v>2.7719317</c:v>
                </c:pt>
                <c:pt idx="12102">
                  <c:v>2.7721086</c:v>
                </c:pt>
                <c:pt idx="12103">
                  <c:v>2.7722856</c:v>
                </c:pt>
                <c:pt idx="12104">
                  <c:v>2.7724626</c:v>
                </c:pt>
                <c:pt idx="12105">
                  <c:v>2.7726397</c:v>
                </c:pt>
                <c:pt idx="12106">
                  <c:v>2.7728168</c:v>
                </c:pt>
                <c:pt idx="12107">
                  <c:v>2.7729939</c:v>
                </c:pt>
                <c:pt idx="12108">
                  <c:v>2.7731711</c:v>
                </c:pt>
                <c:pt idx="12109">
                  <c:v>2.7733483</c:v>
                </c:pt>
                <c:pt idx="12110">
                  <c:v>2.7735256</c:v>
                </c:pt>
                <c:pt idx="12111">
                  <c:v>2.7737029</c:v>
                </c:pt>
                <c:pt idx="12112">
                  <c:v>2.7738802</c:v>
                </c:pt>
                <c:pt idx="12113">
                  <c:v>2.7740576</c:v>
                </c:pt>
                <c:pt idx="12114">
                  <c:v>2.774235</c:v>
                </c:pt>
                <c:pt idx="12115">
                  <c:v>2.7744124</c:v>
                </c:pt>
                <c:pt idx="12116">
                  <c:v>2.7745899</c:v>
                </c:pt>
                <c:pt idx="12117">
                  <c:v>2.7747675</c:v>
                </c:pt>
                <c:pt idx="12118">
                  <c:v>2.7749451</c:v>
                </c:pt>
                <c:pt idx="12119">
                  <c:v>2.7751227</c:v>
                </c:pt>
                <c:pt idx="12120">
                  <c:v>2.7753003</c:v>
                </c:pt>
                <c:pt idx="12121">
                  <c:v>2.775478</c:v>
                </c:pt>
                <c:pt idx="12122">
                  <c:v>2.7756558</c:v>
                </c:pt>
                <c:pt idx="12123">
                  <c:v>2.7758335</c:v>
                </c:pt>
                <c:pt idx="12124">
                  <c:v>2.7760114</c:v>
                </c:pt>
                <c:pt idx="12125">
                  <c:v>2.7761892</c:v>
                </c:pt>
                <c:pt idx="12126">
                  <c:v>2.7763671</c:v>
                </c:pt>
                <c:pt idx="12127">
                  <c:v>2.7765451</c:v>
                </c:pt>
                <c:pt idx="12128">
                  <c:v>2.776723</c:v>
                </c:pt>
                <c:pt idx="12129">
                  <c:v>2.776901</c:v>
                </c:pt>
                <c:pt idx="12130">
                  <c:v>2.7770791</c:v>
                </c:pt>
                <c:pt idx="12131">
                  <c:v>2.7772572</c:v>
                </c:pt>
                <c:pt idx="12132">
                  <c:v>2.7774353</c:v>
                </c:pt>
                <c:pt idx="12133">
                  <c:v>2.7776135</c:v>
                </c:pt>
                <c:pt idx="12134">
                  <c:v>2.7777917</c:v>
                </c:pt>
                <c:pt idx="12135">
                  <c:v>2.77797</c:v>
                </c:pt>
                <c:pt idx="12136">
                  <c:v>2.7781483</c:v>
                </c:pt>
                <c:pt idx="12137">
                  <c:v>2.7783266</c:v>
                </c:pt>
                <c:pt idx="12138">
                  <c:v>2.778505</c:v>
                </c:pt>
                <c:pt idx="12139">
                  <c:v>2.7786834</c:v>
                </c:pt>
                <c:pt idx="12140">
                  <c:v>2.7788619</c:v>
                </c:pt>
                <c:pt idx="12141">
                  <c:v>2.7790404</c:v>
                </c:pt>
                <c:pt idx="12142">
                  <c:v>2.7792189</c:v>
                </c:pt>
                <c:pt idx="12143">
                  <c:v>2.7793975</c:v>
                </c:pt>
                <c:pt idx="12144">
                  <c:v>2.7795761</c:v>
                </c:pt>
                <c:pt idx="12145">
                  <c:v>2.7797548</c:v>
                </c:pt>
                <c:pt idx="12146">
                  <c:v>2.7799335</c:v>
                </c:pt>
                <c:pt idx="12147">
                  <c:v>2.7801122</c:v>
                </c:pt>
                <c:pt idx="12148">
                  <c:v>2.780291</c:v>
                </c:pt>
                <c:pt idx="12149">
                  <c:v>2.7804698</c:v>
                </c:pt>
                <c:pt idx="12150">
                  <c:v>2.7806487</c:v>
                </c:pt>
                <c:pt idx="12151">
                  <c:v>2.7808276</c:v>
                </c:pt>
                <c:pt idx="12152">
                  <c:v>2.7810065</c:v>
                </c:pt>
                <c:pt idx="12153">
                  <c:v>2.7811855</c:v>
                </c:pt>
                <c:pt idx="12154">
                  <c:v>2.7813645</c:v>
                </c:pt>
                <c:pt idx="12155">
                  <c:v>2.7815436</c:v>
                </c:pt>
                <c:pt idx="12156">
                  <c:v>2.7817227</c:v>
                </c:pt>
                <c:pt idx="12157">
                  <c:v>2.7819018</c:v>
                </c:pt>
                <c:pt idx="12158">
                  <c:v>2.782081</c:v>
                </c:pt>
                <c:pt idx="12159">
                  <c:v>2.7822602</c:v>
                </c:pt>
                <c:pt idx="12160">
                  <c:v>2.7824395</c:v>
                </c:pt>
                <c:pt idx="12161">
                  <c:v>2.7826188</c:v>
                </c:pt>
                <c:pt idx="12162">
                  <c:v>2.7827982</c:v>
                </c:pt>
                <c:pt idx="12163">
                  <c:v>2.7829775</c:v>
                </c:pt>
                <c:pt idx="12164">
                  <c:v>2.783157</c:v>
                </c:pt>
                <c:pt idx="12165">
                  <c:v>2.7833364</c:v>
                </c:pt>
                <c:pt idx="12166">
                  <c:v>2.7835159</c:v>
                </c:pt>
                <c:pt idx="12167">
                  <c:v>2.7836955</c:v>
                </c:pt>
                <c:pt idx="12168">
                  <c:v>2.7838751</c:v>
                </c:pt>
                <c:pt idx="12169">
                  <c:v>2.7840547</c:v>
                </c:pt>
                <c:pt idx="12170">
                  <c:v>2.7842344</c:v>
                </c:pt>
                <c:pt idx="12171">
                  <c:v>2.7844141</c:v>
                </c:pt>
                <c:pt idx="12172">
                  <c:v>2.7845938</c:v>
                </c:pt>
                <c:pt idx="12173">
                  <c:v>2.7847736</c:v>
                </c:pt>
                <c:pt idx="12174">
                  <c:v>2.7849535</c:v>
                </c:pt>
                <c:pt idx="12175">
                  <c:v>2.7851333</c:v>
                </c:pt>
                <c:pt idx="12176">
                  <c:v>2.7853132</c:v>
                </c:pt>
                <c:pt idx="12177">
                  <c:v>2.7854932</c:v>
                </c:pt>
                <c:pt idx="12178">
                  <c:v>2.7856732</c:v>
                </c:pt>
                <c:pt idx="12179">
                  <c:v>2.7858532</c:v>
                </c:pt>
                <c:pt idx="12180">
                  <c:v>2.7860333</c:v>
                </c:pt>
                <c:pt idx="12181">
                  <c:v>2.7862134</c:v>
                </c:pt>
                <c:pt idx="12182">
                  <c:v>2.7863936</c:v>
                </c:pt>
                <c:pt idx="12183">
                  <c:v>2.7865738</c:v>
                </c:pt>
                <c:pt idx="12184">
                  <c:v>2.786754</c:v>
                </c:pt>
                <c:pt idx="12185">
                  <c:v>2.7869343</c:v>
                </c:pt>
                <c:pt idx="12186">
                  <c:v>2.7871146</c:v>
                </c:pt>
                <c:pt idx="12187">
                  <c:v>2.787295</c:v>
                </c:pt>
                <c:pt idx="12188">
                  <c:v>2.7874754</c:v>
                </c:pt>
                <c:pt idx="12189">
                  <c:v>2.7876558</c:v>
                </c:pt>
                <c:pt idx="12190">
                  <c:v>2.7878363</c:v>
                </c:pt>
                <c:pt idx="12191">
                  <c:v>2.7880168</c:v>
                </c:pt>
                <c:pt idx="12192">
                  <c:v>2.7881974</c:v>
                </c:pt>
                <c:pt idx="12193">
                  <c:v>2.788378</c:v>
                </c:pt>
                <c:pt idx="12194">
                  <c:v>2.7885586</c:v>
                </c:pt>
                <c:pt idx="12195">
                  <c:v>2.7887393</c:v>
                </c:pt>
                <c:pt idx="12196">
                  <c:v>2.7889201</c:v>
                </c:pt>
                <c:pt idx="12197">
                  <c:v>2.7891008</c:v>
                </c:pt>
                <c:pt idx="12198">
                  <c:v>2.7892816</c:v>
                </c:pt>
                <c:pt idx="12199">
                  <c:v>2.7894625</c:v>
                </c:pt>
                <c:pt idx="12200">
                  <c:v>2.7896434</c:v>
                </c:pt>
                <c:pt idx="12201">
                  <c:v>2.7898243</c:v>
                </c:pt>
                <c:pt idx="12202">
                  <c:v>2.7900053</c:v>
                </c:pt>
                <c:pt idx="12203">
                  <c:v>2.7901863</c:v>
                </c:pt>
                <c:pt idx="12204">
                  <c:v>2.7903674</c:v>
                </c:pt>
                <c:pt idx="12205">
                  <c:v>2.7905485</c:v>
                </c:pt>
                <c:pt idx="12206">
                  <c:v>2.7907296</c:v>
                </c:pt>
                <c:pt idx="12207">
                  <c:v>2.7909108</c:v>
                </c:pt>
                <c:pt idx="12208">
                  <c:v>2.791092</c:v>
                </c:pt>
                <c:pt idx="12209">
                  <c:v>2.7912733</c:v>
                </c:pt>
                <c:pt idx="12210">
                  <c:v>2.7914546</c:v>
                </c:pt>
                <c:pt idx="12211">
                  <c:v>2.7916359</c:v>
                </c:pt>
                <c:pt idx="12212">
                  <c:v>2.7918173</c:v>
                </c:pt>
                <c:pt idx="12213">
                  <c:v>2.7919987</c:v>
                </c:pt>
                <c:pt idx="12214">
                  <c:v>2.7921802</c:v>
                </c:pt>
                <c:pt idx="12215">
                  <c:v>2.7923617</c:v>
                </c:pt>
                <c:pt idx="12216">
                  <c:v>2.7925433</c:v>
                </c:pt>
                <c:pt idx="12217">
                  <c:v>2.7927248</c:v>
                </c:pt>
                <c:pt idx="12218">
                  <c:v>2.7929065</c:v>
                </c:pt>
                <c:pt idx="12219">
                  <c:v>2.7930881</c:v>
                </c:pt>
                <c:pt idx="12220">
                  <c:v>2.7932699</c:v>
                </c:pt>
                <c:pt idx="12221">
                  <c:v>2.7934516</c:v>
                </c:pt>
                <c:pt idx="12222">
                  <c:v>2.7936334</c:v>
                </c:pt>
                <c:pt idx="12223">
                  <c:v>2.7938153</c:v>
                </c:pt>
                <c:pt idx="12224">
                  <c:v>2.7939971</c:v>
                </c:pt>
                <c:pt idx="12225">
                  <c:v>2.7941791</c:v>
                </c:pt>
                <c:pt idx="12226">
                  <c:v>2.794361</c:v>
                </c:pt>
                <c:pt idx="12227">
                  <c:v>2.794543</c:v>
                </c:pt>
                <c:pt idx="12228">
                  <c:v>2.7947251</c:v>
                </c:pt>
                <c:pt idx="12229">
                  <c:v>2.7949072</c:v>
                </c:pt>
                <c:pt idx="12230">
                  <c:v>2.7950893</c:v>
                </c:pt>
                <c:pt idx="12231">
                  <c:v>2.7952715</c:v>
                </c:pt>
                <c:pt idx="12232">
                  <c:v>2.7954537</c:v>
                </c:pt>
                <c:pt idx="12233">
                  <c:v>2.7956359</c:v>
                </c:pt>
                <c:pt idx="12234">
                  <c:v>2.7958182</c:v>
                </c:pt>
                <c:pt idx="12235">
                  <c:v>2.7960005</c:v>
                </c:pt>
                <c:pt idx="12236">
                  <c:v>2.7961829</c:v>
                </c:pt>
                <c:pt idx="12237">
                  <c:v>2.7963653</c:v>
                </c:pt>
                <c:pt idx="12238">
                  <c:v>2.7965478</c:v>
                </c:pt>
                <c:pt idx="12239">
                  <c:v>2.7967303</c:v>
                </c:pt>
                <c:pt idx="12240">
                  <c:v>2.7969128</c:v>
                </c:pt>
                <c:pt idx="12241">
                  <c:v>2.7970954</c:v>
                </c:pt>
                <c:pt idx="12242">
                  <c:v>2.7972781</c:v>
                </c:pt>
                <c:pt idx="12243">
                  <c:v>2.7974607</c:v>
                </c:pt>
                <c:pt idx="12244">
                  <c:v>2.7976434</c:v>
                </c:pt>
                <c:pt idx="12245">
                  <c:v>2.7978262</c:v>
                </c:pt>
                <c:pt idx="12246">
                  <c:v>2.798009</c:v>
                </c:pt>
                <c:pt idx="12247">
                  <c:v>2.7981918</c:v>
                </c:pt>
                <c:pt idx="12248">
                  <c:v>2.7983747</c:v>
                </c:pt>
                <c:pt idx="12249">
                  <c:v>2.7985576</c:v>
                </c:pt>
                <c:pt idx="12250">
                  <c:v>2.7987406</c:v>
                </c:pt>
                <c:pt idx="12251">
                  <c:v>2.7989236</c:v>
                </c:pt>
                <c:pt idx="12252">
                  <c:v>2.7991066</c:v>
                </c:pt>
                <c:pt idx="12253">
                  <c:v>2.7992897</c:v>
                </c:pt>
                <c:pt idx="12254">
                  <c:v>2.7994728</c:v>
                </c:pt>
                <c:pt idx="12255">
                  <c:v>2.799656</c:v>
                </c:pt>
                <c:pt idx="12256">
                  <c:v>2.7998392</c:v>
                </c:pt>
                <c:pt idx="12257">
                  <c:v>2.8000224</c:v>
                </c:pt>
                <c:pt idx="12258">
                  <c:v>2.8002057</c:v>
                </c:pt>
                <c:pt idx="12259">
                  <c:v>2.8003891</c:v>
                </c:pt>
                <c:pt idx="12260">
                  <c:v>2.8005724</c:v>
                </c:pt>
                <c:pt idx="12261">
                  <c:v>2.8007558</c:v>
                </c:pt>
                <c:pt idx="12262">
                  <c:v>2.8009393</c:v>
                </c:pt>
                <c:pt idx="12263">
                  <c:v>2.8011228</c:v>
                </c:pt>
                <c:pt idx="12264">
                  <c:v>2.8013064</c:v>
                </c:pt>
                <c:pt idx="12265">
                  <c:v>2.8014899</c:v>
                </c:pt>
                <c:pt idx="12266">
                  <c:v>2.8016736</c:v>
                </c:pt>
                <c:pt idx="12267">
                  <c:v>2.8018572</c:v>
                </c:pt>
                <c:pt idx="12268">
                  <c:v>2.8020409</c:v>
                </c:pt>
                <c:pt idx="12269">
                  <c:v>2.8022247</c:v>
                </c:pt>
                <c:pt idx="12270">
                  <c:v>2.8024085</c:v>
                </c:pt>
                <c:pt idx="12271">
                  <c:v>2.8025923</c:v>
                </c:pt>
                <c:pt idx="12272">
                  <c:v>2.8027762</c:v>
                </c:pt>
                <c:pt idx="12273">
                  <c:v>2.8029601</c:v>
                </c:pt>
                <c:pt idx="12274">
                  <c:v>2.8031441</c:v>
                </c:pt>
                <c:pt idx="12275">
                  <c:v>2.8033281</c:v>
                </c:pt>
                <c:pt idx="12276">
                  <c:v>2.8035121</c:v>
                </c:pt>
                <c:pt idx="12277">
                  <c:v>2.8036962</c:v>
                </c:pt>
                <c:pt idx="12278">
                  <c:v>2.8038804</c:v>
                </c:pt>
                <c:pt idx="12279">
                  <c:v>2.8040645</c:v>
                </c:pt>
                <c:pt idx="12280">
                  <c:v>2.8042487</c:v>
                </c:pt>
                <c:pt idx="12281">
                  <c:v>2.804433</c:v>
                </c:pt>
                <c:pt idx="12282">
                  <c:v>2.8046173</c:v>
                </c:pt>
                <c:pt idx="12283">
                  <c:v>2.8048016</c:v>
                </c:pt>
                <c:pt idx="12284">
                  <c:v>2.804986</c:v>
                </c:pt>
                <c:pt idx="12285">
                  <c:v>2.8051704</c:v>
                </c:pt>
                <c:pt idx="12286">
                  <c:v>2.8053549</c:v>
                </c:pt>
                <c:pt idx="12287">
                  <c:v>2.8055394</c:v>
                </c:pt>
                <c:pt idx="12288">
                  <c:v>2.805724</c:v>
                </c:pt>
                <c:pt idx="12289">
                  <c:v>2.8059086</c:v>
                </c:pt>
                <c:pt idx="12290">
                  <c:v>2.8060932</c:v>
                </c:pt>
                <c:pt idx="12291">
                  <c:v>2.8062779</c:v>
                </c:pt>
                <c:pt idx="12292">
                  <c:v>2.8064626</c:v>
                </c:pt>
                <c:pt idx="12293">
                  <c:v>2.8066474</c:v>
                </c:pt>
                <c:pt idx="12294">
                  <c:v>2.8068322</c:v>
                </c:pt>
                <c:pt idx="12295">
                  <c:v>2.807017</c:v>
                </c:pt>
                <c:pt idx="12296">
                  <c:v>2.8072019</c:v>
                </c:pt>
                <c:pt idx="12297">
                  <c:v>2.8073868</c:v>
                </c:pt>
                <c:pt idx="12298">
                  <c:v>2.8075718</c:v>
                </c:pt>
                <c:pt idx="12299">
                  <c:v>2.8077568</c:v>
                </c:pt>
                <c:pt idx="12300">
                  <c:v>2.8079419</c:v>
                </c:pt>
                <c:pt idx="12301">
                  <c:v>2.808127</c:v>
                </c:pt>
                <c:pt idx="12302">
                  <c:v>2.8083121</c:v>
                </c:pt>
                <c:pt idx="12303">
                  <c:v>2.8084973</c:v>
                </c:pt>
                <c:pt idx="12304">
                  <c:v>2.8086826</c:v>
                </c:pt>
                <c:pt idx="12305">
                  <c:v>2.8088678</c:v>
                </c:pt>
                <c:pt idx="12306">
                  <c:v>2.8090531</c:v>
                </c:pt>
                <c:pt idx="12307">
                  <c:v>2.8092385</c:v>
                </c:pt>
                <c:pt idx="12308">
                  <c:v>2.8094239</c:v>
                </c:pt>
                <c:pt idx="12309">
                  <c:v>2.8096093</c:v>
                </c:pt>
                <c:pt idx="12310">
                  <c:v>2.8097948</c:v>
                </c:pt>
                <c:pt idx="12311">
                  <c:v>2.8099803</c:v>
                </c:pt>
                <c:pt idx="12312">
                  <c:v>2.8101659</c:v>
                </c:pt>
                <c:pt idx="12313">
                  <c:v>2.8103515</c:v>
                </c:pt>
                <c:pt idx="12314">
                  <c:v>2.8105372</c:v>
                </c:pt>
                <c:pt idx="12315">
                  <c:v>2.8107229</c:v>
                </c:pt>
                <c:pt idx="12316">
                  <c:v>2.8109086</c:v>
                </c:pt>
                <c:pt idx="12317">
                  <c:v>2.8110944</c:v>
                </c:pt>
                <c:pt idx="12318">
                  <c:v>2.8112802</c:v>
                </c:pt>
                <c:pt idx="12319">
                  <c:v>2.8114661</c:v>
                </c:pt>
                <c:pt idx="12320">
                  <c:v>2.811652</c:v>
                </c:pt>
                <c:pt idx="12321">
                  <c:v>2.8118379</c:v>
                </c:pt>
                <c:pt idx="12322">
                  <c:v>2.8120239</c:v>
                </c:pt>
                <c:pt idx="12323">
                  <c:v>2.81221</c:v>
                </c:pt>
                <c:pt idx="12324">
                  <c:v>2.8123961</c:v>
                </c:pt>
                <c:pt idx="12325">
                  <c:v>2.8125822</c:v>
                </c:pt>
                <c:pt idx="12326">
                  <c:v>2.8127683</c:v>
                </c:pt>
                <c:pt idx="12327">
                  <c:v>2.8129545</c:v>
                </c:pt>
                <c:pt idx="12328">
                  <c:v>2.8131408</c:v>
                </c:pt>
                <c:pt idx="12329">
                  <c:v>2.8133271</c:v>
                </c:pt>
                <c:pt idx="12330">
                  <c:v>2.8135134</c:v>
                </c:pt>
                <c:pt idx="12331">
                  <c:v>2.8136998</c:v>
                </c:pt>
                <c:pt idx="12332">
                  <c:v>2.8138862</c:v>
                </c:pt>
                <c:pt idx="12333">
                  <c:v>2.8140727</c:v>
                </c:pt>
                <c:pt idx="12334">
                  <c:v>2.8142592</c:v>
                </c:pt>
                <c:pt idx="12335">
                  <c:v>2.8144458</c:v>
                </c:pt>
                <c:pt idx="12336">
                  <c:v>2.8146323</c:v>
                </c:pt>
                <c:pt idx="12337">
                  <c:v>2.814819</c:v>
                </c:pt>
                <c:pt idx="12338">
                  <c:v>2.8150057</c:v>
                </c:pt>
                <c:pt idx="12339">
                  <c:v>2.8151924</c:v>
                </c:pt>
                <c:pt idx="12340">
                  <c:v>2.8153791</c:v>
                </c:pt>
                <c:pt idx="12341">
                  <c:v>2.815566</c:v>
                </c:pt>
                <c:pt idx="12342">
                  <c:v>2.8157528</c:v>
                </c:pt>
                <c:pt idx="12343">
                  <c:v>2.8159397</c:v>
                </c:pt>
                <c:pt idx="12344">
                  <c:v>2.8161266</c:v>
                </c:pt>
                <c:pt idx="12345">
                  <c:v>2.8163136</c:v>
                </c:pt>
                <c:pt idx="12346">
                  <c:v>2.8165006</c:v>
                </c:pt>
                <c:pt idx="12347">
                  <c:v>2.8166877</c:v>
                </c:pt>
                <c:pt idx="12348">
                  <c:v>2.8168748</c:v>
                </c:pt>
                <c:pt idx="12349">
                  <c:v>2.817062</c:v>
                </c:pt>
                <c:pt idx="12350">
                  <c:v>2.8172492</c:v>
                </c:pt>
                <c:pt idx="12351">
                  <c:v>2.8174364</c:v>
                </c:pt>
                <c:pt idx="12352">
                  <c:v>2.8176237</c:v>
                </c:pt>
                <c:pt idx="12353">
                  <c:v>2.817811</c:v>
                </c:pt>
                <c:pt idx="12354">
                  <c:v>2.8179984</c:v>
                </c:pt>
                <c:pt idx="12355">
                  <c:v>2.8181858</c:v>
                </c:pt>
                <c:pt idx="12356">
                  <c:v>2.8183732</c:v>
                </c:pt>
                <c:pt idx="12357">
                  <c:v>2.8185607</c:v>
                </c:pt>
                <c:pt idx="12358">
                  <c:v>2.8187483</c:v>
                </c:pt>
                <c:pt idx="12359">
                  <c:v>2.8189359</c:v>
                </c:pt>
                <c:pt idx="12360">
                  <c:v>2.8191235</c:v>
                </c:pt>
                <c:pt idx="12361">
                  <c:v>2.8193112</c:v>
                </c:pt>
                <c:pt idx="12362">
                  <c:v>2.8194989</c:v>
                </c:pt>
                <c:pt idx="12363">
                  <c:v>2.8196866</c:v>
                </c:pt>
                <c:pt idx="12364">
                  <c:v>2.8198744</c:v>
                </c:pt>
                <c:pt idx="12365">
                  <c:v>2.8200623</c:v>
                </c:pt>
                <c:pt idx="12366">
                  <c:v>2.8202501</c:v>
                </c:pt>
                <c:pt idx="12367">
                  <c:v>2.8204381</c:v>
                </c:pt>
                <c:pt idx="12368">
                  <c:v>2.8206261</c:v>
                </c:pt>
                <c:pt idx="12369">
                  <c:v>2.8208141</c:v>
                </c:pt>
                <c:pt idx="12370">
                  <c:v>2.8210021</c:v>
                </c:pt>
                <c:pt idx="12371">
                  <c:v>2.8211902</c:v>
                </c:pt>
                <c:pt idx="12372">
                  <c:v>2.8213784</c:v>
                </c:pt>
                <c:pt idx="12373">
                  <c:v>2.8215666</c:v>
                </c:pt>
                <c:pt idx="12374">
                  <c:v>2.8217548</c:v>
                </c:pt>
                <c:pt idx="12375">
                  <c:v>2.8219431</c:v>
                </c:pt>
                <c:pt idx="12376">
                  <c:v>2.8221314</c:v>
                </c:pt>
                <c:pt idx="12377">
                  <c:v>2.8223198</c:v>
                </c:pt>
                <c:pt idx="12378">
                  <c:v>2.8225082</c:v>
                </c:pt>
                <c:pt idx="12379">
                  <c:v>2.8226966</c:v>
                </c:pt>
                <c:pt idx="12380">
                  <c:v>2.8228851</c:v>
                </c:pt>
                <c:pt idx="12381">
                  <c:v>2.8230736</c:v>
                </c:pt>
                <c:pt idx="12382">
                  <c:v>2.8232622</c:v>
                </c:pt>
                <c:pt idx="12383">
                  <c:v>2.8234509</c:v>
                </c:pt>
                <c:pt idx="12384">
                  <c:v>2.8236395</c:v>
                </c:pt>
                <c:pt idx="12385">
                  <c:v>2.8238282</c:v>
                </c:pt>
                <c:pt idx="12386">
                  <c:v>2.824017</c:v>
                </c:pt>
                <c:pt idx="12387">
                  <c:v>2.8242058</c:v>
                </c:pt>
                <c:pt idx="12388">
                  <c:v>2.8243946</c:v>
                </c:pt>
                <c:pt idx="12389">
                  <c:v>2.8245835</c:v>
                </c:pt>
                <c:pt idx="12390">
                  <c:v>2.8247724</c:v>
                </c:pt>
                <c:pt idx="12391">
                  <c:v>2.8249614</c:v>
                </c:pt>
                <c:pt idx="12392">
                  <c:v>2.8251504</c:v>
                </c:pt>
                <c:pt idx="12393">
                  <c:v>2.8253395</c:v>
                </c:pt>
                <c:pt idx="12394">
                  <c:v>2.8255286</c:v>
                </c:pt>
                <c:pt idx="12395">
                  <c:v>2.8257178</c:v>
                </c:pt>
                <c:pt idx="12396">
                  <c:v>2.8259069</c:v>
                </c:pt>
                <c:pt idx="12397">
                  <c:v>2.8260962</c:v>
                </c:pt>
                <c:pt idx="12398">
                  <c:v>2.8262855</c:v>
                </c:pt>
                <c:pt idx="12399">
                  <c:v>2.8264748</c:v>
                </c:pt>
                <c:pt idx="12400">
                  <c:v>2.8266642</c:v>
                </c:pt>
                <c:pt idx="12401">
                  <c:v>2.8268536</c:v>
                </c:pt>
                <c:pt idx="12402">
                  <c:v>2.827043</c:v>
                </c:pt>
                <c:pt idx="12403">
                  <c:v>2.8272325</c:v>
                </c:pt>
                <c:pt idx="12404">
                  <c:v>2.8274221</c:v>
                </c:pt>
                <c:pt idx="12405">
                  <c:v>2.8276117</c:v>
                </c:pt>
                <c:pt idx="12406">
                  <c:v>2.8278013</c:v>
                </c:pt>
                <c:pt idx="12407">
                  <c:v>2.827991</c:v>
                </c:pt>
                <c:pt idx="12408">
                  <c:v>2.8281807</c:v>
                </c:pt>
                <c:pt idx="12409">
                  <c:v>2.8283704</c:v>
                </c:pt>
                <c:pt idx="12410">
                  <c:v>2.8285602</c:v>
                </c:pt>
                <c:pt idx="12411">
                  <c:v>2.8287501</c:v>
                </c:pt>
                <c:pt idx="12412">
                  <c:v>2.82894</c:v>
                </c:pt>
                <c:pt idx="12413">
                  <c:v>2.8291299</c:v>
                </c:pt>
                <c:pt idx="12414">
                  <c:v>2.8293199</c:v>
                </c:pt>
                <c:pt idx="12415">
                  <c:v>2.8295099</c:v>
                </c:pt>
                <c:pt idx="12416">
                  <c:v>2.8297</c:v>
                </c:pt>
                <c:pt idx="12417">
                  <c:v>2.8298901</c:v>
                </c:pt>
                <c:pt idx="12418">
                  <c:v>2.8300803</c:v>
                </c:pt>
                <c:pt idx="12419">
                  <c:v>2.8302705</c:v>
                </c:pt>
                <c:pt idx="12420">
                  <c:v>2.8304607</c:v>
                </c:pt>
                <c:pt idx="12421">
                  <c:v>2.830651</c:v>
                </c:pt>
                <c:pt idx="12422">
                  <c:v>2.8308414</c:v>
                </c:pt>
                <c:pt idx="12423">
                  <c:v>2.8310317</c:v>
                </c:pt>
                <c:pt idx="12424">
                  <c:v>2.8312222</c:v>
                </c:pt>
                <c:pt idx="12425">
                  <c:v>2.8314126</c:v>
                </c:pt>
                <c:pt idx="12426">
                  <c:v>2.8316031</c:v>
                </c:pt>
                <c:pt idx="12427">
                  <c:v>2.8317937</c:v>
                </c:pt>
                <c:pt idx="12428">
                  <c:v>2.8319843</c:v>
                </c:pt>
                <c:pt idx="12429">
                  <c:v>2.8321749</c:v>
                </c:pt>
                <c:pt idx="12430">
                  <c:v>2.8323656</c:v>
                </c:pt>
                <c:pt idx="12431">
                  <c:v>2.8325564</c:v>
                </c:pt>
                <c:pt idx="12432">
                  <c:v>2.8327471</c:v>
                </c:pt>
                <c:pt idx="12433">
                  <c:v>2.832938</c:v>
                </c:pt>
                <c:pt idx="12434">
                  <c:v>2.8331288</c:v>
                </c:pt>
                <c:pt idx="12435">
                  <c:v>2.8333197</c:v>
                </c:pt>
                <c:pt idx="12436">
                  <c:v>2.8335107</c:v>
                </c:pt>
                <c:pt idx="12437">
                  <c:v>2.8337017</c:v>
                </c:pt>
                <c:pt idx="12438">
                  <c:v>2.8338927</c:v>
                </c:pt>
                <c:pt idx="12439">
                  <c:v>2.8340838</c:v>
                </c:pt>
                <c:pt idx="12440">
                  <c:v>2.834275</c:v>
                </c:pt>
                <c:pt idx="12441">
                  <c:v>2.8344661</c:v>
                </c:pt>
                <c:pt idx="12442">
                  <c:v>2.8346574</c:v>
                </c:pt>
                <c:pt idx="12443">
                  <c:v>2.8348486</c:v>
                </c:pt>
                <c:pt idx="12444">
                  <c:v>2.8350399</c:v>
                </c:pt>
                <c:pt idx="12445">
                  <c:v>2.8352313</c:v>
                </c:pt>
                <c:pt idx="12446">
                  <c:v>2.8354227</c:v>
                </c:pt>
                <c:pt idx="12447">
                  <c:v>2.8356141</c:v>
                </c:pt>
                <c:pt idx="12448">
                  <c:v>2.8358056</c:v>
                </c:pt>
                <c:pt idx="12449">
                  <c:v>2.8359972</c:v>
                </c:pt>
                <c:pt idx="12450">
                  <c:v>2.8361887</c:v>
                </c:pt>
                <c:pt idx="12451">
                  <c:v>2.8363804</c:v>
                </c:pt>
                <c:pt idx="12452">
                  <c:v>2.836572</c:v>
                </c:pt>
                <c:pt idx="12453">
                  <c:v>2.8367637</c:v>
                </c:pt>
                <c:pt idx="12454">
                  <c:v>2.8369555</c:v>
                </c:pt>
                <c:pt idx="12455">
                  <c:v>2.8371473</c:v>
                </c:pt>
                <c:pt idx="12456">
                  <c:v>2.8373391</c:v>
                </c:pt>
                <c:pt idx="12457">
                  <c:v>2.837531</c:v>
                </c:pt>
                <c:pt idx="12458">
                  <c:v>2.837723</c:v>
                </c:pt>
                <c:pt idx="12459">
                  <c:v>2.8379149</c:v>
                </c:pt>
                <c:pt idx="12460">
                  <c:v>2.838107</c:v>
                </c:pt>
                <c:pt idx="12461">
                  <c:v>2.838299</c:v>
                </c:pt>
                <c:pt idx="12462">
                  <c:v>2.8384911</c:v>
                </c:pt>
                <c:pt idx="12463">
                  <c:v>2.8386833</c:v>
                </c:pt>
                <c:pt idx="12464">
                  <c:v>2.8388755</c:v>
                </c:pt>
                <c:pt idx="12465">
                  <c:v>2.8390678</c:v>
                </c:pt>
                <c:pt idx="12466">
                  <c:v>2.83926</c:v>
                </c:pt>
                <c:pt idx="12467">
                  <c:v>2.8394524</c:v>
                </c:pt>
                <c:pt idx="12468">
                  <c:v>2.8396448</c:v>
                </c:pt>
                <c:pt idx="12469">
                  <c:v>2.8398372</c:v>
                </c:pt>
                <c:pt idx="12470">
                  <c:v>2.8400297</c:v>
                </c:pt>
                <c:pt idx="12471">
                  <c:v>2.8402222</c:v>
                </c:pt>
                <c:pt idx="12472">
                  <c:v>2.8404147</c:v>
                </c:pt>
                <c:pt idx="12473">
                  <c:v>2.8406074</c:v>
                </c:pt>
                <c:pt idx="12474">
                  <c:v>2.8408</c:v>
                </c:pt>
                <c:pt idx="12475">
                  <c:v>2.8409927</c:v>
                </c:pt>
                <c:pt idx="12476">
                  <c:v>2.8411854</c:v>
                </c:pt>
                <c:pt idx="12477">
                  <c:v>2.8413782</c:v>
                </c:pt>
                <c:pt idx="12478">
                  <c:v>2.8415711</c:v>
                </c:pt>
                <c:pt idx="12479">
                  <c:v>2.8417639</c:v>
                </c:pt>
                <c:pt idx="12480">
                  <c:v>2.8419569</c:v>
                </c:pt>
                <c:pt idx="12481">
                  <c:v>2.8421498</c:v>
                </c:pt>
                <c:pt idx="12482">
                  <c:v>2.8423428</c:v>
                </c:pt>
                <c:pt idx="12483">
                  <c:v>2.8425359</c:v>
                </c:pt>
                <c:pt idx="12484">
                  <c:v>2.842729</c:v>
                </c:pt>
                <c:pt idx="12485">
                  <c:v>2.8429221</c:v>
                </c:pt>
                <c:pt idx="12486">
                  <c:v>2.8431153</c:v>
                </c:pt>
                <c:pt idx="12487">
                  <c:v>2.8433086</c:v>
                </c:pt>
                <c:pt idx="12488">
                  <c:v>2.8435019</c:v>
                </c:pt>
                <c:pt idx="12489">
                  <c:v>2.8436952</c:v>
                </c:pt>
                <c:pt idx="12490">
                  <c:v>2.8438886</c:v>
                </c:pt>
                <c:pt idx="12491">
                  <c:v>2.844082</c:v>
                </c:pt>
                <c:pt idx="12492">
                  <c:v>2.8442754</c:v>
                </c:pt>
                <c:pt idx="12493">
                  <c:v>2.844469</c:v>
                </c:pt>
                <c:pt idx="12494">
                  <c:v>2.8446625</c:v>
                </c:pt>
                <c:pt idx="12495">
                  <c:v>2.8448561</c:v>
                </c:pt>
                <c:pt idx="12496">
                  <c:v>2.8450498</c:v>
                </c:pt>
                <c:pt idx="12497">
                  <c:v>2.8452434</c:v>
                </c:pt>
                <c:pt idx="12498">
                  <c:v>2.8454372</c:v>
                </c:pt>
                <c:pt idx="12499">
                  <c:v>2.845631</c:v>
                </c:pt>
                <c:pt idx="12500">
                  <c:v>2.8458248</c:v>
                </c:pt>
                <c:pt idx="12501">
                  <c:v>2.8460187</c:v>
                </c:pt>
                <c:pt idx="12502">
                  <c:v>2.8462126</c:v>
                </c:pt>
                <c:pt idx="12503">
                  <c:v>2.8464065</c:v>
                </c:pt>
                <c:pt idx="12504">
                  <c:v>2.8466005</c:v>
                </c:pt>
                <c:pt idx="12505">
                  <c:v>2.8467946</c:v>
                </c:pt>
                <c:pt idx="12506">
                  <c:v>2.8469887</c:v>
                </c:pt>
                <c:pt idx="12507">
                  <c:v>2.8471828</c:v>
                </c:pt>
                <c:pt idx="12508">
                  <c:v>2.847377</c:v>
                </c:pt>
                <c:pt idx="12509">
                  <c:v>2.8475713</c:v>
                </c:pt>
                <c:pt idx="12510">
                  <c:v>2.8477655</c:v>
                </c:pt>
                <c:pt idx="12511">
                  <c:v>2.8479599</c:v>
                </c:pt>
                <c:pt idx="12512">
                  <c:v>2.8481542</c:v>
                </c:pt>
                <c:pt idx="12513">
                  <c:v>2.8483487</c:v>
                </c:pt>
                <c:pt idx="12514">
                  <c:v>2.8485431</c:v>
                </c:pt>
                <c:pt idx="12515">
                  <c:v>2.8487376</c:v>
                </c:pt>
                <c:pt idx="12516">
                  <c:v>2.8489322</c:v>
                </c:pt>
                <c:pt idx="12517">
                  <c:v>2.8491268</c:v>
                </c:pt>
                <c:pt idx="12518">
                  <c:v>2.8493214</c:v>
                </c:pt>
                <c:pt idx="12519">
                  <c:v>2.8495161</c:v>
                </c:pt>
                <c:pt idx="12520">
                  <c:v>2.8497109</c:v>
                </c:pt>
                <c:pt idx="12521">
                  <c:v>2.8499056</c:v>
                </c:pt>
                <c:pt idx="12522">
                  <c:v>2.8501005</c:v>
                </c:pt>
                <c:pt idx="12523">
                  <c:v>2.8502953</c:v>
                </c:pt>
                <c:pt idx="12524">
                  <c:v>2.8504903</c:v>
                </c:pt>
                <c:pt idx="12525">
                  <c:v>2.8506852</c:v>
                </c:pt>
                <c:pt idx="12526">
                  <c:v>2.8508802</c:v>
                </c:pt>
                <c:pt idx="12527">
                  <c:v>2.8510753</c:v>
                </c:pt>
                <c:pt idx="12528">
                  <c:v>2.8512704</c:v>
                </c:pt>
                <c:pt idx="12529">
                  <c:v>2.8514655</c:v>
                </c:pt>
                <c:pt idx="12530">
                  <c:v>2.8516607</c:v>
                </c:pt>
                <c:pt idx="12531">
                  <c:v>2.851856</c:v>
                </c:pt>
                <c:pt idx="12532">
                  <c:v>2.8520513</c:v>
                </c:pt>
                <c:pt idx="12533">
                  <c:v>2.8522466</c:v>
                </c:pt>
                <c:pt idx="12534">
                  <c:v>2.852442</c:v>
                </c:pt>
                <c:pt idx="12535">
                  <c:v>2.8526374</c:v>
                </c:pt>
                <c:pt idx="12536">
                  <c:v>2.8528329</c:v>
                </c:pt>
                <c:pt idx="12537">
                  <c:v>2.8530284</c:v>
                </c:pt>
                <c:pt idx="12538">
                  <c:v>2.8532239</c:v>
                </c:pt>
                <c:pt idx="12539">
                  <c:v>2.8534196</c:v>
                </c:pt>
                <c:pt idx="12540">
                  <c:v>2.8536152</c:v>
                </c:pt>
                <c:pt idx="12541">
                  <c:v>2.8538109</c:v>
                </c:pt>
                <c:pt idx="12542">
                  <c:v>2.8540067</c:v>
                </c:pt>
                <c:pt idx="12543">
                  <c:v>2.8542024</c:v>
                </c:pt>
                <c:pt idx="12544">
                  <c:v>2.8543983</c:v>
                </c:pt>
                <c:pt idx="12545">
                  <c:v>2.8545942</c:v>
                </c:pt>
                <c:pt idx="12546">
                  <c:v>2.8547901</c:v>
                </c:pt>
                <c:pt idx="12547">
                  <c:v>2.8549861</c:v>
                </c:pt>
                <c:pt idx="12548">
                  <c:v>2.8551821</c:v>
                </c:pt>
                <c:pt idx="12549">
                  <c:v>2.8553782</c:v>
                </c:pt>
                <c:pt idx="12550">
                  <c:v>2.8555743</c:v>
                </c:pt>
                <c:pt idx="12551">
                  <c:v>2.8557704</c:v>
                </c:pt>
                <c:pt idx="12552">
                  <c:v>2.8559666</c:v>
                </c:pt>
                <c:pt idx="12553">
                  <c:v>2.8561629</c:v>
                </c:pt>
                <c:pt idx="12554">
                  <c:v>2.8563592</c:v>
                </c:pt>
                <c:pt idx="12555">
                  <c:v>2.8565555</c:v>
                </c:pt>
                <c:pt idx="12556">
                  <c:v>2.8567519</c:v>
                </c:pt>
                <c:pt idx="12557">
                  <c:v>2.8569484</c:v>
                </c:pt>
                <c:pt idx="12558">
                  <c:v>2.8571449</c:v>
                </c:pt>
                <c:pt idx="12559">
                  <c:v>2.8573414</c:v>
                </c:pt>
                <c:pt idx="12560">
                  <c:v>2.857538</c:v>
                </c:pt>
                <c:pt idx="12561">
                  <c:v>2.8577346</c:v>
                </c:pt>
                <c:pt idx="12562">
                  <c:v>2.8579313</c:v>
                </c:pt>
                <c:pt idx="12563">
                  <c:v>2.858128</c:v>
                </c:pt>
                <c:pt idx="12564">
                  <c:v>2.8583247</c:v>
                </c:pt>
                <c:pt idx="12565">
                  <c:v>2.8585215</c:v>
                </c:pt>
                <c:pt idx="12566">
                  <c:v>2.8587184</c:v>
                </c:pt>
                <c:pt idx="12567">
                  <c:v>2.8589153</c:v>
                </c:pt>
                <c:pt idx="12568">
                  <c:v>2.8591122</c:v>
                </c:pt>
                <c:pt idx="12569">
                  <c:v>2.8593092</c:v>
                </c:pt>
                <c:pt idx="12570">
                  <c:v>2.8595063</c:v>
                </c:pt>
                <c:pt idx="12571">
                  <c:v>2.8597034</c:v>
                </c:pt>
                <c:pt idx="12572">
                  <c:v>2.8599005</c:v>
                </c:pt>
                <c:pt idx="12573">
                  <c:v>2.8600977</c:v>
                </c:pt>
                <c:pt idx="12574">
                  <c:v>2.8602949</c:v>
                </c:pt>
                <c:pt idx="12575">
                  <c:v>2.8604922</c:v>
                </c:pt>
                <c:pt idx="12576">
                  <c:v>2.8606895</c:v>
                </c:pt>
                <c:pt idx="12577">
                  <c:v>2.8608869</c:v>
                </c:pt>
                <c:pt idx="12578">
                  <c:v>2.8610843</c:v>
                </c:pt>
                <c:pt idx="12579">
                  <c:v>2.8612817</c:v>
                </c:pt>
                <c:pt idx="12580">
                  <c:v>2.8614792</c:v>
                </c:pt>
                <c:pt idx="12581">
                  <c:v>2.8616768</c:v>
                </c:pt>
                <c:pt idx="12582">
                  <c:v>2.8618744</c:v>
                </c:pt>
                <c:pt idx="12583">
                  <c:v>2.862072</c:v>
                </c:pt>
                <c:pt idx="12584">
                  <c:v>2.8622697</c:v>
                </c:pt>
                <c:pt idx="12585">
                  <c:v>2.8624675</c:v>
                </c:pt>
                <c:pt idx="12586">
                  <c:v>2.8626653</c:v>
                </c:pt>
                <c:pt idx="12587">
                  <c:v>2.8628631</c:v>
                </c:pt>
                <c:pt idx="12588">
                  <c:v>2.863061</c:v>
                </c:pt>
                <c:pt idx="12589">
                  <c:v>2.8632589</c:v>
                </c:pt>
                <c:pt idx="12590">
                  <c:v>2.8634569</c:v>
                </c:pt>
                <c:pt idx="12591">
                  <c:v>2.8636549</c:v>
                </c:pt>
                <c:pt idx="12592">
                  <c:v>2.863853</c:v>
                </c:pt>
                <c:pt idx="12593">
                  <c:v>2.8640511</c:v>
                </c:pt>
                <c:pt idx="12594">
                  <c:v>2.8642492</c:v>
                </c:pt>
                <c:pt idx="12595">
                  <c:v>2.8644475</c:v>
                </c:pt>
                <c:pt idx="12596">
                  <c:v>2.8646457</c:v>
                </c:pt>
                <c:pt idx="12597">
                  <c:v>2.864844</c:v>
                </c:pt>
                <c:pt idx="12598">
                  <c:v>2.8650424</c:v>
                </c:pt>
                <c:pt idx="12599">
                  <c:v>2.8652408</c:v>
                </c:pt>
                <c:pt idx="12600">
                  <c:v>2.8654392</c:v>
                </c:pt>
                <c:pt idx="12601">
                  <c:v>2.8656377</c:v>
                </c:pt>
                <c:pt idx="12602">
                  <c:v>2.8658362</c:v>
                </c:pt>
                <c:pt idx="12603">
                  <c:v>2.8660348</c:v>
                </c:pt>
                <c:pt idx="12604">
                  <c:v>2.8662334</c:v>
                </c:pt>
                <c:pt idx="12605">
                  <c:v>2.8664321</c:v>
                </c:pt>
                <c:pt idx="12606">
                  <c:v>2.8666308</c:v>
                </c:pt>
                <c:pt idx="12607">
                  <c:v>2.8668296</c:v>
                </c:pt>
                <c:pt idx="12608">
                  <c:v>2.8670284</c:v>
                </c:pt>
                <c:pt idx="12609">
                  <c:v>2.8672273</c:v>
                </c:pt>
                <c:pt idx="12610">
                  <c:v>2.8674262</c:v>
                </c:pt>
                <c:pt idx="12611">
                  <c:v>2.8676252</c:v>
                </c:pt>
                <c:pt idx="12612">
                  <c:v>2.8678242</c:v>
                </c:pt>
                <c:pt idx="12613">
                  <c:v>2.8680232</c:v>
                </c:pt>
                <c:pt idx="12614">
                  <c:v>2.8682223</c:v>
                </c:pt>
                <c:pt idx="12615">
                  <c:v>2.8684215</c:v>
                </c:pt>
                <c:pt idx="12616">
                  <c:v>2.8686207</c:v>
                </c:pt>
                <c:pt idx="12617">
                  <c:v>2.8688199</c:v>
                </c:pt>
                <c:pt idx="12618">
                  <c:v>2.8690192</c:v>
                </c:pt>
                <c:pt idx="12619">
                  <c:v>2.8692186</c:v>
                </c:pt>
                <c:pt idx="12620">
                  <c:v>2.869418</c:v>
                </c:pt>
                <c:pt idx="12621">
                  <c:v>2.8696174</c:v>
                </c:pt>
                <c:pt idx="12622">
                  <c:v>2.8698169</c:v>
                </c:pt>
                <c:pt idx="12623">
                  <c:v>2.8700164</c:v>
                </c:pt>
                <c:pt idx="12624">
                  <c:v>2.870216</c:v>
                </c:pt>
                <c:pt idx="12625">
                  <c:v>2.8704156</c:v>
                </c:pt>
                <c:pt idx="12626">
                  <c:v>2.8706153</c:v>
                </c:pt>
                <c:pt idx="12627">
                  <c:v>2.870815</c:v>
                </c:pt>
                <c:pt idx="12628">
                  <c:v>2.8710147</c:v>
                </c:pt>
                <c:pt idx="12629">
                  <c:v>2.8712146</c:v>
                </c:pt>
                <c:pt idx="12630">
                  <c:v>2.8714144</c:v>
                </c:pt>
                <c:pt idx="12631">
                  <c:v>2.8716143</c:v>
                </c:pt>
                <c:pt idx="12632">
                  <c:v>2.8718143</c:v>
                </c:pt>
                <c:pt idx="12633">
                  <c:v>2.8720143</c:v>
                </c:pt>
                <c:pt idx="12634">
                  <c:v>2.8722143</c:v>
                </c:pt>
                <c:pt idx="12635">
                  <c:v>2.8724144</c:v>
                </c:pt>
                <c:pt idx="12636">
                  <c:v>2.8726146</c:v>
                </c:pt>
                <c:pt idx="12637">
                  <c:v>2.8728148</c:v>
                </c:pt>
                <c:pt idx="12638">
                  <c:v>2.873015</c:v>
                </c:pt>
                <c:pt idx="12639">
                  <c:v>2.8732153</c:v>
                </c:pt>
                <c:pt idx="12640">
                  <c:v>2.8734156</c:v>
                </c:pt>
                <c:pt idx="12641">
                  <c:v>2.873616</c:v>
                </c:pt>
                <c:pt idx="12642">
                  <c:v>2.8738165</c:v>
                </c:pt>
                <c:pt idx="12643">
                  <c:v>2.8740169</c:v>
                </c:pt>
                <c:pt idx="12644">
                  <c:v>2.8742175</c:v>
                </c:pt>
                <c:pt idx="12645">
                  <c:v>2.874418</c:v>
                </c:pt>
                <c:pt idx="12646">
                  <c:v>2.8746187</c:v>
                </c:pt>
                <c:pt idx="12647">
                  <c:v>2.8748193</c:v>
                </c:pt>
                <c:pt idx="12648">
                  <c:v>2.87502</c:v>
                </c:pt>
                <c:pt idx="12649">
                  <c:v>2.8752208</c:v>
                </c:pt>
                <c:pt idx="12650">
                  <c:v>2.8754216</c:v>
                </c:pt>
                <c:pt idx="12651">
                  <c:v>2.8756225</c:v>
                </c:pt>
                <c:pt idx="12652">
                  <c:v>2.8758234</c:v>
                </c:pt>
                <c:pt idx="12653">
                  <c:v>2.8760244</c:v>
                </c:pt>
                <c:pt idx="12654">
                  <c:v>2.8762254</c:v>
                </c:pt>
                <c:pt idx="12655">
                  <c:v>2.8764264</c:v>
                </c:pt>
                <c:pt idx="12656">
                  <c:v>2.8766275</c:v>
                </c:pt>
                <c:pt idx="12657">
                  <c:v>2.8768287</c:v>
                </c:pt>
                <c:pt idx="12658">
                  <c:v>2.8770299</c:v>
                </c:pt>
                <c:pt idx="12659">
                  <c:v>2.8772311</c:v>
                </c:pt>
                <c:pt idx="12660">
                  <c:v>2.8774324</c:v>
                </c:pt>
                <c:pt idx="12661">
                  <c:v>2.8776337</c:v>
                </c:pt>
                <c:pt idx="12662">
                  <c:v>2.8778351</c:v>
                </c:pt>
                <c:pt idx="12663">
                  <c:v>2.8780366</c:v>
                </c:pt>
                <c:pt idx="12664">
                  <c:v>2.878238</c:v>
                </c:pt>
                <c:pt idx="12665">
                  <c:v>2.8784396</c:v>
                </c:pt>
                <c:pt idx="12666">
                  <c:v>2.8786412</c:v>
                </c:pt>
                <c:pt idx="12667">
                  <c:v>2.8788428</c:v>
                </c:pt>
                <c:pt idx="12668">
                  <c:v>2.8790445</c:v>
                </c:pt>
                <c:pt idx="12669">
                  <c:v>2.8792462</c:v>
                </c:pt>
                <c:pt idx="12670">
                  <c:v>2.879448</c:v>
                </c:pt>
                <c:pt idx="12671">
                  <c:v>2.8796498</c:v>
                </c:pt>
                <c:pt idx="12672">
                  <c:v>2.8798517</c:v>
                </c:pt>
                <c:pt idx="12673">
                  <c:v>2.8800536</c:v>
                </c:pt>
                <c:pt idx="12674">
                  <c:v>2.8802555</c:v>
                </c:pt>
                <c:pt idx="12675">
                  <c:v>2.8804576</c:v>
                </c:pt>
                <c:pt idx="12676">
                  <c:v>2.8806596</c:v>
                </c:pt>
                <c:pt idx="12677">
                  <c:v>2.8808617</c:v>
                </c:pt>
                <c:pt idx="12678">
                  <c:v>2.8810639</c:v>
                </c:pt>
                <c:pt idx="12679">
                  <c:v>2.8812661</c:v>
                </c:pt>
                <c:pt idx="12680">
                  <c:v>2.8814684</c:v>
                </c:pt>
                <c:pt idx="12681">
                  <c:v>2.8816707</c:v>
                </c:pt>
                <c:pt idx="12682">
                  <c:v>2.881873</c:v>
                </c:pt>
                <c:pt idx="12683">
                  <c:v>2.8820754</c:v>
                </c:pt>
                <c:pt idx="12684">
                  <c:v>2.8822779</c:v>
                </c:pt>
                <c:pt idx="12685">
                  <c:v>2.8824804</c:v>
                </c:pt>
                <c:pt idx="12686">
                  <c:v>2.8826829</c:v>
                </c:pt>
                <c:pt idx="12687">
                  <c:v>2.8828855</c:v>
                </c:pt>
                <c:pt idx="12688">
                  <c:v>2.8830882</c:v>
                </c:pt>
                <c:pt idx="12689">
                  <c:v>2.8832908</c:v>
                </c:pt>
                <c:pt idx="12690">
                  <c:v>2.8834936</c:v>
                </c:pt>
                <c:pt idx="12691">
                  <c:v>2.8836964</c:v>
                </c:pt>
                <c:pt idx="12692">
                  <c:v>2.8838992</c:v>
                </c:pt>
                <c:pt idx="12693">
                  <c:v>2.8841021</c:v>
                </c:pt>
                <c:pt idx="12694">
                  <c:v>2.884305</c:v>
                </c:pt>
                <c:pt idx="12695">
                  <c:v>2.884508</c:v>
                </c:pt>
                <c:pt idx="12696">
                  <c:v>2.8847111</c:v>
                </c:pt>
                <c:pt idx="12697">
                  <c:v>2.8849141</c:v>
                </c:pt>
                <c:pt idx="12698">
                  <c:v>2.8851173</c:v>
                </c:pt>
                <c:pt idx="12699">
                  <c:v>2.8853204</c:v>
                </c:pt>
                <c:pt idx="12700">
                  <c:v>2.8855237</c:v>
                </c:pt>
                <c:pt idx="12701">
                  <c:v>2.8857269</c:v>
                </c:pt>
                <c:pt idx="12702">
                  <c:v>2.8859303</c:v>
                </c:pt>
                <c:pt idx="12703">
                  <c:v>2.8861336</c:v>
                </c:pt>
                <c:pt idx="12704">
                  <c:v>2.8863371</c:v>
                </c:pt>
                <c:pt idx="12705">
                  <c:v>2.8865405</c:v>
                </c:pt>
                <c:pt idx="12706">
                  <c:v>2.8867441</c:v>
                </c:pt>
                <c:pt idx="12707">
                  <c:v>2.8869476</c:v>
                </c:pt>
                <c:pt idx="12708">
                  <c:v>2.8871512</c:v>
                </c:pt>
                <c:pt idx="12709">
                  <c:v>2.8873549</c:v>
                </c:pt>
                <c:pt idx="12710">
                  <c:v>2.8875586</c:v>
                </c:pt>
                <c:pt idx="12711">
                  <c:v>2.8877624</c:v>
                </c:pt>
                <c:pt idx="12712">
                  <c:v>2.8879662</c:v>
                </c:pt>
                <c:pt idx="12713">
                  <c:v>2.8881701</c:v>
                </c:pt>
                <c:pt idx="12714">
                  <c:v>2.888374</c:v>
                </c:pt>
                <c:pt idx="12715">
                  <c:v>2.8885779</c:v>
                </c:pt>
                <c:pt idx="12716">
                  <c:v>2.8887819</c:v>
                </c:pt>
                <c:pt idx="12717">
                  <c:v>2.888986</c:v>
                </c:pt>
                <c:pt idx="12718">
                  <c:v>2.8891901</c:v>
                </c:pt>
                <c:pt idx="12719">
                  <c:v>2.8893943</c:v>
                </c:pt>
                <c:pt idx="12720">
                  <c:v>2.8895985</c:v>
                </c:pt>
                <c:pt idx="12721">
                  <c:v>2.8898027</c:v>
                </c:pt>
                <c:pt idx="12722">
                  <c:v>2.890007</c:v>
                </c:pt>
                <c:pt idx="12723">
                  <c:v>2.8902114</c:v>
                </c:pt>
                <c:pt idx="12724">
                  <c:v>2.8904158</c:v>
                </c:pt>
                <c:pt idx="12725">
                  <c:v>2.8906202</c:v>
                </c:pt>
                <c:pt idx="12726">
                  <c:v>2.8908247</c:v>
                </c:pt>
                <c:pt idx="12727">
                  <c:v>2.8910293</c:v>
                </c:pt>
                <c:pt idx="12728">
                  <c:v>2.8912339</c:v>
                </c:pt>
                <c:pt idx="12729">
                  <c:v>2.8914385</c:v>
                </c:pt>
                <c:pt idx="12730">
                  <c:v>2.8916432</c:v>
                </c:pt>
                <c:pt idx="12731">
                  <c:v>2.891848</c:v>
                </c:pt>
                <c:pt idx="12732">
                  <c:v>2.8920528</c:v>
                </c:pt>
                <c:pt idx="12733">
                  <c:v>2.8922576</c:v>
                </c:pt>
                <c:pt idx="12734">
                  <c:v>2.8924625</c:v>
                </c:pt>
                <c:pt idx="12735">
                  <c:v>2.8926674</c:v>
                </c:pt>
                <c:pt idx="12736">
                  <c:v>2.8928724</c:v>
                </c:pt>
                <c:pt idx="12737">
                  <c:v>2.8930775</c:v>
                </c:pt>
                <c:pt idx="12738">
                  <c:v>2.8932826</c:v>
                </c:pt>
                <c:pt idx="12739">
                  <c:v>2.8934877</c:v>
                </c:pt>
                <c:pt idx="12740">
                  <c:v>2.8936929</c:v>
                </c:pt>
                <c:pt idx="12741">
                  <c:v>2.8938981</c:v>
                </c:pt>
                <c:pt idx="12742">
                  <c:v>2.8941034</c:v>
                </c:pt>
                <c:pt idx="12743">
                  <c:v>2.8943088</c:v>
                </c:pt>
                <c:pt idx="12744">
                  <c:v>2.8945141</c:v>
                </c:pt>
                <c:pt idx="12745">
                  <c:v>2.8947196</c:v>
                </c:pt>
                <c:pt idx="12746">
                  <c:v>2.8949251</c:v>
                </c:pt>
                <c:pt idx="12747">
                  <c:v>2.8951306</c:v>
                </c:pt>
                <c:pt idx="12748">
                  <c:v>2.8953362</c:v>
                </c:pt>
                <c:pt idx="12749">
                  <c:v>2.8955418</c:v>
                </c:pt>
                <c:pt idx="12750">
                  <c:v>2.8957475</c:v>
                </c:pt>
                <c:pt idx="12751">
                  <c:v>2.8959532</c:v>
                </c:pt>
                <c:pt idx="12752">
                  <c:v>2.896159</c:v>
                </c:pt>
                <c:pt idx="12753">
                  <c:v>2.8963649</c:v>
                </c:pt>
                <c:pt idx="12754">
                  <c:v>2.8965707</c:v>
                </c:pt>
                <c:pt idx="12755">
                  <c:v>2.8967767</c:v>
                </c:pt>
                <c:pt idx="12756">
                  <c:v>2.8969827</c:v>
                </c:pt>
                <c:pt idx="12757">
                  <c:v>2.8971887</c:v>
                </c:pt>
                <c:pt idx="12758">
                  <c:v>2.8973948</c:v>
                </c:pt>
                <c:pt idx="12759">
                  <c:v>2.8976009</c:v>
                </c:pt>
                <c:pt idx="12760">
                  <c:v>2.8978071</c:v>
                </c:pt>
                <c:pt idx="12761">
                  <c:v>2.8980133</c:v>
                </c:pt>
                <c:pt idx="12762">
                  <c:v>2.8982196</c:v>
                </c:pt>
                <c:pt idx="12763">
                  <c:v>2.8984259</c:v>
                </c:pt>
                <c:pt idx="12764">
                  <c:v>2.8986323</c:v>
                </c:pt>
                <c:pt idx="12765">
                  <c:v>2.8988387</c:v>
                </c:pt>
                <c:pt idx="12766">
                  <c:v>2.8990452</c:v>
                </c:pt>
                <c:pt idx="12767">
                  <c:v>2.8992517</c:v>
                </c:pt>
                <c:pt idx="12768">
                  <c:v>2.8994583</c:v>
                </c:pt>
                <c:pt idx="12769">
                  <c:v>2.899665</c:v>
                </c:pt>
                <c:pt idx="12770">
                  <c:v>2.8998716</c:v>
                </c:pt>
                <c:pt idx="12771">
                  <c:v>2.9000784</c:v>
                </c:pt>
                <c:pt idx="12772">
                  <c:v>2.9002852</c:v>
                </c:pt>
                <c:pt idx="12773">
                  <c:v>2.900492</c:v>
                </c:pt>
                <c:pt idx="12774">
                  <c:v>2.9006989</c:v>
                </c:pt>
                <c:pt idx="12775">
                  <c:v>2.9009058</c:v>
                </c:pt>
                <c:pt idx="12776">
                  <c:v>2.9011128</c:v>
                </c:pt>
                <c:pt idx="12777">
                  <c:v>2.9013198</c:v>
                </c:pt>
                <c:pt idx="12778">
                  <c:v>2.9015269</c:v>
                </c:pt>
                <c:pt idx="12779">
                  <c:v>2.901734</c:v>
                </c:pt>
                <c:pt idx="12780">
                  <c:v>2.9019412</c:v>
                </c:pt>
                <c:pt idx="12781">
                  <c:v>2.9021484</c:v>
                </c:pt>
                <c:pt idx="12782">
                  <c:v>2.9023557</c:v>
                </c:pt>
                <c:pt idx="12783">
                  <c:v>2.902563</c:v>
                </c:pt>
                <c:pt idx="12784">
                  <c:v>2.9027704</c:v>
                </c:pt>
                <c:pt idx="12785">
                  <c:v>2.9029779</c:v>
                </c:pt>
                <c:pt idx="12786">
                  <c:v>2.9031853</c:v>
                </c:pt>
                <c:pt idx="12787">
                  <c:v>2.9033929</c:v>
                </c:pt>
                <c:pt idx="12788">
                  <c:v>2.9036005</c:v>
                </c:pt>
                <c:pt idx="12789">
                  <c:v>2.9038081</c:v>
                </c:pt>
                <c:pt idx="12790">
                  <c:v>2.9040158</c:v>
                </c:pt>
                <c:pt idx="12791">
                  <c:v>2.9042235</c:v>
                </c:pt>
                <c:pt idx="12792">
                  <c:v>2.9044313</c:v>
                </c:pt>
                <c:pt idx="12793">
                  <c:v>2.9046391</c:v>
                </c:pt>
                <c:pt idx="12794">
                  <c:v>2.904847</c:v>
                </c:pt>
                <c:pt idx="12795">
                  <c:v>2.9050549</c:v>
                </c:pt>
                <c:pt idx="12796">
                  <c:v>2.9052629</c:v>
                </c:pt>
                <c:pt idx="12797">
                  <c:v>2.905471</c:v>
                </c:pt>
                <c:pt idx="12798">
                  <c:v>2.9056791</c:v>
                </c:pt>
                <c:pt idx="12799">
                  <c:v>2.9058872</c:v>
                </c:pt>
                <c:pt idx="12800">
                  <c:v>2.9060954</c:v>
                </c:pt>
                <c:pt idx="12801">
                  <c:v>2.9063036</c:v>
                </c:pt>
                <c:pt idx="12802">
                  <c:v>2.9065119</c:v>
                </c:pt>
                <c:pt idx="12803">
                  <c:v>2.9067202</c:v>
                </c:pt>
                <c:pt idx="12804">
                  <c:v>2.9069286</c:v>
                </c:pt>
                <c:pt idx="12805">
                  <c:v>2.9071371</c:v>
                </c:pt>
                <c:pt idx="12806">
                  <c:v>2.9073456</c:v>
                </c:pt>
                <c:pt idx="12807">
                  <c:v>2.9075541</c:v>
                </c:pt>
                <c:pt idx="12808">
                  <c:v>2.9077627</c:v>
                </c:pt>
                <c:pt idx="12809">
                  <c:v>2.9079713</c:v>
                </c:pt>
                <c:pt idx="12810">
                  <c:v>2.90818</c:v>
                </c:pt>
                <c:pt idx="12811">
                  <c:v>2.9083888</c:v>
                </c:pt>
                <c:pt idx="12812">
                  <c:v>2.9085976</c:v>
                </c:pt>
                <c:pt idx="12813">
                  <c:v>2.9088064</c:v>
                </c:pt>
                <c:pt idx="12814">
                  <c:v>2.9090153</c:v>
                </c:pt>
                <c:pt idx="12815">
                  <c:v>2.9092243</c:v>
                </c:pt>
                <c:pt idx="12816">
                  <c:v>2.9094333</c:v>
                </c:pt>
                <c:pt idx="12817">
                  <c:v>2.9096423</c:v>
                </c:pt>
                <c:pt idx="12818">
                  <c:v>2.9098514</c:v>
                </c:pt>
                <c:pt idx="12819">
                  <c:v>2.9100606</c:v>
                </c:pt>
                <c:pt idx="12820">
                  <c:v>2.9102698</c:v>
                </c:pt>
                <c:pt idx="12821">
                  <c:v>2.910479</c:v>
                </c:pt>
                <c:pt idx="12822">
                  <c:v>2.9106883</c:v>
                </c:pt>
                <c:pt idx="12823">
                  <c:v>2.9108977</c:v>
                </c:pt>
                <c:pt idx="12824">
                  <c:v>2.9111071</c:v>
                </c:pt>
                <c:pt idx="12825">
                  <c:v>2.9113165</c:v>
                </c:pt>
                <c:pt idx="12826">
                  <c:v>2.911526</c:v>
                </c:pt>
                <c:pt idx="12827">
                  <c:v>2.9117356</c:v>
                </c:pt>
                <c:pt idx="12828">
                  <c:v>2.9119452</c:v>
                </c:pt>
                <c:pt idx="12829">
                  <c:v>2.9121549</c:v>
                </c:pt>
                <c:pt idx="12830">
                  <c:v>2.9123646</c:v>
                </c:pt>
                <c:pt idx="12831">
                  <c:v>2.9125744</c:v>
                </c:pt>
                <c:pt idx="12832">
                  <c:v>2.9127842</c:v>
                </c:pt>
                <c:pt idx="12833">
                  <c:v>2.912994</c:v>
                </c:pt>
                <c:pt idx="12834">
                  <c:v>2.9132039</c:v>
                </c:pt>
                <c:pt idx="12835">
                  <c:v>2.9134139</c:v>
                </c:pt>
                <c:pt idx="12836">
                  <c:v>2.9136239</c:v>
                </c:pt>
                <c:pt idx="12837">
                  <c:v>2.913834</c:v>
                </c:pt>
                <c:pt idx="12838">
                  <c:v>2.9140441</c:v>
                </c:pt>
                <c:pt idx="12839">
                  <c:v>2.9142543</c:v>
                </c:pt>
                <c:pt idx="12840">
                  <c:v>2.9144645</c:v>
                </c:pt>
                <c:pt idx="12841">
                  <c:v>2.9146748</c:v>
                </c:pt>
                <c:pt idx="12842">
                  <c:v>2.9148851</c:v>
                </c:pt>
                <c:pt idx="12843">
                  <c:v>2.9150955</c:v>
                </c:pt>
                <c:pt idx="12844">
                  <c:v>2.9153059</c:v>
                </c:pt>
                <c:pt idx="12845">
                  <c:v>2.9155164</c:v>
                </c:pt>
                <c:pt idx="12846">
                  <c:v>2.9157269</c:v>
                </c:pt>
                <c:pt idx="12847">
                  <c:v>2.9159375</c:v>
                </c:pt>
                <c:pt idx="12848">
                  <c:v>2.9161482</c:v>
                </c:pt>
                <c:pt idx="12849">
                  <c:v>2.9163588</c:v>
                </c:pt>
                <c:pt idx="12850">
                  <c:v>2.9165696</c:v>
                </c:pt>
                <c:pt idx="12851">
                  <c:v>2.9167804</c:v>
                </c:pt>
                <c:pt idx="12852">
                  <c:v>2.9169912</c:v>
                </c:pt>
                <c:pt idx="12853">
                  <c:v>2.9172021</c:v>
                </c:pt>
                <c:pt idx="12854">
                  <c:v>2.9174131</c:v>
                </c:pt>
                <c:pt idx="12855">
                  <c:v>2.917624</c:v>
                </c:pt>
                <c:pt idx="12856">
                  <c:v>2.9178351</c:v>
                </c:pt>
                <c:pt idx="12857">
                  <c:v>2.9180462</c:v>
                </c:pt>
                <c:pt idx="12858">
                  <c:v>2.9182573</c:v>
                </c:pt>
                <c:pt idx="12859">
                  <c:v>2.9184685</c:v>
                </c:pt>
                <c:pt idx="12860">
                  <c:v>2.9186798</c:v>
                </c:pt>
                <c:pt idx="12861">
                  <c:v>2.9188911</c:v>
                </c:pt>
                <c:pt idx="12862">
                  <c:v>2.9191025</c:v>
                </c:pt>
                <c:pt idx="12863">
                  <c:v>2.9193139</c:v>
                </c:pt>
                <c:pt idx="12864">
                  <c:v>2.9195253</c:v>
                </c:pt>
                <c:pt idx="12865">
                  <c:v>2.9197368</c:v>
                </c:pt>
                <c:pt idx="12866">
                  <c:v>2.9199484</c:v>
                </c:pt>
                <c:pt idx="12867">
                  <c:v>2.92016</c:v>
                </c:pt>
                <c:pt idx="12868">
                  <c:v>2.9203717</c:v>
                </c:pt>
                <c:pt idx="12869">
                  <c:v>2.9205834</c:v>
                </c:pt>
                <c:pt idx="12870">
                  <c:v>2.9207952</c:v>
                </c:pt>
                <c:pt idx="12871">
                  <c:v>2.921007</c:v>
                </c:pt>
                <c:pt idx="12872">
                  <c:v>2.9212189</c:v>
                </c:pt>
                <c:pt idx="12873">
                  <c:v>2.9214308</c:v>
                </c:pt>
                <c:pt idx="12874">
                  <c:v>2.9216428</c:v>
                </c:pt>
                <c:pt idx="12875">
                  <c:v>2.9218548</c:v>
                </c:pt>
                <c:pt idx="12876">
                  <c:v>2.9220669</c:v>
                </c:pt>
                <c:pt idx="12877">
                  <c:v>2.922279</c:v>
                </c:pt>
                <c:pt idx="12878">
                  <c:v>2.9224912</c:v>
                </c:pt>
                <c:pt idx="12879">
                  <c:v>2.9227034</c:v>
                </c:pt>
                <c:pt idx="12880">
                  <c:v>2.9229157</c:v>
                </c:pt>
                <c:pt idx="12881">
                  <c:v>2.9231281</c:v>
                </c:pt>
                <c:pt idx="12882">
                  <c:v>2.9233405</c:v>
                </c:pt>
                <c:pt idx="12883">
                  <c:v>2.9235529</c:v>
                </c:pt>
                <c:pt idx="12884">
                  <c:v>2.9237654</c:v>
                </c:pt>
                <c:pt idx="12885">
                  <c:v>2.923978</c:v>
                </c:pt>
                <c:pt idx="12886">
                  <c:v>2.9241906</c:v>
                </c:pt>
                <c:pt idx="12887">
                  <c:v>2.9244032</c:v>
                </c:pt>
                <c:pt idx="12888">
                  <c:v>2.9246159</c:v>
                </c:pt>
                <c:pt idx="12889">
                  <c:v>2.9248287</c:v>
                </c:pt>
                <c:pt idx="12890">
                  <c:v>2.9250415</c:v>
                </c:pt>
                <c:pt idx="12891">
                  <c:v>2.9252544</c:v>
                </c:pt>
                <c:pt idx="12892">
                  <c:v>2.9254673</c:v>
                </c:pt>
                <c:pt idx="12893">
                  <c:v>2.9256803</c:v>
                </c:pt>
                <c:pt idx="12894">
                  <c:v>2.9258933</c:v>
                </c:pt>
                <c:pt idx="12895">
                  <c:v>2.9261064</c:v>
                </c:pt>
                <c:pt idx="12896">
                  <c:v>2.9263195</c:v>
                </c:pt>
                <c:pt idx="12897">
                  <c:v>2.9265327</c:v>
                </c:pt>
                <c:pt idx="12898">
                  <c:v>2.9267459</c:v>
                </c:pt>
                <c:pt idx="12899">
                  <c:v>2.9269592</c:v>
                </c:pt>
                <c:pt idx="12900">
                  <c:v>2.9271725</c:v>
                </c:pt>
                <c:pt idx="12901">
                  <c:v>2.9273859</c:v>
                </c:pt>
                <c:pt idx="12902">
                  <c:v>2.9275993</c:v>
                </c:pt>
                <c:pt idx="12903">
                  <c:v>2.9278128</c:v>
                </c:pt>
                <c:pt idx="12904">
                  <c:v>2.9280264</c:v>
                </c:pt>
                <c:pt idx="12905">
                  <c:v>2.92824</c:v>
                </c:pt>
                <c:pt idx="12906">
                  <c:v>2.9284536</c:v>
                </c:pt>
                <c:pt idx="12907">
                  <c:v>2.9286673</c:v>
                </c:pt>
                <c:pt idx="12908">
                  <c:v>2.9288811</c:v>
                </c:pt>
                <c:pt idx="12909">
                  <c:v>2.9290949</c:v>
                </c:pt>
                <c:pt idx="12910">
                  <c:v>2.9293087</c:v>
                </c:pt>
                <c:pt idx="12911">
                  <c:v>2.9295227</c:v>
                </c:pt>
                <c:pt idx="12912">
                  <c:v>2.9297366</c:v>
                </c:pt>
                <c:pt idx="12913">
                  <c:v>2.9299506</c:v>
                </c:pt>
                <c:pt idx="12914">
                  <c:v>2.9301647</c:v>
                </c:pt>
                <c:pt idx="12915">
                  <c:v>2.9303788</c:v>
                </c:pt>
                <c:pt idx="12916">
                  <c:v>2.930593</c:v>
                </c:pt>
                <c:pt idx="12917">
                  <c:v>2.9308072</c:v>
                </c:pt>
                <c:pt idx="12918">
                  <c:v>2.9310215</c:v>
                </c:pt>
                <c:pt idx="12919">
                  <c:v>2.9312359</c:v>
                </c:pt>
                <c:pt idx="12920">
                  <c:v>2.9314503</c:v>
                </c:pt>
                <c:pt idx="12921">
                  <c:v>2.9316647</c:v>
                </c:pt>
                <c:pt idx="12922">
                  <c:v>2.9318792</c:v>
                </c:pt>
                <c:pt idx="12923">
                  <c:v>2.9320937</c:v>
                </c:pt>
                <c:pt idx="12924">
                  <c:v>2.9323083</c:v>
                </c:pt>
                <c:pt idx="12925">
                  <c:v>2.932523</c:v>
                </c:pt>
                <c:pt idx="12926">
                  <c:v>2.9327377</c:v>
                </c:pt>
                <c:pt idx="12927">
                  <c:v>2.9329525</c:v>
                </c:pt>
                <c:pt idx="12928">
                  <c:v>2.9331673</c:v>
                </c:pt>
                <c:pt idx="12929">
                  <c:v>2.9333821</c:v>
                </c:pt>
                <c:pt idx="12930">
                  <c:v>2.933597</c:v>
                </c:pt>
                <c:pt idx="12931">
                  <c:v>2.933812</c:v>
                </c:pt>
                <c:pt idx="12932">
                  <c:v>2.934027</c:v>
                </c:pt>
                <c:pt idx="12933">
                  <c:v>2.9342421</c:v>
                </c:pt>
                <c:pt idx="12934">
                  <c:v>2.9344573</c:v>
                </c:pt>
                <c:pt idx="12935">
                  <c:v>2.9346724</c:v>
                </c:pt>
                <c:pt idx="12936">
                  <c:v>2.9348877</c:v>
                </c:pt>
                <c:pt idx="12937">
                  <c:v>2.935103</c:v>
                </c:pt>
                <c:pt idx="12938">
                  <c:v>2.9353183</c:v>
                </c:pt>
                <c:pt idx="12939">
                  <c:v>2.9355337</c:v>
                </c:pt>
                <c:pt idx="12940">
                  <c:v>2.9357491</c:v>
                </c:pt>
                <c:pt idx="12941">
                  <c:v>2.9359647</c:v>
                </c:pt>
                <c:pt idx="12942">
                  <c:v>2.9361802</c:v>
                </c:pt>
                <c:pt idx="12943">
                  <c:v>2.9363958</c:v>
                </c:pt>
                <c:pt idx="12944">
                  <c:v>2.9366115</c:v>
                </c:pt>
                <c:pt idx="12945">
                  <c:v>2.9368272</c:v>
                </c:pt>
                <c:pt idx="12946">
                  <c:v>2.937043</c:v>
                </c:pt>
                <c:pt idx="12947">
                  <c:v>2.9372588</c:v>
                </c:pt>
                <c:pt idx="12948">
                  <c:v>2.9374747</c:v>
                </c:pt>
                <c:pt idx="12949">
                  <c:v>2.9376906</c:v>
                </c:pt>
                <c:pt idx="12950">
                  <c:v>2.9379066</c:v>
                </c:pt>
                <c:pt idx="12951">
                  <c:v>2.9381226</c:v>
                </c:pt>
                <c:pt idx="12952">
                  <c:v>2.9383387</c:v>
                </c:pt>
                <c:pt idx="12953">
                  <c:v>2.9385548</c:v>
                </c:pt>
                <c:pt idx="12954">
                  <c:v>2.938771</c:v>
                </c:pt>
                <c:pt idx="12955">
                  <c:v>2.9389873</c:v>
                </c:pt>
                <c:pt idx="12956">
                  <c:v>2.9392036</c:v>
                </c:pt>
                <c:pt idx="12957">
                  <c:v>2.93942</c:v>
                </c:pt>
                <c:pt idx="12958">
                  <c:v>2.9396364</c:v>
                </c:pt>
                <c:pt idx="12959">
                  <c:v>2.9398528</c:v>
                </c:pt>
                <c:pt idx="12960">
                  <c:v>2.9400693</c:v>
                </c:pt>
                <c:pt idx="12961">
                  <c:v>2.9402859</c:v>
                </c:pt>
                <c:pt idx="12962">
                  <c:v>2.9405025</c:v>
                </c:pt>
                <c:pt idx="12963">
                  <c:v>2.9407192</c:v>
                </c:pt>
                <c:pt idx="12964">
                  <c:v>2.940936</c:v>
                </c:pt>
                <c:pt idx="12965">
                  <c:v>2.9411527</c:v>
                </c:pt>
                <c:pt idx="12966">
                  <c:v>2.9413696</c:v>
                </c:pt>
                <c:pt idx="12967">
                  <c:v>2.9415865</c:v>
                </c:pt>
                <c:pt idx="12968">
                  <c:v>2.9418034</c:v>
                </c:pt>
                <c:pt idx="12969">
                  <c:v>2.9420204</c:v>
                </c:pt>
                <c:pt idx="12970">
                  <c:v>2.9422375</c:v>
                </c:pt>
                <c:pt idx="12971">
                  <c:v>2.9424546</c:v>
                </c:pt>
                <c:pt idx="12972">
                  <c:v>2.9426718</c:v>
                </c:pt>
                <c:pt idx="12973">
                  <c:v>2.942889</c:v>
                </c:pt>
                <c:pt idx="12974">
                  <c:v>2.9431062</c:v>
                </c:pt>
                <c:pt idx="12975">
                  <c:v>2.9433236</c:v>
                </c:pt>
                <c:pt idx="12976">
                  <c:v>2.943541</c:v>
                </c:pt>
                <c:pt idx="12977">
                  <c:v>2.9437584</c:v>
                </c:pt>
                <c:pt idx="12978">
                  <c:v>2.9439759</c:v>
                </c:pt>
                <c:pt idx="12979">
                  <c:v>2.9441934</c:v>
                </c:pt>
                <c:pt idx="12980">
                  <c:v>2.944411</c:v>
                </c:pt>
                <c:pt idx="12981">
                  <c:v>2.9446287</c:v>
                </c:pt>
                <c:pt idx="12982">
                  <c:v>2.9448464</c:v>
                </c:pt>
                <c:pt idx="12983">
                  <c:v>2.9450641</c:v>
                </c:pt>
                <c:pt idx="12984">
                  <c:v>2.9452819</c:v>
                </c:pt>
                <c:pt idx="12985">
                  <c:v>2.9454998</c:v>
                </c:pt>
                <c:pt idx="12986">
                  <c:v>2.9457177</c:v>
                </c:pt>
                <c:pt idx="12987">
                  <c:v>2.9459357</c:v>
                </c:pt>
                <c:pt idx="12988">
                  <c:v>2.9461537</c:v>
                </c:pt>
                <c:pt idx="12989">
                  <c:v>2.9463718</c:v>
                </c:pt>
                <c:pt idx="12990">
                  <c:v>2.9465899</c:v>
                </c:pt>
                <c:pt idx="12991">
                  <c:v>2.9468081</c:v>
                </c:pt>
                <c:pt idx="12992">
                  <c:v>2.9470264</c:v>
                </c:pt>
                <c:pt idx="12993">
                  <c:v>2.9472447</c:v>
                </c:pt>
                <c:pt idx="12994">
                  <c:v>2.947463</c:v>
                </c:pt>
                <c:pt idx="12995">
                  <c:v>2.9476814</c:v>
                </c:pt>
                <c:pt idx="12996">
                  <c:v>2.9478999</c:v>
                </c:pt>
                <c:pt idx="12997">
                  <c:v>2.9481184</c:v>
                </c:pt>
                <c:pt idx="12998">
                  <c:v>2.948337</c:v>
                </c:pt>
                <c:pt idx="12999">
                  <c:v>2.9485556</c:v>
                </c:pt>
                <c:pt idx="13000">
                  <c:v>2.9487743</c:v>
                </c:pt>
                <c:pt idx="13001">
                  <c:v>2.948993</c:v>
                </c:pt>
                <c:pt idx="13002">
                  <c:v>2.9492118</c:v>
                </c:pt>
                <c:pt idx="13003">
                  <c:v>2.9494307</c:v>
                </c:pt>
                <c:pt idx="13004">
                  <c:v>2.9496496</c:v>
                </c:pt>
                <c:pt idx="13005">
                  <c:v>2.9498685</c:v>
                </c:pt>
                <c:pt idx="13006">
                  <c:v>2.9500875</c:v>
                </c:pt>
                <c:pt idx="13007">
                  <c:v>2.9503066</c:v>
                </c:pt>
                <c:pt idx="13008">
                  <c:v>2.9505257</c:v>
                </c:pt>
                <c:pt idx="13009">
                  <c:v>2.9507449</c:v>
                </c:pt>
                <c:pt idx="13010">
                  <c:v>2.9509641</c:v>
                </c:pt>
                <c:pt idx="13011">
                  <c:v>2.9511834</c:v>
                </c:pt>
                <c:pt idx="13012">
                  <c:v>2.9514027</c:v>
                </c:pt>
                <c:pt idx="13013">
                  <c:v>2.9516221</c:v>
                </c:pt>
                <c:pt idx="13014">
                  <c:v>2.9518416</c:v>
                </c:pt>
                <c:pt idx="13015">
                  <c:v>2.9520611</c:v>
                </c:pt>
                <c:pt idx="13016">
                  <c:v>2.9522806</c:v>
                </c:pt>
                <c:pt idx="13017">
                  <c:v>2.9525002</c:v>
                </c:pt>
                <c:pt idx="13018">
                  <c:v>2.9527199</c:v>
                </c:pt>
                <c:pt idx="13019">
                  <c:v>2.9529396</c:v>
                </c:pt>
                <c:pt idx="13020">
                  <c:v>2.9531594</c:v>
                </c:pt>
                <c:pt idx="13021">
                  <c:v>2.9533792</c:v>
                </c:pt>
                <c:pt idx="13022">
                  <c:v>2.9535991</c:v>
                </c:pt>
                <c:pt idx="13023">
                  <c:v>2.9538191</c:v>
                </c:pt>
                <c:pt idx="13024">
                  <c:v>2.9540391</c:v>
                </c:pt>
                <c:pt idx="13025">
                  <c:v>2.9542591</c:v>
                </c:pt>
                <c:pt idx="13026">
                  <c:v>2.9544792</c:v>
                </c:pt>
                <c:pt idx="13027">
                  <c:v>2.9546994</c:v>
                </c:pt>
                <c:pt idx="13028">
                  <c:v>2.9549196</c:v>
                </c:pt>
                <c:pt idx="13029">
                  <c:v>2.9551399</c:v>
                </c:pt>
                <c:pt idx="13030">
                  <c:v>2.9553602</c:v>
                </c:pt>
                <c:pt idx="13031">
                  <c:v>2.9555806</c:v>
                </c:pt>
                <c:pt idx="13032">
                  <c:v>2.955801</c:v>
                </c:pt>
                <c:pt idx="13033">
                  <c:v>2.9560215</c:v>
                </c:pt>
                <c:pt idx="13034">
                  <c:v>2.956242</c:v>
                </c:pt>
                <c:pt idx="13035">
                  <c:v>2.9564626</c:v>
                </c:pt>
                <c:pt idx="13036">
                  <c:v>2.9566833</c:v>
                </c:pt>
                <c:pt idx="13037">
                  <c:v>2.956904</c:v>
                </c:pt>
                <c:pt idx="13038">
                  <c:v>2.9571248</c:v>
                </c:pt>
                <c:pt idx="13039">
                  <c:v>2.9573456</c:v>
                </c:pt>
                <c:pt idx="13040">
                  <c:v>2.9575665</c:v>
                </c:pt>
                <c:pt idx="13041">
                  <c:v>2.9577874</c:v>
                </c:pt>
                <c:pt idx="13042">
                  <c:v>2.9580084</c:v>
                </c:pt>
                <c:pt idx="13043">
                  <c:v>2.9582294</c:v>
                </c:pt>
                <c:pt idx="13044">
                  <c:v>2.9584505</c:v>
                </c:pt>
                <c:pt idx="13045">
                  <c:v>2.9586717</c:v>
                </c:pt>
                <c:pt idx="13046">
                  <c:v>2.9588929</c:v>
                </c:pt>
                <c:pt idx="13047">
                  <c:v>2.9591142</c:v>
                </c:pt>
                <c:pt idx="13048">
                  <c:v>2.9593355</c:v>
                </c:pt>
                <c:pt idx="13049">
                  <c:v>2.9595569</c:v>
                </c:pt>
                <c:pt idx="13050">
                  <c:v>2.9597783</c:v>
                </c:pt>
                <c:pt idx="13051">
                  <c:v>2.9599998</c:v>
                </c:pt>
                <c:pt idx="13052">
                  <c:v>2.9602213</c:v>
                </c:pt>
                <c:pt idx="13053">
                  <c:v>2.9604429</c:v>
                </c:pt>
                <c:pt idx="13054">
                  <c:v>2.9606646</c:v>
                </c:pt>
                <c:pt idx="13055">
                  <c:v>2.9608863</c:v>
                </c:pt>
                <c:pt idx="13056">
                  <c:v>2.9611081</c:v>
                </c:pt>
                <c:pt idx="13057">
                  <c:v>2.9613299</c:v>
                </c:pt>
                <c:pt idx="13058">
                  <c:v>2.9615517</c:v>
                </c:pt>
                <c:pt idx="13059">
                  <c:v>2.9617737</c:v>
                </c:pt>
                <c:pt idx="13060">
                  <c:v>2.9619957</c:v>
                </c:pt>
                <c:pt idx="13061">
                  <c:v>2.9622177</c:v>
                </c:pt>
                <c:pt idx="13062">
                  <c:v>2.9624398</c:v>
                </c:pt>
                <c:pt idx="13063">
                  <c:v>2.962662</c:v>
                </c:pt>
                <c:pt idx="13064">
                  <c:v>2.9628842</c:v>
                </c:pt>
                <c:pt idx="13065">
                  <c:v>2.9631065</c:v>
                </c:pt>
                <c:pt idx="13066">
                  <c:v>2.9633288</c:v>
                </c:pt>
                <c:pt idx="13067">
                  <c:v>2.9635512</c:v>
                </c:pt>
                <c:pt idx="13068">
                  <c:v>2.9637736</c:v>
                </c:pt>
                <c:pt idx="13069">
                  <c:v>2.9639961</c:v>
                </c:pt>
                <c:pt idx="13070">
                  <c:v>2.9642186</c:v>
                </c:pt>
                <c:pt idx="13071">
                  <c:v>2.9644412</c:v>
                </c:pt>
                <c:pt idx="13072">
                  <c:v>2.9646639</c:v>
                </c:pt>
                <c:pt idx="13073">
                  <c:v>2.9648866</c:v>
                </c:pt>
                <c:pt idx="13074">
                  <c:v>2.9651094</c:v>
                </c:pt>
                <c:pt idx="13075">
                  <c:v>2.9653322</c:v>
                </c:pt>
                <c:pt idx="13076">
                  <c:v>2.9655551</c:v>
                </c:pt>
                <c:pt idx="13077">
                  <c:v>2.965778</c:v>
                </c:pt>
                <c:pt idx="13078">
                  <c:v>2.966001</c:v>
                </c:pt>
                <c:pt idx="13079">
                  <c:v>2.9662241</c:v>
                </c:pt>
                <c:pt idx="13080">
                  <c:v>2.9664472</c:v>
                </c:pt>
                <c:pt idx="13081">
                  <c:v>2.9666704</c:v>
                </c:pt>
                <c:pt idx="13082">
                  <c:v>2.9668936</c:v>
                </c:pt>
                <c:pt idx="13083">
                  <c:v>2.9671168</c:v>
                </c:pt>
                <c:pt idx="13084">
                  <c:v>2.9673402</c:v>
                </c:pt>
                <c:pt idx="13085">
                  <c:v>2.9675636</c:v>
                </c:pt>
                <c:pt idx="13086">
                  <c:v>2.967787</c:v>
                </c:pt>
                <c:pt idx="13087">
                  <c:v>2.9680105</c:v>
                </c:pt>
                <c:pt idx="13088">
                  <c:v>2.9682341</c:v>
                </c:pt>
                <c:pt idx="13089">
                  <c:v>2.9684577</c:v>
                </c:pt>
                <c:pt idx="13090">
                  <c:v>2.9686814</c:v>
                </c:pt>
                <c:pt idx="13091">
                  <c:v>2.9689051</c:v>
                </c:pt>
                <c:pt idx="13092">
                  <c:v>2.9691289</c:v>
                </c:pt>
                <c:pt idx="13093">
                  <c:v>2.9693527</c:v>
                </c:pt>
                <c:pt idx="13094">
                  <c:v>2.9695766</c:v>
                </c:pt>
                <c:pt idx="13095">
                  <c:v>2.9698006</c:v>
                </c:pt>
                <c:pt idx="13096">
                  <c:v>2.9700246</c:v>
                </c:pt>
                <c:pt idx="13097">
                  <c:v>2.9702486</c:v>
                </c:pt>
                <c:pt idx="13098">
                  <c:v>2.9704728</c:v>
                </c:pt>
                <c:pt idx="13099">
                  <c:v>2.970697</c:v>
                </c:pt>
                <c:pt idx="13100">
                  <c:v>2.9709212</c:v>
                </c:pt>
                <c:pt idx="13101">
                  <c:v>2.9711455</c:v>
                </c:pt>
                <c:pt idx="13102">
                  <c:v>2.9713698</c:v>
                </c:pt>
                <c:pt idx="13103">
                  <c:v>2.9715942</c:v>
                </c:pt>
                <c:pt idx="13104">
                  <c:v>2.9718187</c:v>
                </c:pt>
                <c:pt idx="13105">
                  <c:v>2.9720432</c:v>
                </c:pt>
                <c:pt idx="13106">
                  <c:v>2.9722678</c:v>
                </c:pt>
                <c:pt idx="13107">
                  <c:v>2.9724924</c:v>
                </c:pt>
                <c:pt idx="13108">
                  <c:v>2.9727171</c:v>
                </c:pt>
                <c:pt idx="13109">
                  <c:v>2.9729419</c:v>
                </c:pt>
                <c:pt idx="13110">
                  <c:v>2.9731667</c:v>
                </c:pt>
                <c:pt idx="13111">
                  <c:v>2.9733915</c:v>
                </c:pt>
                <c:pt idx="13112">
                  <c:v>2.9736165</c:v>
                </c:pt>
                <c:pt idx="13113">
                  <c:v>2.9738414</c:v>
                </c:pt>
                <c:pt idx="13114">
                  <c:v>2.9740665</c:v>
                </c:pt>
                <c:pt idx="13115">
                  <c:v>2.9742916</c:v>
                </c:pt>
                <c:pt idx="13116">
                  <c:v>2.9745167</c:v>
                </c:pt>
                <c:pt idx="13117">
                  <c:v>2.9747419</c:v>
                </c:pt>
                <c:pt idx="13118">
                  <c:v>2.9749672</c:v>
                </c:pt>
                <c:pt idx="13119">
                  <c:v>2.9751925</c:v>
                </c:pt>
                <c:pt idx="13120">
                  <c:v>2.9754179</c:v>
                </c:pt>
                <c:pt idx="13121">
                  <c:v>2.9756433</c:v>
                </c:pt>
                <c:pt idx="13122">
                  <c:v>2.9758688</c:v>
                </c:pt>
                <c:pt idx="13123">
                  <c:v>2.9760943</c:v>
                </c:pt>
                <c:pt idx="13124">
                  <c:v>2.9763199</c:v>
                </c:pt>
                <c:pt idx="13125">
                  <c:v>2.9765456</c:v>
                </c:pt>
                <c:pt idx="13126">
                  <c:v>2.9767713</c:v>
                </c:pt>
                <c:pt idx="13127">
                  <c:v>2.9769971</c:v>
                </c:pt>
                <c:pt idx="13128">
                  <c:v>2.9772229</c:v>
                </c:pt>
                <c:pt idx="13129">
                  <c:v>2.9774488</c:v>
                </c:pt>
                <c:pt idx="13130">
                  <c:v>2.9776747</c:v>
                </c:pt>
                <c:pt idx="13131">
                  <c:v>2.9779008</c:v>
                </c:pt>
                <c:pt idx="13132">
                  <c:v>2.9781268</c:v>
                </c:pt>
                <c:pt idx="13133">
                  <c:v>2.9783529</c:v>
                </c:pt>
                <c:pt idx="13134">
                  <c:v>2.9785791</c:v>
                </c:pt>
                <c:pt idx="13135">
                  <c:v>2.9788053</c:v>
                </c:pt>
                <c:pt idx="13136">
                  <c:v>2.9790316</c:v>
                </c:pt>
                <c:pt idx="13137">
                  <c:v>2.979258</c:v>
                </c:pt>
                <c:pt idx="13138">
                  <c:v>2.9794844</c:v>
                </c:pt>
                <c:pt idx="13139">
                  <c:v>2.9797108</c:v>
                </c:pt>
                <c:pt idx="13140">
                  <c:v>2.9799374</c:v>
                </c:pt>
                <c:pt idx="13141">
                  <c:v>2.9801639</c:v>
                </c:pt>
                <c:pt idx="13142">
                  <c:v>2.9803906</c:v>
                </c:pt>
                <c:pt idx="13143">
                  <c:v>2.9806173</c:v>
                </c:pt>
                <c:pt idx="13144">
                  <c:v>2.980844</c:v>
                </c:pt>
                <c:pt idx="13145">
                  <c:v>2.9810708</c:v>
                </c:pt>
                <c:pt idx="13146">
                  <c:v>2.9812977</c:v>
                </c:pt>
                <c:pt idx="13147">
                  <c:v>2.9815246</c:v>
                </c:pt>
                <c:pt idx="13148">
                  <c:v>2.9817516</c:v>
                </c:pt>
                <c:pt idx="13149">
                  <c:v>2.9819787</c:v>
                </c:pt>
                <c:pt idx="13150">
                  <c:v>2.9822058</c:v>
                </c:pt>
                <c:pt idx="13151">
                  <c:v>2.9824329</c:v>
                </c:pt>
                <c:pt idx="13152">
                  <c:v>2.9826601</c:v>
                </c:pt>
                <c:pt idx="13153">
                  <c:v>2.9828874</c:v>
                </c:pt>
                <c:pt idx="13154">
                  <c:v>2.9831147</c:v>
                </c:pt>
                <c:pt idx="13155">
                  <c:v>2.9833421</c:v>
                </c:pt>
                <c:pt idx="13156">
                  <c:v>2.9835696</c:v>
                </c:pt>
                <c:pt idx="13157">
                  <c:v>2.9837971</c:v>
                </c:pt>
                <c:pt idx="13158">
                  <c:v>2.9840246</c:v>
                </c:pt>
                <c:pt idx="13159">
                  <c:v>2.9842522</c:v>
                </c:pt>
                <c:pt idx="13160">
                  <c:v>2.9844799</c:v>
                </c:pt>
                <c:pt idx="13161">
                  <c:v>2.9847076</c:v>
                </c:pt>
                <c:pt idx="13162">
                  <c:v>2.9849354</c:v>
                </c:pt>
                <c:pt idx="13163">
                  <c:v>2.9851633</c:v>
                </c:pt>
                <c:pt idx="13164">
                  <c:v>2.9853912</c:v>
                </c:pt>
                <c:pt idx="13165">
                  <c:v>2.9856192</c:v>
                </c:pt>
                <c:pt idx="13166">
                  <c:v>2.9858472</c:v>
                </c:pt>
                <c:pt idx="13167">
                  <c:v>2.9860753</c:v>
                </c:pt>
                <c:pt idx="13168">
                  <c:v>2.9863034</c:v>
                </c:pt>
                <c:pt idx="13169">
                  <c:v>2.9865316</c:v>
                </c:pt>
                <c:pt idx="13170">
                  <c:v>2.9867599</c:v>
                </c:pt>
                <c:pt idx="13171">
                  <c:v>2.9869882</c:v>
                </c:pt>
                <c:pt idx="13172">
                  <c:v>2.9872166</c:v>
                </c:pt>
                <c:pt idx="13173">
                  <c:v>2.987445</c:v>
                </c:pt>
                <c:pt idx="13174">
                  <c:v>2.9876735</c:v>
                </c:pt>
                <c:pt idx="13175">
                  <c:v>2.987902</c:v>
                </c:pt>
                <c:pt idx="13176">
                  <c:v>2.9881306</c:v>
                </c:pt>
                <c:pt idx="13177">
                  <c:v>2.9883593</c:v>
                </c:pt>
                <c:pt idx="13178">
                  <c:v>2.988588</c:v>
                </c:pt>
                <c:pt idx="13179">
                  <c:v>2.9888168</c:v>
                </c:pt>
                <c:pt idx="13180">
                  <c:v>2.9890457</c:v>
                </c:pt>
                <c:pt idx="13181">
                  <c:v>2.9892746</c:v>
                </c:pt>
                <c:pt idx="13182">
                  <c:v>2.9895035</c:v>
                </c:pt>
                <c:pt idx="13183">
                  <c:v>2.9897325</c:v>
                </c:pt>
                <c:pt idx="13184">
                  <c:v>2.9899616</c:v>
                </c:pt>
                <c:pt idx="13185">
                  <c:v>2.9901907</c:v>
                </c:pt>
                <c:pt idx="13186">
                  <c:v>2.9904199</c:v>
                </c:pt>
                <c:pt idx="13187">
                  <c:v>2.9906492</c:v>
                </c:pt>
                <c:pt idx="13188">
                  <c:v>2.9908785</c:v>
                </c:pt>
                <c:pt idx="13189">
                  <c:v>2.9911079</c:v>
                </c:pt>
                <c:pt idx="13190">
                  <c:v>2.9913373</c:v>
                </c:pt>
                <c:pt idx="13191">
                  <c:v>2.9915668</c:v>
                </c:pt>
                <c:pt idx="13192">
                  <c:v>2.9917963</c:v>
                </c:pt>
                <c:pt idx="13193">
                  <c:v>2.9920259</c:v>
                </c:pt>
                <c:pt idx="13194">
                  <c:v>2.9922556</c:v>
                </c:pt>
                <c:pt idx="13195">
                  <c:v>2.9924853</c:v>
                </c:pt>
                <c:pt idx="13196">
                  <c:v>2.9927151</c:v>
                </c:pt>
                <c:pt idx="13197">
                  <c:v>2.9929449</c:v>
                </c:pt>
                <c:pt idx="13198">
                  <c:v>2.9931748</c:v>
                </c:pt>
                <c:pt idx="13199">
                  <c:v>2.9934048</c:v>
                </c:pt>
                <c:pt idx="13200">
                  <c:v>2.9936348</c:v>
                </c:pt>
                <c:pt idx="13201">
                  <c:v>2.9938649</c:v>
                </c:pt>
                <c:pt idx="13202">
                  <c:v>2.994095</c:v>
                </c:pt>
                <c:pt idx="13203">
                  <c:v>2.9943252</c:v>
                </c:pt>
                <c:pt idx="13204">
                  <c:v>2.9945555</c:v>
                </c:pt>
                <c:pt idx="13205">
                  <c:v>2.9947858</c:v>
                </c:pt>
                <c:pt idx="13206">
                  <c:v>2.9950161</c:v>
                </c:pt>
                <c:pt idx="13207">
                  <c:v>2.9952466</c:v>
                </c:pt>
                <c:pt idx="13208">
                  <c:v>2.9954771</c:v>
                </c:pt>
                <c:pt idx="13209">
                  <c:v>2.9957076</c:v>
                </c:pt>
                <c:pt idx="13210">
                  <c:v>2.9959382</c:v>
                </c:pt>
                <c:pt idx="13211">
                  <c:v>2.9961689</c:v>
                </c:pt>
                <c:pt idx="13212">
                  <c:v>2.9963996</c:v>
                </c:pt>
                <c:pt idx="13213">
                  <c:v>2.9966304</c:v>
                </c:pt>
                <c:pt idx="13214">
                  <c:v>2.9968612</c:v>
                </c:pt>
                <c:pt idx="13215">
                  <c:v>2.9970921</c:v>
                </c:pt>
                <c:pt idx="13216">
                  <c:v>2.9973231</c:v>
                </c:pt>
                <c:pt idx="13217">
                  <c:v>2.9975541</c:v>
                </c:pt>
                <c:pt idx="13218">
                  <c:v>2.9977852</c:v>
                </c:pt>
                <c:pt idx="13219">
                  <c:v>2.9980163</c:v>
                </c:pt>
                <c:pt idx="13220">
                  <c:v>2.9982475</c:v>
                </c:pt>
                <c:pt idx="13221">
                  <c:v>2.9984788</c:v>
                </c:pt>
                <c:pt idx="13222">
                  <c:v>2.9987101</c:v>
                </c:pt>
                <c:pt idx="13223">
                  <c:v>2.9989415</c:v>
                </c:pt>
                <c:pt idx="13224">
                  <c:v>2.9991729</c:v>
                </c:pt>
                <c:pt idx="13225">
                  <c:v>2.9994044</c:v>
                </c:pt>
                <c:pt idx="13226">
                  <c:v>2.999636</c:v>
                </c:pt>
                <c:pt idx="13227">
                  <c:v>2.9998676</c:v>
                </c:pt>
                <c:pt idx="13228">
                  <c:v>3.0000993</c:v>
                </c:pt>
                <c:pt idx="13229">
                  <c:v>3.000331</c:v>
                </c:pt>
                <c:pt idx="13230">
                  <c:v>3.0005628</c:v>
                </c:pt>
                <c:pt idx="13231">
                  <c:v>3.0007947</c:v>
                </c:pt>
                <c:pt idx="13232">
                  <c:v>3.0010266</c:v>
                </c:pt>
                <c:pt idx="13233">
                  <c:v>3.0012586</c:v>
                </c:pt>
                <c:pt idx="13234">
                  <c:v>3.0014906</c:v>
                </c:pt>
                <c:pt idx="13235">
                  <c:v>3.0017227</c:v>
                </c:pt>
                <c:pt idx="13236">
                  <c:v>3.0019548</c:v>
                </c:pt>
                <c:pt idx="13237">
                  <c:v>3.002187</c:v>
                </c:pt>
                <c:pt idx="13238">
                  <c:v>3.0024193</c:v>
                </c:pt>
                <c:pt idx="13239">
                  <c:v>3.0026517</c:v>
                </c:pt>
                <c:pt idx="13240">
                  <c:v>3.002884</c:v>
                </c:pt>
                <c:pt idx="13241">
                  <c:v>3.0031165</c:v>
                </c:pt>
                <c:pt idx="13242">
                  <c:v>3.003349</c:v>
                </c:pt>
                <c:pt idx="13243">
                  <c:v>3.0035816</c:v>
                </c:pt>
                <c:pt idx="13244">
                  <c:v>3.0038142</c:v>
                </c:pt>
                <c:pt idx="13245">
                  <c:v>3.0040469</c:v>
                </c:pt>
                <c:pt idx="13246">
                  <c:v>3.0042797</c:v>
                </c:pt>
                <c:pt idx="13247">
                  <c:v>3.0045125</c:v>
                </c:pt>
                <c:pt idx="13248">
                  <c:v>3.0047453</c:v>
                </c:pt>
                <c:pt idx="13249">
                  <c:v>3.0049783</c:v>
                </c:pt>
                <c:pt idx="13250">
                  <c:v>3.0052113</c:v>
                </c:pt>
                <c:pt idx="13251">
                  <c:v>3.0054443</c:v>
                </c:pt>
                <c:pt idx="13252">
                  <c:v>3.0056774</c:v>
                </c:pt>
                <c:pt idx="13253">
                  <c:v>3.0059106</c:v>
                </c:pt>
                <c:pt idx="13254">
                  <c:v>3.0061438</c:v>
                </c:pt>
                <c:pt idx="13255">
                  <c:v>3.0063771</c:v>
                </c:pt>
                <c:pt idx="13256">
                  <c:v>3.0066105</c:v>
                </c:pt>
                <c:pt idx="13257">
                  <c:v>3.0068439</c:v>
                </c:pt>
                <c:pt idx="13258">
                  <c:v>3.0070774</c:v>
                </c:pt>
                <c:pt idx="13259">
                  <c:v>3.0073109</c:v>
                </c:pt>
                <c:pt idx="13260">
                  <c:v>3.0075445</c:v>
                </c:pt>
                <c:pt idx="13261">
                  <c:v>3.0077782</c:v>
                </c:pt>
                <c:pt idx="13262">
                  <c:v>3.0080119</c:v>
                </c:pt>
                <c:pt idx="13263">
                  <c:v>3.0082457</c:v>
                </c:pt>
                <c:pt idx="13264">
                  <c:v>3.0084795</c:v>
                </c:pt>
                <c:pt idx="13265">
                  <c:v>3.0087134</c:v>
                </c:pt>
                <c:pt idx="13266">
                  <c:v>3.0089474</c:v>
                </c:pt>
                <c:pt idx="13267">
                  <c:v>3.0091814</c:v>
                </c:pt>
                <c:pt idx="13268">
                  <c:v>3.0094155</c:v>
                </c:pt>
                <c:pt idx="13269">
                  <c:v>3.0096496</c:v>
                </c:pt>
                <c:pt idx="13270">
                  <c:v>3.0098838</c:v>
                </c:pt>
                <c:pt idx="13271">
                  <c:v>3.0101181</c:v>
                </c:pt>
                <c:pt idx="13272">
                  <c:v>3.0103524</c:v>
                </c:pt>
                <c:pt idx="13273">
                  <c:v>3.0105868</c:v>
                </c:pt>
                <c:pt idx="13274">
                  <c:v>3.0108212</c:v>
                </c:pt>
                <c:pt idx="13275">
                  <c:v>3.0110557</c:v>
                </c:pt>
                <c:pt idx="13276">
                  <c:v>3.0112903</c:v>
                </c:pt>
                <c:pt idx="13277">
                  <c:v>3.0115249</c:v>
                </c:pt>
                <c:pt idx="13278">
                  <c:v>3.0117596</c:v>
                </c:pt>
                <c:pt idx="13279">
                  <c:v>3.0119944</c:v>
                </c:pt>
                <c:pt idx="13280">
                  <c:v>3.0122292</c:v>
                </c:pt>
                <c:pt idx="13281">
                  <c:v>3.012464</c:v>
                </c:pt>
                <c:pt idx="13282">
                  <c:v>3.012699</c:v>
                </c:pt>
                <c:pt idx="13283">
                  <c:v>3.012934</c:v>
                </c:pt>
                <c:pt idx="13284">
                  <c:v>3.013169</c:v>
                </c:pt>
                <c:pt idx="13285">
                  <c:v>3.0134041</c:v>
                </c:pt>
                <c:pt idx="13286">
                  <c:v>3.0136393</c:v>
                </c:pt>
                <c:pt idx="13287">
                  <c:v>3.0138745</c:v>
                </c:pt>
                <c:pt idx="13288">
                  <c:v>3.0141098</c:v>
                </c:pt>
                <c:pt idx="13289">
                  <c:v>3.0143452</c:v>
                </c:pt>
                <c:pt idx="13290">
                  <c:v>3.0145806</c:v>
                </c:pt>
                <c:pt idx="13291">
                  <c:v>3.0148161</c:v>
                </c:pt>
                <c:pt idx="13292">
                  <c:v>3.0150516</c:v>
                </c:pt>
                <c:pt idx="13293">
                  <c:v>3.0152872</c:v>
                </c:pt>
                <c:pt idx="13294">
                  <c:v>3.0155229</c:v>
                </c:pt>
                <c:pt idx="13295">
                  <c:v>3.0157586</c:v>
                </c:pt>
                <c:pt idx="13296">
                  <c:v>3.0159944</c:v>
                </c:pt>
                <c:pt idx="13297">
                  <c:v>3.0162303</c:v>
                </c:pt>
                <c:pt idx="13298">
                  <c:v>3.0164662</c:v>
                </c:pt>
                <c:pt idx="13299">
                  <c:v>3.0167021</c:v>
                </c:pt>
                <c:pt idx="13300">
                  <c:v>3.0169382</c:v>
                </c:pt>
                <c:pt idx="13301">
                  <c:v>3.0171743</c:v>
                </c:pt>
                <c:pt idx="13302">
                  <c:v>3.0174104</c:v>
                </c:pt>
                <c:pt idx="13303">
                  <c:v>3.0176466</c:v>
                </c:pt>
                <c:pt idx="13304">
                  <c:v>3.0178829</c:v>
                </c:pt>
                <c:pt idx="13305">
                  <c:v>3.0181192</c:v>
                </c:pt>
                <c:pt idx="13306">
                  <c:v>3.0183556</c:v>
                </c:pt>
                <c:pt idx="13307">
                  <c:v>3.0185921</c:v>
                </c:pt>
                <c:pt idx="13308">
                  <c:v>3.0188286</c:v>
                </c:pt>
                <c:pt idx="13309">
                  <c:v>3.0190652</c:v>
                </c:pt>
                <c:pt idx="13310">
                  <c:v>3.0193019</c:v>
                </c:pt>
                <c:pt idx="13311">
                  <c:v>3.0195386</c:v>
                </c:pt>
                <c:pt idx="13312">
                  <c:v>3.0197753</c:v>
                </c:pt>
                <c:pt idx="13313">
                  <c:v>3.0200122</c:v>
                </c:pt>
                <c:pt idx="13314">
                  <c:v>3.0202491</c:v>
                </c:pt>
                <c:pt idx="13315">
                  <c:v>3.020486</c:v>
                </c:pt>
                <c:pt idx="13316">
                  <c:v>3.020723</c:v>
                </c:pt>
                <c:pt idx="13317">
                  <c:v>3.0209601</c:v>
                </c:pt>
                <c:pt idx="13318">
                  <c:v>3.0211973</c:v>
                </c:pt>
                <c:pt idx="13319">
                  <c:v>3.0214345</c:v>
                </c:pt>
                <c:pt idx="13320">
                  <c:v>3.0216717</c:v>
                </c:pt>
                <c:pt idx="13321">
                  <c:v>3.0219091</c:v>
                </c:pt>
                <c:pt idx="13322">
                  <c:v>3.0221465</c:v>
                </c:pt>
                <c:pt idx="13323">
                  <c:v>3.0223839</c:v>
                </c:pt>
                <c:pt idx="13324">
                  <c:v>3.0226214</c:v>
                </c:pt>
                <c:pt idx="13325">
                  <c:v>3.022859</c:v>
                </c:pt>
                <c:pt idx="13326">
                  <c:v>3.0230966</c:v>
                </c:pt>
                <c:pt idx="13327">
                  <c:v>3.0233343</c:v>
                </c:pt>
                <c:pt idx="13328">
                  <c:v>3.0235721</c:v>
                </c:pt>
                <c:pt idx="13329">
                  <c:v>3.0238099</c:v>
                </c:pt>
                <c:pt idx="13330">
                  <c:v>3.0240478</c:v>
                </c:pt>
                <c:pt idx="13331">
                  <c:v>3.0242857</c:v>
                </c:pt>
                <c:pt idx="13332">
                  <c:v>3.0245238</c:v>
                </c:pt>
                <c:pt idx="13333">
                  <c:v>3.0247618</c:v>
                </c:pt>
                <c:pt idx="13334">
                  <c:v>3.025</c:v>
                </c:pt>
                <c:pt idx="13335">
                  <c:v>3.0252382</c:v>
                </c:pt>
                <c:pt idx="13336">
                  <c:v>3.0254764</c:v>
                </c:pt>
                <c:pt idx="13337">
                  <c:v>3.0257147</c:v>
                </c:pt>
                <c:pt idx="13338">
                  <c:v>3.0259531</c:v>
                </c:pt>
                <c:pt idx="13339">
                  <c:v>3.0261916</c:v>
                </c:pt>
                <c:pt idx="13340">
                  <c:v>3.0264301</c:v>
                </c:pt>
                <c:pt idx="13341">
                  <c:v>3.0266686</c:v>
                </c:pt>
                <c:pt idx="13342">
                  <c:v>3.0269073</c:v>
                </c:pt>
                <c:pt idx="13343">
                  <c:v>3.027146</c:v>
                </c:pt>
                <c:pt idx="13344">
                  <c:v>3.0273847</c:v>
                </c:pt>
                <c:pt idx="13345">
                  <c:v>3.0276235</c:v>
                </c:pt>
                <c:pt idx="13346">
                  <c:v>3.0278624</c:v>
                </c:pt>
                <c:pt idx="13347">
                  <c:v>3.0281014</c:v>
                </c:pt>
                <c:pt idx="13348">
                  <c:v>3.0283404</c:v>
                </c:pt>
                <c:pt idx="13349">
                  <c:v>3.0285795</c:v>
                </c:pt>
                <c:pt idx="13350">
                  <c:v>3.0288186</c:v>
                </c:pt>
                <c:pt idx="13351">
                  <c:v>3.0290578</c:v>
                </c:pt>
                <c:pt idx="13352">
                  <c:v>3.029297</c:v>
                </c:pt>
                <c:pt idx="13353">
                  <c:v>3.0295364</c:v>
                </c:pt>
                <c:pt idx="13354">
                  <c:v>3.0297758</c:v>
                </c:pt>
                <c:pt idx="13355">
                  <c:v>3.0300152</c:v>
                </c:pt>
                <c:pt idx="13356">
                  <c:v>3.0302547</c:v>
                </c:pt>
                <c:pt idx="13357">
                  <c:v>3.0304943</c:v>
                </c:pt>
                <c:pt idx="13358">
                  <c:v>3.0307339</c:v>
                </c:pt>
                <c:pt idx="13359">
                  <c:v>3.0309736</c:v>
                </c:pt>
                <c:pt idx="13360">
                  <c:v>3.0312134</c:v>
                </c:pt>
                <c:pt idx="13361">
                  <c:v>3.0314532</c:v>
                </c:pt>
                <c:pt idx="13362">
                  <c:v>3.0316931</c:v>
                </c:pt>
                <c:pt idx="13363">
                  <c:v>3.031933</c:v>
                </c:pt>
                <c:pt idx="13364">
                  <c:v>3.0321731</c:v>
                </c:pt>
                <c:pt idx="13365">
                  <c:v>3.0324131</c:v>
                </c:pt>
                <c:pt idx="13366">
                  <c:v>3.0326533</c:v>
                </c:pt>
                <c:pt idx="13367">
                  <c:v>3.0328935</c:v>
                </c:pt>
                <c:pt idx="13368">
                  <c:v>3.0331337</c:v>
                </c:pt>
                <c:pt idx="13369">
                  <c:v>3.0333741</c:v>
                </c:pt>
                <c:pt idx="13370">
                  <c:v>3.0336145</c:v>
                </c:pt>
                <c:pt idx="13371">
                  <c:v>3.0338549</c:v>
                </c:pt>
                <c:pt idx="13372">
                  <c:v>3.0340954</c:v>
                </c:pt>
                <c:pt idx="13373">
                  <c:v>3.034336</c:v>
                </c:pt>
                <c:pt idx="13374">
                  <c:v>3.0345767</c:v>
                </c:pt>
                <c:pt idx="13375">
                  <c:v>3.0348174</c:v>
                </c:pt>
                <c:pt idx="13376">
                  <c:v>3.0350581</c:v>
                </c:pt>
                <c:pt idx="13377">
                  <c:v>3.035299</c:v>
                </c:pt>
                <c:pt idx="13378">
                  <c:v>3.0355399</c:v>
                </c:pt>
                <c:pt idx="13379">
                  <c:v>3.0357808</c:v>
                </c:pt>
                <c:pt idx="13380">
                  <c:v>3.0360219</c:v>
                </c:pt>
                <c:pt idx="13381">
                  <c:v>3.036263</c:v>
                </c:pt>
                <c:pt idx="13382">
                  <c:v>3.0365041</c:v>
                </c:pt>
                <c:pt idx="13383">
                  <c:v>3.0367453</c:v>
                </c:pt>
                <c:pt idx="13384">
                  <c:v>3.0369866</c:v>
                </c:pt>
                <c:pt idx="13385">
                  <c:v>3.037228</c:v>
                </c:pt>
                <c:pt idx="13386">
                  <c:v>3.0374694</c:v>
                </c:pt>
                <c:pt idx="13387">
                  <c:v>3.0377108</c:v>
                </c:pt>
                <c:pt idx="13388">
                  <c:v>3.0379524</c:v>
                </c:pt>
                <c:pt idx="13389">
                  <c:v>3.038194</c:v>
                </c:pt>
                <c:pt idx="13390">
                  <c:v>3.0384356</c:v>
                </c:pt>
                <c:pt idx="13391">
                  <c:v>3.0386773</c:v>
                </c:pt>
                <c:pt idx="13392">
                  <c:v>3.0389191</c:v>
                </c:pt>
                <c:pt idx="13393">
                  <c:v>3.039161</c:v>
                </c:pt>
                <c:pt idx="13394">
                  <c:v>3.0394029</c:v>
                </c:pt>
                <c:pt idx="13395">
                  <c:v>3.0396449</c:v>
                </c:pt>
                <c:pt idx="13396">
                  <c:v>3.0398869</c:v>
                </c:pt>
                <c:pt idx="13397">
                  <c:v>3.040129</c:v>
                </c:pt>
                <c:pt idx="13398">
                  <c:v>3.0403712</c:v>
                </c:pt>
                <c:pt idx="13399">
                  <c:v>3.0406135</c:v>
                </c:pt>
                <c:pt idx="13400">
                  <c:v>3.0408558</c:v>
                </c:pt>
                <c:pt idx="13401">
                  <c:v>3.0410981</c:v>
                </c:pt>
                <c:pt idx="13402">
                  <c:v>3.0413405</c:v>
                </c:pt>
                <c:pt idx="13403">
                  <c:v>3.041583</c:v>
                </c:pt>
                <c:pt idx="13404">
                  <c:v>3.0418256</c:v>
                </c:pt>
                <c:pt idx="13405">
                  <c:v>3.0420682</c:v>
                </c:pt>
                <c:pt idx="13406">
                  <c:v>3.0423109</c:v>
                </c:pt>
                <c:pt idx="13407">
                  <c:v>3.0425536</c:v>
                </c:pt>
                <c:pt idx="13408">
                  <c:v>3.0427965</c:v>
                </c:pt>
                <c:pt idx="13409">
                  <c:v>3.0430393</c:v>
                </c:pt>
                <c:pt idx="13410">
                  <c:v>3.0432823</c:v>
                </c:pt>
                <c:pt idx="13411">
                  <c:v>3.0435253</c:v>
                </c:pt>
                <c:pt idx="13412">
                  <c:v>3.0437684</c:v>
                </c:pt>
                <c:pt idx="13413">
                  <c:v>3.0440115</c:v>
                </c:pt>
                <c:pt idx="13414">
                  <c:v>3.0442547</c:v>
                </c:pt>
                <c:pt idx="13415">
                  <c:v>3.044498</c:v>
                </c:pt>
                <c:pt idx="13416">
                  <c:v>3.0447413</c:v>
                </c:pt>
                <c:pt idx="13417">
                  <c:v>3.0449847</c:v>
                </c:pt>
                <c:pt idx="13418">
                  <c:v>3.0452281</c:v>
                </c:pt>
                <c:pt idx="13419">
                  <c:v>3.0454717</c:v>
                </c:pt>
                <c:pt idx="13420">
                  <c:v>3.0457152</c:v>
                </c:pt>
                <c:pt idx="13421">
                  <c:v>3.0459589</c:v>
                </c:pt>
                <c:pt idx="13422">
                  <c:v>3.0462026</c:v>
                </c:pt>
                <c:pt idx="13423">
                  <c:v>3.0464464</c:v>
                </c:pt>
                <c:pt idx="13424">
                  <c:v>3.0466902</c:v>
                </c:pt>
                <c:pt idx="13425">
                  <c:v>3.0469341</c:v>
                </c:pt>
                <c:pt idx="13426">
                  <c:v>3.0471781</c:v>
                </c:pt>
                <c:pt idx="13427">
                  <c:v>3.0474222</c:v>
                </c:pt>
                <c:pt idx="13428">
                  <c:v>3.0476663</c:v>
                </c:pt>
                <c:pt idx="13429">
                  <c:v>3.0479104</c:v>
                </c:pt>
                <c:pt idx="13430">
                  <c:v>3.0481547</c:v>
                </c:pt>
                <c:pt idx="13431">
                  <c:v>3.048399</c:v>
                </c:pt>
                <c:pt idx="13432">
                  <c:v>3.0486433</c:v>
                </c:pt>
                <c:pt idx="13433">
                  <c:v>3.0488877</c:v>
                </c:pt>
                <c:pt idx="13434">
                  <c:v>3.0491322</c:v>
                </c:pt>
                <c:pt idx="13435">
                  <c:v>3.0493768</c:v>
                </c:pt>
                <c:pt idx="13436">
                  <c:v>3.0496214</c:v>
                </c:pt>
                <c:pt idx="13437">
                  <c:v>3.0498661</c:v>
                </c:pt>
                <c:pt idx="13438">
                  <c:v>3.0501109</c:v>
                </c:pt>
                <c:pt idx="13439">
                  <c:v>3.0503557</c:v>
                </c:pt>
                <c:pt idx="13440">
                  <c:v>3.0506006</c:v>
                </c:pt>
                <c:pt idx="13441">
                  <c:v>3.0508455</c:v>
                </c:pt>
                <c:pt idx="13442">
                  <c:v>3.0510905</c:v>
                </c:pt>
                <c:pt idx="13443">
                  <c:v>3.0513356</c:v>
                </c:pt>
                <c:pt idx="13444">
                  <c:v>3.0515807</c:v>
                </c:pt>
                <c:pt idx="13445">
                  <c:v>3.0518259</c:v>
                </c:pt>
                <c:pt idx="13446">
                  <c:v>3.0520712</c:v>
                </c:pt>
                <c:pt idx="13447">
                  <c:v>3.0523166</c:v>
                </c:pt>
                <c:pt idx="13448">
                  <c:v>3.052562</c:v>
                </c:pt>
                <c:pt idx="13449">
                  <c:v>3.0528074</c:v>
                </c:pt>
                <c:pt idx="13450">
                  <c:v>3.053053</c:v>
                </c:pt>
                <c:pt idx="13451">
                  <c:v>3.0532986</c:v>
                </c:pt>
                <c:pt idx="13452">
                  <c:v>3.0535442</c:v>
                </c:pt>
                <c:pt idx="13453">
                  <c:v>3.05379</c:v>
                </c:pt>
                <c:pt idx="13454">
                  <c:v>3.0540358</c:v>
                </c:pt>
                <c:pt idx="13455">
                  <c:v>3.0542816</c:v>
                </c:pt>
                <c:pt idx="13456">
                  <c:v>3.0545275</c:v>
                </c:pt>
                <c:pt idx="13457">
                  <c:v>3.0547735</c:v>
                </c:pt>
                <c:pt idx="13458">
                  <c:v>3.0550196</c:v>
                </c:pt>
                <c:pt idx="13459">
                  <c:v>3.0552657</c:v>
                </c:pt>
                <c:pt idx="13460">
                  <c:v>3.0555119</c:v>
                </c:pt>
                <c:pt idx="13461">
                  <c:v>3.0557582</c:v>
                </c:pt>
                <c:pt idx="13462">
                  <c:v>3.0560045</c:v>
                </c:pt>
                <c:pt idx="13463">
                  <c:v>3.0562509</c:v>
                </c:pt>
                <c:pt idx="13464">
                  <c:v>3.0564973</c:v>
                </c:pt>
                <c:pt idx="13465">
                  <c:v>3.0567438</c:v>
                </c:pt>
                <c:pt idx="13466">
                  <c:v>3.0569904</c:v>
                </c:pt>
                <c:pt idx="13467">
                  <c:v>3.0572371</c:v>
                </c:pt>
                <c:pt idx="13468">
                  <c:v>3.0574838</c:v>
                </c:pt>
                <c:pt idx="13469">
                  <c:v>3.0577306</c:v>
                </c:pt>
                <c:pt idx="13470">
                  <c:v>3.0579774</c:v>
                </c:pt>
                <c:pt idx="13471">
                  <c:v>3.0582243</c:v>
                </c:pt>
                <c:pt idx="13472">
                  <c:v>3.0584713</c:v>
                </c:pt>
                <c:pt idx="13473">
                  <c:v>3.0587184</c:v>
                </c:pt>
                <c:pt idx="13474">
                  <c:v>3.0589655</c:v>
                </c:pt>
                <c:pt idx="13475">
                  <c:v>3.0592126</c:v>
                </c:pt>
                <c:pt idx="13476">
                  <c:v>3.0594599</c:v>
                </c:pt>
                <c:pt idx="13477">
                  <c:v>3.0597072</c:v>
                </c:pt>
                <c:pt idx="13478">
                  <c:v>3.0599546</c:v>
                </c:pt>
                <c:pt idx="13479">
                  <c:v>3.060202</c:v>
                </c:pt>
                <c:pt idx="13480">
                  <c:v>3.0604495</c:v>
                </c:pt>
                <c:pt idx="13481">
                  <c:v>3.0606971</c:v>
                </c:pt>
                <c:pt idx="13482">
                  <c:v>3.0609447</c:v>
                </c:pt>
                <c:pt idx="13483">
                  <c:v>3.0611924</c:v>
                </c:pt>
                <c:pt idx="13484">
                  <c:v>3.0614402</c:v>
                </c:pt>
                <c:pt idx="13485">
                  <c:v>3.0616881</c:v>
                </c:pt>
                <c:pt idx="13486">
                  <c:v>3.061936</c:v>
                </c:pt>
                <c:pt idx="13487">
                  <c:v>3.0621839</c:v>
                </c:pt>
                <c:pt idx="13488">
                  <c:v>3.062432</c:v>
                </c:pt>
                <c:pt idx="13489">
                  <c:v>3.0626801</c:v>
                </c:pt>
                <c:pt idx="13490">
                  <c:v>3.0629283</c:v>
                </c:pt>
                <c:pt idx="13491">
                  <c:v>3.0631765</c:v>
                </c:pt>
                <c:pt idx="13492">
                  <c:v>3.0634248</c:v>
                </c:pt>
                <c:pt idx="13493">
                  <c:v>3.0636732</c:v>
                </c:pt>
                <c:pt idx="13494">
                  <c:v>3.0639216</c:v>
                </c:pt>
                <c:pt idx="13495">
                  <c:v>3.0641701</c:v>
                </c:pt>
                <c:pt idx="13496">
                  <c:v>3.0644187</c:v>
                </c:pt>
                <c:pt idx="13497">
                  <c:v>3.0646673</c:v>
                </c:pt>
                <c:pt idx="13498">
                  <c:v>3.064916</c:v>
                </c:pt>
                <c:pt idx="13499">
                  <c:v>3.0651648</c:v>
                </c:pt>
                <c:pt idx="13500">
                  <c:v>3.0654136</c:v>
                </c:pt>
                <c:pt idx="13501">
                  <c:v>3.0656625</c:v>
                </c:pt>
                <c:pt idx="13502">
                  <c:v>3.0659115</c:v>
                </c:pt>
                <c:pt idx="13503">
                  <c:v>3.0661606</c:v>
                </c:pt>
                <c:pt idx="13504">
                  <c:v>3.0664097</c:v>
                </c:pt>
                <c:pt idx="13505">
                  <c:v>3.0666588</c:v>
                </c:pt>
                <c:pt idx="13506">
                  <c:v>3.0669081</c:v>
                </c:pt>
                <c:pt idx="13507">
                  <c:v>3.0671574</c:v>
                </c:pt>
                <c:pt idx="13508">
                  <c:v>3.0674067</c:v>
                </c:pt>
                <c:pt idx="13509">
                  <c:v>3.0676562</c:v>
                </c:pt>
                <c:pt idx="13510">
                  <c:v>3.0679057</c:v>
                </c:pt>
                <c:pt idx="13511">
                  <c:v>3.0681553</c:v>
                </c:pt>
                <c:pt idx="13512">
                  <c:v>3.0684049</c:v>
                </c:pt>
                <c:pt idx="13513">
                  <c:v>3.0686546</c:v>
                </c:pt>
                <c:pt idx="13514">
                  <c:v>3.0689044</c:v>
                </c:pt>
                <c:pt idx="13515">
                  <c:v>3.0691542</c:v>
                </c:pt>
                <c:pt idx="13516">
                  <c:v>3.0694041</c:v>
                </c:pt>
                <c:pt idx="13517">
                  <c:v>3.0696541</c:v>
                </c:pt>
                <c:pt idx="13518">
                  <c:v>3.0699042</c:v>
                </c:pt>
                <c:pt idx="13519">
                  <c:v>3.0701543</c:v>
                </c:pt>
                <c:pt idx="13520">
                  <c:v>3.0704045</c:v>
                </c:pt>
                <c:pt idx="13521">
                  <c:v>3.0706547</c:v>
                </c:pt>
                <c:pt idx="13522">
                  <c:v>3.070905</c:v>
                </c:pt>
                <c:pt idx="13523">
                  <c:v>3.0711554</c:v>
                </c:pt>
                <c:pt idx="13524">
                  <c:v>3.0714059</c:v>
                </c:pt>
                <c:pt idx="13525">
                  <c:v>3.0716564</c:v>
                </c:pt>
                <c:pt idx="13526">
                  <c:v>3.071907</c:v>
                </c:pt>
                <c:pt idx="13527">
                  <c:v>3.0721576</c:v>
                </c:pt>
                <c:pt idx="13528">
                  <c:v>3.0724083</c:v>
                </c:pt>
                <c:pt idx="13529">
                  <c:v>3.0726591</c:v>
                </c:pt>
                <c:pt idx="13530">
                  <c:v>3.07291</c:v>
                </c:pt>
                <c:pt idx="13531">
                  <c:v>3.0731609</c:v>
                </c:pt>
                <c:pt idx="13532">
                  <c:v>3.0734119</c:v>
                </c:pt>
                <c:pt idx="13533">
                  <c:v>3.0736629</c:v>
                </c:pt>
                <c:pt idx="13534">
                  <c:v>3.0739141</c:v>
                </c:pt>
                <c:pt idx="13535">
                  <c:v>3.0741653</c:v>
                </c:pt>
                <c:pt idx="13536">
                  <c:v>3.0744165</c:v>
                </c:pt>
                <c:pt idx="13537">
                  <c:v>3.0746678</c:v>
                </c:pt>
                <c:pt idx="13538">
                  <c:v>3.0749192</c:v>
                </c:pt>
                <c:pt idx="13539">
                  <c:v>3.0751707</c:v>
                </c:pt>
                <c:pt idx="13540">
                  <c:v>3.0754222</c:v>
                </c:pt>
                <c:pt idx="13541">
                  <c:v>3.0756738</c:v>
                </c:pt>
                <c:pt idx="13542">
                  <c:v>3.0759255</c:v>
                </c:pt>
                <c:pt idx="13543">
                  <c:v>3.0761772</c:v>
                </c:pt>
                <c:pt idx="13544">
                  <c:v>3.0764291</c:v>
                </c:pt>
                <c:pt idx="13545">
                  <c:v>3.0766809</c:v>
                </c:pt>
                <c:pt idx="13546">
                  <c:v>3.0769329</c:v>
                </c:pt>
                <c:pt idx="13547">
                  <c:v>3.0771849</c:v>
                </c:pt>
                <c:pt idx="13548">
                  <c:v>3.077437</c:v>
                </c:pt>
                <c:pt idx="13549">
                  <c:v>3.0776891</c:v>
                </c:pt>
                <c:pt idx="13550">
                  <c:v>3.0779413</c:v>
                </c:pt>
                <c:pt idx="13551">
                  <c:v>3.0781936</c:v>
                </c:pt>
                <c:pt idx="13552">
                  <c:v>3.0784459</c:v>
                </c:pt>
                <c:pt idx="13553">
                  <c:v>3.0786984</c:v>
                </c:pt>
                <c:pt idx="13554">
                  <c:v>3.0789508</c:v>
                </c:pt>
                <c:pt idx="13555">
                  <c:v>3.0792034</c:v>
                </c:pt>
                <c:pt idx="13556">
                  <c:v>3.079456</c:v>
                </c:pt>
                <c:pt idx="13557">
                  <c:v>3.0797087</c:v>
                </c:pt>
                <c:pt idx="13558">
                  <c:v>3.0799615</c:v>
                </c:pt>
                <c:pt idx="13559">
                  <c:v>3.0802143</c:v>
                </c:pt>
                <c:pt idx="13560">
                  <c:v>3.0804672</c:v>
                </c:pt>
                <c:pt idx="13561">
                  <c:v>3.0807202</c:v>
                </c:pt>
                <c:pt idx="13562">
                  <c:v>3.0809732</c:v>
                </c:pt>
                <c:pt idx="13563">
                  <c:v>3.0812263</c:v>
                </c:pt>
                <c:pt idx="13564">
                  <c:v>3.0814795</c:v>
                </c:pt>
                <c:pt idx="13565">
                  <c:v>3.0817327</c:v>
                </c:pt>
                <c:pt idx="13566">
                  <c:v>3.081986</c:v>
                </c:pt>
                <c:pt idx="13567">
                  <c:v>3.0822394</c:v>
                </c:pt>
                <c:pt idx="13568">
                  <c:v>3.0824929</c:v>
                </c:pt>
                <c:pt idx="13569">
                  <c:v>3.0827464</c:v>
                </c:pt>
                <c:pt idx="13570">
                  <c:v>3.083</c:v>
                </c:pt>
                <c:pt idx="13571">
                  <c:v>3.0832536</c:v>
                </c:pt>
                <c:pt idx="13572">
                  <c:v>3.0835073</c:v>
                </c:pt>
                <c:pt idx="13573">
                  <c:v>3.0837611</c:v>
                </c:pt>
                <c:pt idx="13574">
                  <c:v>3.084015</c:v>
                </c:pt>
                <c:pt idx="13575">
                  <c:v>3.0842689</c:v>
                </c:pt>
                <c:pt idx="13576">
                  <c:v>3.0845229</c:v>
                </c:pt>
                <c:pt idx="13577">
                  <c:v>3.084777</c:v>
                </c:pt>
                <c:pt idx="13578">
                  <c:v>3.0850311</c:v>
                </c:pt>
                <c:pt idx="13579">
                  <c:v>3.0852853</c:v>
                </c:pt>
                <c:pt idx="13580">
                  <c:v>3.0855396</c:v>
                </c:pt>
                <c:pt idx="13581">
                  <c:v>3.0857939</c:v>
                </c:pt>
                <c:pt idx="13582">
                  <c:v>3.0860483</c:v>
                </c:pt>
                <c:pt idx="13583">
                  <c:v>3.0863028</c:v>
                </c:pt>
                <c:pt idx="13584">
                  <c:v>3.0865574</c:v>
                </c:pt>
                <c:pt idx="13585">
                  <c:v>3.086812</c:v>
                </c:pt>
                <c:pt idx="13586">
                  <c:v>3.0870667</c:v>
                </c:pt>
                <c:pt idx="13587">
                  <c:v>3.0873214</c:v>
                </c:pt>
                <c:pt idx="13588">
                  <c:v>3.0875763</c:v>
                </c:pt>
                <c:pt idx="13589">
                  <c:v>3.0878312</c:v>
                </c:pt>
                <c:pt idx="13590">
                  <c:v>3.0880861</c:v>
                </c:pt>
                <c:pt idx="13591">
                  <c:v>3.0883412</c:v>
                </c:pt>
                <c:pt idx="13592">
                  <c:v>3.0885963</c:v>
                </c:pt>
                <c:pt idx="13593">
                  <c:v>3.0888515</c:v>
                </c:pt>
                <c:pt idx="13594">
                  <c:v>3.0891067</c:v>
                </c:pt>
                <c:pt idx="13595">
                  <c:v>3.089362</c:v>
                </c:pt>
                <c:pt idx="13596">
                  <c:v>3.0896174</c:v>
                </c:pt>
                <c:pt idx="13597">
                  <c:v>3.0898729</c:v>
                </c:pt>
                <c:pt idx="13598">
                  <c:v>3.0901284</c:v>
                </c:pt>
                <c:pt idx="13599">
                  <c:v>3.090384</c:v>
                </c:pt>
                <c:pt idx="13600">
                  <c:v>3.0906396</c:v>
                </c:pt>
                <c:pt idx="13601">
                  <c:v>3.0908954</c:v>
                </c:pt>
                <c:pt idx="13602">
                  <c:v>3.0911512</c:v>
                </c:pt>
                <c:pt idx="13603">
                  <c:v>3.091407</c:v>
                </c:pt>
                <c:pt idx="13604">
                  <c:v>3.091663</c:v>
                </c:pt>
                <c:pt idx="13605">
                  <c:v>3.091919</c:v>
                </c:pt>
                <c:pt idx="13606">
                  <c:v>3.0921751</c:v>
                </c:pt>
                <c:pt idx="13607">
                  <c:v>3.0924312</c:v>
                </c:pt>
                <c:pt idx="13608">
                  <c:v>3.0926875</c:v>
                </c:pt>
                <c:pt idx="13609">
                  <c:v>3.0929437</c:v>
                </c:pt>
                <c:pt idx="13610">
                  <c:v>3.0932001</c:v>
                </c:pt>
                <c:pt idx="13611">
                  <c:v>3.0934565</c:v>
                </c:pt>
                <c:pt idx="13612">
                  <c:v>3.093713</c:v>
                </c:pt>
                <c:pt idx="13613">
                  <c:v>3.0939696</c:v>
                </c:pt>
                <c:pt idx="13614">
                  <c:v>3.0942263</c:v>
                </c:pt>
                <c:pt idx="13615">
                  <c:v>3.094483</c:v>
                </c:pt>
                <c:pt idx="13616">
                  <c:v>3.0947398</c:v>
                </c:pt>
                <c:pt idx="13617">
                  <c:v>3.0949966</c:v>
                </c:pt>
                <c:pt idx="13618">
                  <c:v>3.0952535</c:v>
                </c:pt>
                <c:pt idx="13619">
                  <c:v>3.0955105</c:v>
                </c:pt>
                <c:pt idx="13620">
                  <c:v>3.0957676</c:v>
                </c:pt>
                <c:pt idx="13621">
                  <c:v>3.0960247</c:v>
                </c:pt>
                <c:pt idx="13622">
                  <c:v>3.0962819</c:v>
                </c:pt>
                <c:pt idx="13623">
                  <c:v>3.0965392</c:v>
                </c:pt>
                <c:pt idx="13624">
                  <c:v>3.0967966</c:v>
                </c:pt>
                <c:pt idx="13625">
                  <c:v>3.097054</c:v>
                </c:pt>
                <c:pt idx="13626">
                  <c:v>3.0973115</c:v>
                </c:pt>
                <c:pt idx="13627">
                  <c:v>3.097569</c:v>
                </c:pt>
                <c:pt idx="13628">
                  <c:v>3.0978266</c:v>
                </c:pt>
                <c:pt idx="13629">
                  <c:v>3.0980843</c:v>
                </c:pt>
                <c:pt idx="13630">
                  <c:v>3.0983421</c:v>
                </c:pt>
                <c:pt idx="13631">
                  <c:v>3.0985999</c:v>
                </c:pt>
                <c:pt idx="13632">
                  <c:v>3.0988579</c:v>
                </c:pt>
                <c:pt idx="13633">
                  <c:v>3.0991158</c:v>
                </c:pt>
                <c:pt idx="13634">
                  <c:v>3.0993739</c:v>
                </c:pt>
                <c:pt idx="13635">
                  <c:v>3.099632</c:v>
                </c:pt>
                <c:pt idx="13636">
                  <c:v>3.0998902</c:v>
                </c:pt>
                <c:pt idx="13637">
                  <c:v>3.1001485</c:v>
                </c:pt>
                <c:pt idx="13638">
                  <c:v>3.1004068</c:v>
                </c:pt>
                <c:pt idx="13639">
                  <c:v>3.1006652</c:v>
                </c:pt>
                <c:pt idx="13640">
                  <c:v>3.1009237</c:v>
                </c:pt>
                <c:pt idx="13641">
                  <c:v>3.1011822</c:v>
                </c:pt>
                <c:pt idx="13642">
                  <c:v>3.1014409</c:v>
                </c:pt>
                <c:pt idx="13643">
                  <c:v>3.1016996</c:v>
                </c:pt>
                <c:pt idx="13644">
                  <c:v>3.1019583</c:v>
                </c:pt>
                <c:pt idx="13645">
                  <c:v>3.1022172</c:v>
                </c:pt>
                <c:pt idx="13646">
                  <c:v>3.1024761</c:v>
                </c:pt>
                <c:pt idx="13647">
                  <c:v>3.102735</c:v>
                </c:pt>
                <c:pt idx="13648">
                  <c:v>3.1029941</c:v>
                </c:pt>
                <c:pt idx="13649">
                  <c:v>3.1032532</c:v>
                </c:pt>
                <c:pt idx="13650">
                  <c:v>3.1035124</c:v>
                </c:pt>
                <c:pt idx="13651">
                  <c:v>3.1037716</c:v>
                </c:pt>
                <c:pt idx="13652">
                  <c:v>3.104031</c:v>
                </c:pt>
                <c:pt idx="13653">
                  <c:v>3.1042904</c:v>
                </c:pt>
                <c:pt idx="13654">
                  <c:v>3.1045499</c:v>
                </c:pt>
                <c:pt idx="13655">
                  <c:v>3.1048094</c:v>
                </c:pt>
                <c:pt idx="13656">
                  <c:v>3.105069</c:v>
                </c:pt>
                <c:pt idx="13657">
                  <c:v>3.1053287</c:v>
                </c:pt>
                <c:pt idx="13658">
                  <c:v>3.1055885</c:v>
                </c:pt>
                <c:pt idx="13659">
                  <c:v>3.1058483</c:v>
                </c:pt>
                <c:pt idx="13660">
                  <c:v>3.1061082</c:v>
                </c:pt>
                <c:pt idx="13661">
                  <c:v>3.1063682</c:v>
                </c:pt>
                <c:pt idx="13662">
                  <c:v>3.1066282</c:v>
                </c:pt>
                <c:pt idx="13663">
                  <c:v>3.1068884</c:v>
                </c:pt>
                <c:pt idx="13664">
                  <c:v>3.1071485</c:v>
                </c:pt>
                <c:pt idx="13665">
                  <c:v>3.1074088</c:v>
                </c:pt>
                <c:pt idx="13666">
                  <c:v>3.1076691</c:v>
                </c:pt>
                <c:pt idx="13667">
                  <c:v>3.1079295</c:v>
                </c:pt>
                <c:pt idx="13668">
                  <c:v>3.10819</c:v>
                </c:pt>
                <c:pt idx="13669">
                  <c:v>3.1084506</c:v>
                </c:pt>
                <c:pt idx="13670">
                  <c:v>3.1087112</c:v>
                </c:pt>
                <c:pt idx="13671">
                  <c:v>3.1089719</c:v>
                </c:pt>
                <c:pt idx="13672">
                  <c:v>3.1092327</c:v>
                </c:pt>
                <c:pt idx="13673">
                  <c:v>3.1094935</c:v>
                </c:pt>
                <c:pt idx="13674">
                  <c:v>3.1097544</c:v>
                </c:pt>
                <c:pt idx="13675">
                  <c:v>3.1100154</c:v>
                </c:pt>
                <c:pt idx="13676">
                  <c:v>3.1102764</c:v>
                </c:pt>
                <c:pt idx="13677">
                  <c:v>3.1105376</c:v>
                </c:pt>
                <c:pt idx="13678">
                  <c:v>3.1107988</c:v>
                </c:pt>
                <c:pt idx="13679">
                  <c:v>3.11106</c:v>
                </c:pt>
                <c:pt idx="13680">
                  <c:v>3.1113214</c:v>
                </c:pt>
                <c:pt idx="13681">
                  <c:v>3.1115828</c:v>
                </c:pt>
                <c:pt idx="13682">
                  <c:v>3.1118443</c:v>
                </c:pt>
                <c:pt idx="13683">
                  <c:v>3.1121058</c:v>
                </c:pt>
                <c:pt idx="13684">
                  <c:v>3.1123675</c:v>
                </c:pt>
                <c:pt idx="13685">
                  <c:v>3.1126292</c:v>
                </c:pt>
                <c:pt idx="13686">
                  <c:v>3.112891</c:v>
                </c:pt>
                <c:pt idx="13687">
                  <c:v>3.1131528</c:v>
                </c:pt>
                <c:pt idx="13688">
                  <c:v>3.1134147</c:v>
                </c:pt>
                <c:pt idx="13689">
                  <c:v>3.1136767</c:v>
                </c:pt>
                <c:pt idx="13690">
                  <c:v>3.1139388</c:v>
                </c:pt>
                <c:pt idx="13691">
                  <c:v>3.1142009</c:v>
                </c:pt>
                <c:pt idx="13692">
                  <c:v>3.1144631</c:v>
                </c:pt>
                <c:pt idx="13693">
                  <c:v>3.1147254</c:v>
                </c:pt>
                <c:pt idx="13694">
                  <c:v>3.1149878</c:v>
                </c:pt>
                <c:pt idx="13695">
                  <c:v>3.1152502</c:v>
                </c:pt>
                <c:pt idx="13696">
                  <c:v>3.1155127</c:v>
                </c:pt>
                <c:pt idx="13697">
                  <c:v>3.1157753</c:v>
                </c:pt>
                <c:pt idx="13698">
                  <c:v>3.116038</c:v>
                </c:pt>
                <c:pt idx="13699">
                  <c:v>3.1163007</c:v>
                </c:pt>
                <c:pt idx="13700">
                  <c:v>3.1165635</c:v>
                </c:pt>
                <c:pt idx="13701">
                  <c:v>3.1168263</c:v>
                </c:pt>
                <c:pt idx="13702">
                  <c:v>3.1170893</c:v>
                </c:pt>
                <c:pt idx="13703">
                  <c:v>3.1173523</c:v>
                </c:pt>
                <c:pt idx="13704">
                  <c:v>3.1176154</c:v>
                </c:pt>
                <c:pt idx="13705">
                  <c:v>3.1178785</c:v>
                </c:pt>
                <c:pt idx="13706">
                  <c:v>3.1181418</c:v>
                </c:pt>
                <c:pt idx="13707">
                  <c:v>3.1184051</c:v>
                </c:pt>
                <c:pt idx="13708">
                  <c:v>3.1186685</c:v>
                </c:pt>
                <c:pt idx="13709">
                  <c:v>3.1189319</c:v>
                </c:pt>
                <c:pt idx="13710">
                  <c:v>3.1191954</c:v>
                </c:pt>
                <c:pt idx="13711">
                  <c:v>3.119459</c:v>
                </c:pt>
                <c:pt idx="13712">
                  <c:v>3.1197227</c:v>
                </c:pt>
                <c:pt idx="13713">
                  <c:v>3.1199865</c:v>
                </c:pt>
                <c:pt idx="13714">
                  <c:v>3.1202503</c:v>
                </c:pt>
                <c:pt idx="13715">
                  <c:v>3.1205142</c:v>
                </c:pt>
                <c:pt idx="13716">
                  <c:v>3.1207781</c:v>
                </c:pt>
                <c:pt idx="13717">
                  <c:v>3.1210422</c:v>
                </c:pt>
                <c:pt idx="13718">
                  <c:v>3.1213063</c:v>
                </c:pt>
                <c:pt idx="13719">
                  <c:v>3.1215705</c:v>
                </c:pt>
                <c:pt idx="13720">
                  <c:v>3.1218347</c:v>
                </c:pt>
                <c:pt idx="13721">
                  <c:v>3.1220991</c:v>
                </c:pt>
                <c:pt idx="13722">
                  <c:v>3.1223635</c:v>
                </c:pt>
                <c:pt idx="13723">
                  <c:v>3.122628</c:v>
                </c:pt>
                <c:pt idx="13724">
                  <c:v>3.1228925</c:v>
                </c:pt>
                <c:pt idx="13725">
                  <c:v>3.1231571</c:v>
                </c:pt>
                <c:pt idx="13726">
                  <c:v>3.1234218</c:v>
                </c:pt>
                <c:pt idx="13727">
                  <c:v>3.1236866</c:v>
                </c:pt>
                <c:pt idx="13728">
                  <c:v>3.1239515</c:v>
                </c:pt>
                <c:pt idx="13729">
                  <c:v>3.1242164</c:v>
                </c:pt>
                <c:pt idx="13730">
                  <c:v>3.1244814</c:v>
                </c:pt>
                <c:pt idx="13731">
                  <c:v>3.1247465</c:v>
                </c:pt>
                <c:pt idx="13732">
                  <c:v>3.1250116</c:v>
                </c:pt>
                <c:pt idx="13733">
                  <c:v>3.1252768</c:v>
                </c:pt>
                <c:pt idx="13734">
                  <c:v>3.1255421</c:v>
                </c:pt>
                <c:pt idx="13735">
                  <c:v>3.1258075</c:v>
                </c:pt>
                <c:pt idx="13736">
                  <c:v>3.1260729</c:v>
                </c:pt>
                <c:pt idx="13737">
                  <c:v>3.1263385</c:v>
                </c:pt>
                <c:pt idx="13738">
                  <c:v>3.126604</c:v>
                </c:pt>
                <c:pt idx="13739">
                  <c:v>3.1268697</c:v>
                </c:pt>
                <c:pt idx="13740">
                  <c:v>3.1271354</c:v>
                </c:pt>
                <c:pt idx="13741">
                  <c:v>3.1274013</c:v>
                </c:pt>
                <c:pt idx="13742">
                  <c:v>3.1276671</c:v>
                </c:pt>
                <c:pt idx="13743">
                  <c:v>3.1279331</c:v>
                </c:pt>
                <c:pt idx="13744">
                  <c:v>3.1281991</c:v>
                </c:pt>
                <c:pt idx="13745">
                  <c:v>3.1284653</c:v>
                </c:pt>
                <c:pt idx="13746">
                  <c:v>3.1287314</c:v>
                </c:pt>
                <c:pt idx="13747">
                  <c:v>3.1289977</c:v>
                </c:pt>
                <c:pt idx="13748">
                  <c:v>3.129264</c:v>
                </c:pt>
                <c:pt idx="13749">
                  <c:v>3.1295304</c:v>
                </c:pt>
                <c:pt idx="13750">
                  <c:v>3.1297969</c:v>
                </c:pt>
                <c:pt idx="13751">
                  <c:v>3.1300635</c:v>
                </c:pt>
                <c:pt idx="13752">
                  <c:v>3.1303301</c:v>
                </c:pt>
                <c:pt idx="13753">
                  <c:v>3.1305968</c:v>
                </c:pt>
                <c:pt idx="13754">
                  <c:v>3.1308636</c:v>
                </c:pt>
                <c:pt idx="13755">
                  <c:v>3.1311305</c:v>
                </c:pt>
                <c:pt idx="13756">
                  <c:v>3.1313974</c:v>
                </c:pt>
                <c:pt idx="13757">
                  <c:v>3.1316644</c:v>
                </c:pt>
                <c:pt idx="13758">
                  <c:v>3.1319315</c:v>
                </c:pt>
                <c:pt idx="13759">
                  <c:v>3.1321986</c:v>
                </c:pt>
                <c:pt idx="13760">
                  <c:v>3.1324659</c:v>
                </c:pt>
                <c:pt idx="13761">
                  <c:v>3.1327332</c:v>
                </c:pt>
                <c:pt idx="13762">
                  <c:v>3.1330006</c:v>
                </c:pt>
                <c:pt idx="13763">
                  <c:v>3.133268</c:v>
                </c:pt>
                <c:pt idx="13764">
                  <c:v>3.1335355</c:v>
                </c:pt>
                <c:pt idx="13765">
                  <c:v>3.1338031</c:v>
                </c:pt>
                <c:pt idx="13766">
                  <c:v>3.1340708</c:v>
                </c:pt>
                <c:pt idx="13767">
                  <c:v>3.1343386</c:v>
                </c:pt>
                <c:pt idx="13768">
                  <c:v>3.1346064</c:v>
                </c:pt>
                <c:pt idx="13769">
                  <c:v>3.1348743</c:v>
                </c:pt>
                <c:pt idx="13770">
                  <c:v>3.1351423</c:v>
                </c:pt>
                <c:pt idx="13771">
                  <c:v>3.1354104</c:v>
                </c:pt>
                <c:pt idx="13772">
                  <c:v>3.1356785</c:v>
                </c:pt>
                <c:pt idx="13773">
                  <c:v>3.1359467</c:v>
                </c:pt>
                <c:pt idx="13774">
                  <c:v>3.136215</c:v>
                </c:pt>
                <c:pt idx="13775">
                  <c:v>3.1364833</c:v>
                </c:pt>
                <c:pt idx="13776">
                  <c:v>3.1367518</c:v>
                </c:pt>
                <c:pt idx="13777">
                  <c:v>3.1370203</c:v>
                </c:pt>
                <c:pt idx="13778">
                  <c:v>3.1372889</c:v>
                </c:pt>
                <c:pt idx="13779">
                  <c:v>3.1375575</c:v>
                </c:pt>
                <c:pt idx="13780">
                  <c:v>3.1378263</c:v>
                </c:pt>
                <c:pt idx="13781">
                  <c:v>3.1380951</c:v>
                </c:pt>
                <c:pt idx="13782">
                  <c:v>3.138364</c:v>
                </c:pt>
                <c:pt idx="13783">
                  <c:v>3.1386329</c:v>
                </c:pt>
                <c:pt idx="13784">
                  <c:v>3.138902</c:v>
                </c:pt>
                <c:pt idx="13785">
                  <c:v>3.1391711</c:v>
                </c:pt>
                <c:pt idx="13786">
                  <c:v>3.1394403</c:v>
                </c:pt>
                <c:pt idx="13787">
                  <c:v>3.1397095</c:v>
                </c:pt>
                <c:pt idx="13788">
                  <c:v>3.1399789</c:v>
                </c:pt>
                <c:pt idx="13789">
                  <c:v>3.1402483</c:v>
                </c:pt>
                <c:pt idx="13790">
                  <c:v>3.1405178</c:v>
                </c:pt>
                <c:pt idx="13791">
                  <c:v>3.1407874</c:v>
                </c:pt>
                <c:pt idx="13792">
                  <c:v>3.141057</c:v>
                </c:pt>
                <c:pt idx="13793">
                  <c:v>3.1413267</c:v>
                </c:pt>
                <c:pt idx="13794">
                  <c:v>3.1415965</c:v>
                </c:pt>
                <c:pt idx="13795">
                  <c:v>3.1418664</c:v>
                </c:pt>
                <c:pt idx="13796">
                  <c:v>3.1421364</c:v>
                </c:pt>
                <c:pt idx="13797">
                  <c:v>3.1424064</c:v>
                </c:pt>
                <c:pt idx="13798">
                  <c:v>3.1426765</c:v>
                </c:pt>
                <c:pt idx="13799">
                  <c:v>3.1429467</c:v>
                </c:pt>
                <c:pt idx="13800">
                  <c:v>3.1432169</c:v>
                </c:pt>
                <c:pt idx="13801">
                  <c:v>3.1434873</c:v>
                </c:pt>
                <c:pt idx="13802">
                  <c:v>3.1437577</c:v>
                </c:pt>
                <c:pt idx="13803">
                  <c:v>3.1440282</c:v>
                </c:pt>
                <c:pt idx="13804">
                  <c:v>3.1442987</c:v>
                </c:pt>
                <c:pt idx="13805">
                  <c:v>3.1445694</c:v>
                </c:pt>
                <c:pt idx="13806">
                  <c:v>3.1448401</c:v>
                </c:pt>
                <c:pt idx="13807">
                  <c:v>3.1451109</c:v>
                </c:pt>
                <c:pt idx="13808">
                  <c:v>3.1453817</c:v>
                </c:pt>
                <c:pt idx="13809">
                  <c:v>3.1456527</c:v>
                </c:pt>
                <c:pt idx="13810">
                  <c:v>3.1459237</c:v>
                </c:pt>
                <c:pt idx="13811">
                  <c:v>3.1461948</c:v>
                </c:pt>
                <c:pt idx="13812">
                  <c:v>3.146466</c:v>
                </c:pt>
                <c:pt idx="13813">
                  <c:v>3.1467372</c:v>
                </c:pt>
                <c:pt idx="13814">
                  <c:v>3.1470086</c:v>
                </c:pt>
                <c:pt idx="13815">
                  <c:v>3.14728</c:v>
                </c:pt>
                <c:pt idx="13816">
                  <c:v>3.1475514</c:v>
                </c:pt>
                <c:pt idx="13817">
                  <c:v>3.147823</c:v>
                </c:pt>
                <c:pt idx="13818">
                  <c:v>3.1480946</c:v>
                </c:pt>
                <c:pt idx="13819">
                  <c:v>3.1483663</c:v>
                </c:pt>
                <c:pt idx="13820">
                  <c:v>3.1486381</c:v>
                </c:pt>
                <c:pt idx="13821">
                  <c:v>3.14891</c:v>
                </c:pt>
                <c:pt idx="13822">
                  <c:v>3.1491819</c:v>
                </c:pt>
                <c:pt idx="13823">
                  <c:v>3.149454</c:v>
                </c:pt>
                <c:pt idx="13824">
                  <c:v>3.1497261</c:v>
                </c:pt>
                <c:pt idx="13825">
                  <c:v>3.1499982</c:v>
                </c:pt>
                <c:pt idx="13826">
                  <c:v>3.1502705</c:v>
                </c:pt>
                <c:pt idx="13827">
                  <c:v>3.1505428</c:v>
                </c:pt>
                <c:pt idx="13828">
                  <c:v>3.1508152</c:v>
                </c:pt>
                <c:pt idx="13829">
                  <c:v>3.1510877</c:v>
                </c:pt>
                <c:pt idx="13830">
                  <c:v>3.1513603</c:v>
                </c:pt>
                <c:pt idx="13831">
                  <c:v>3.1516329</c:v>
                </c:pt>
                <c:pt idx="13832">
                  <c:v>3.1519056</c:v>
                </c:pt>
                <c:pt idx="13833">
                  <c:v>3.1521784</c:v>
                </c:pt>
                <c:pt idx="13834">
                  <c:v>3.1524513</c:v>
                </c:pt>
                <c:pt idx="13835">
                  <c:v>3.1527242</c:v>
                </c:pt>
                <c:pt idx="13836">
                  <c:v>3.1529973</c:v>
                </c:pt>
                <c:pt idx="13837">
                  <c:v>3.1532704</c:v>
                </c:pt>
                <c:pt idx="13838">
                  <c:v>3.1535436</c:v>
                </c:pt>
                <c:pt idx="13839">
                  <c:v>3.1538168</c:v>
                </c:pt>
                <c:pt idx="13840">
                  <c:v>3.1540902</c:v>
                </c:pt>
                <c:pt idx="13841">
                  <c:v>3.1543636</c:v>
                </c:pt>
                <c:pt idx="13842">
                  <c:v>3.1546371</c:v>
                </c:pt>
                <c:pt idx="13843">
                  <c:v>3.1549106</c:v>
                </c:pt>
                <c:pt idx="13844">
                  <c:v>3.1551843</c:v>
                </c:pt>
                <c:pt idx="13845">
                  <c:v>3.155458</c:v>
                </c:pt>
                <c:pt idx="13846">
                  <c:v>3.1557318</c:v>
                </c:pt>
                <c:pt idx="13847">
                  <c:v>3.1560057</c:v>
                </c:pt>
                <c:pt idx="13848">
                  <c:v>3.1562797</c:v>
                </c:pt>
                <c:pt idx="13849">
                  <c:v>3.1565537</c:v>
                </c:pt>
                <c:pt idx="13850">
                  <c:v>3.1568278</c:v>
                </c:pt>
                <c:pt idx="13851">
                  <c:v>3.157102</c:v>
                </c:pt>
                <c:pt idx="13852">
                  <c:v>3.1573763</c:v>
                </c:pt>
                <c:pt idx="13853">
                  <c:v>3.1576506</c:v>
                </c:pt>
                <c:pt idx="13854">
                  <c:v>3.1579251</c:v>
                </c:pt>
                <c:pt idx="13855">
                  <c:v>3.1581996</c:v>
                </c:pt>
                <c:pt idx="13856">
                  <c:v>3.1584742</c:v>
                </c:pt>
                <c:pt idx="13857">
                  <c:v>3.1587488</c:v>
                </c:pt>
                <c:pt idx="13858">
                  <c:v>3.1590236</c:v>
                </c:pt>
                <c:pt idx="13859">
                  <c:v>3.1592984</c:v>
                </c:pt>
                <c:pt idx="13860">
                  <c:v>3.1595733</c:v>
                </c:pt>
                <c:pt idx="13861">
                  <c:v>3.1598483</c:v>
                </c:pt>
                <c:pt idx="13862">
                  <c:v>3.1601233</c:v>
                </c:pt>
                <c:pt idx="13863">
                  <c:v>3.1603985</c:v>
                </c:pt>
                <c:pt idx="13864">
                  <c:v>3.1606737</c:v>
                </c:pt>
                <c:pt idx="13865">
                  <c:v>3.160949</c:v>
                </c:pt>
                <c:pt idx="13866">
                  <c:v>3.1612244</c:v>
                </c:pt>
                <c:pt idx="13867">
                  <c:v>3.1614998</c:v>
                </c:pt>
                <c:pt idx="13868">
                  <c:v>3.1617753</c:v>
                </c:pt>
                <c:pt idx="13869">
                  <c:v>3.1620509</c:v>
                </c:pt>
                <c:pt idx="13870">
                  <c:v>3.1623266</c:v>
                </c:pt>
                <c:pt idx="13871">
                  <c:v>3.1626024</c:v>
                </c:pt>
                <c:pt idx="13872">
                  <c:v>3.1628782</c:v>
                </c:pt>
                <c:pt idx="13873">
                  <c:v>3.1631542</c:v>
                </c:pt>
                <c:pt idx="13874">
                  <c:v>3.1634302</c:v>
                </c:pt>
                <c:pt idx="13875">
                  <c:v>3.1637062</c:v>
                </c:pt>
                <c:pt idx="13876">
                  <c:v>3.1639824</c:v>
                </c:pt>
                <c:pt idx="13877">
                  <c:v>3.1642586</c:v>
                </c:pt>
                <c:pt idx="13878">
                  <c:v>3.164535</c:v>
                </c:pt>
                <c:pt idx="13879">
                  <c:v>3.1648114</c:v>
                </c:pt>
                <c:pt idx="13880">
                  <c:v>3.1650878</c:v>
                </c:pt>
                <c:pt idx="13881">
                  <c:v>3.1653644</c:v>
                </c:pt>
                <c:pt idx="13882">
                  <c:v>3.165641</c:v>
                </c:pt>
                <c:pt idx="13883">
                  <c:v>3.1659178</c:v>
                </c:pt>
                <c:pt idx="13884">
                  <c:v>3.1661945</c:v>
                </c:pt>
                <c:pt idx="13885">
                  <c:v>3.1664714</c:v>
                </c:pt>
                <c:pt idx="13886">
                  <c:v>3.1667484</c:v>
                </c:pt>
                <c:pt idx="13887">
                  <c:v>3.1670254</c:v>
                </c:pt>
                <c:pt idx="13888">
                  <c:v>3.1673025</c:v>
                </c:pt>
                <c:pt idx="13889">
                  <c:v>3.1675797</c:v>
                </c:pt>
                <c:pt idx="13890">
                  <c:v>3.167857</c:v>
                </c:pt>
                <c:pt idx="13891">
                  <c:v>3.1681343</c:v>
                </c:pt>
                <c:pt idx="13892">
                  <c:v>3.1684118</c:v>
                </c:pt>
                <c:pt idx="13893">
                  <c:v>3.1686893</c:v>
                </c:pt>
                <c:pt idx="13894">
                  <c:v>3.1689669</c:v>
                </c:pt>
                <c:pt idx="13895">
                  <c:v>3.1692445</c:v>
                </c:pt>
                <c:pt idx="13896">
                  <c:v>3.1695223</c:v>
                </c:pt>
                <c:pt idx="13897">
                  <c:v>3.1698001</c:v>
                </c:pt>
                <c:pt idx="13898">
                  <c:v>3.170078</c:v>
                </c:pt>
                <c:pt idx="13899">
                  <c:v>3.170356</c:v>
                </c:pt>
                <c:pt idx="13900">
                  <c:v>3.1706341</c:v>
                </c:pt>
                <c:pt idx="13901">
                  <c:v>3.1709122</c:v>
                </c:pt>
                <c:pt idx="13902">
                  <c:v>3.1711905</c:v>
                </c:pt>
                <c:pt idx="13903">
                  <c:v>3.1714688</c:v>
                </c:pt>
                <c:pt idx="13904">
                  <c:v>3.1717472</c:v>
                </c:pt>
                <c:pt idx="13905">
                  <c:v>3.1720256</c:v>
                </c:pt>
                <c:pt idx="13906">
                  <c:v>3.1723042</c:v>
                </c:pt>
                <c:pt idx="13907">
                  <c:v>3.1725828</c:v>
                </c:pt>
                <c:pt idx="13908">
                  <c:v>3.1728615</c:v>
                </c:pt>
                <c:pt idx="13909">
                  <c:v>3.1731403</c:v>
                </c:pt>
                <c:pt idx="13910">
                  <c:v>3.1734192</c:v>
                </c:pt>
                <c:pt idx="13911">
                  <c:v>3.1736981</c:v>
                </c:pt>
                <c:pt idx="13912">
                  <c:v>3.1739772</c:v>
                </c:pt>
                <c:pt idx="13913">
                  <c:v>3.1742563</c:v>
                </c:pt>
                <c:pt idx="13914">
                  <c:v>3.1745355</c:v>
                </c:pt>
                <c:pt idx="13915">
                  <c:v>3.1748148</c:v>
                </c:pt>
                <c:pt idx="13916">
                  <c:v>3.1750941</c:v>
                </c:pt>
                <c:pt idx="13917">
                  <c:v>3.1753735</c:v>
                </c:pt>
                <c:pt idx="13918">
                  <c:v>3.1756531</c:v>
                </c:pt>
                <c:pt idx="13919">
                  <c:v>3.1759327</c:v>
                </c:pt>
                <c:pt idx="13920">
                  <c:v>3.1762123</c:v>
                </c:pt>
                <c:pt idx="13921">
                  <c:v>3.1764921</c:v>
                </c:pt>
                <c:pt idx="13922">
                  <c:v>3.1767719</c:v>
                </c:pt>
                <c:pt idx="13923">
                  <c:v>3.1770519</c:v>
                </c:pt>
                <c:pt idx="13924">
                  <c:v>3.1773319</c:v>
                </c:pt>
                <c:pt idx="13925">
                  <c:v>3.1776119</c:v>
                </c:pt>
                <c:pt idx="13926">
                  <c:v>3.1778921</c:v>
                </c:pt>
                <c:pt idx="13927">
                  <c:v>3.1781723</c:v>
                </c:pt>
                <c:pt idx="13928">
                  <c:v>3.1784527</c:v>
                </c:pt>
                <c:pt idx="13929">
                  <c:v>3.1787331</c:v>
                </c:pt>
                <c:pt idx="13930">
                  <c:v>3.1790136</c:v>
                </c:pt>
                <c:pt idx="13931">
                  <c:v>3.1792941</c:v>
                </c:pt>
                <c:pt idx="13932">
                  <c:v>3.1795748</c:v>
                </c:pt>
                <c:pt idx="13933">
                  <c:v>3.1798555</c:v>
                </c:pt>
                <c:pt idx="13934">
                  <c:v>3.1801363</c:v>
                </c:pt>
                <c:pt idx="13935">
                  <c:v>3.1804172</c:v>
                </c:pt>
                <c:pt idx="13936">
                  <c:v>3.1806982</c:v>
                </c:pt>
                <c:pt idx="13937">
                  <c:v>3.1809792</c:v>
                </c:pt>
                <c:pt idx="13938">
                  <c:v>3.1812604</c:v>
                </c:pt>
                <c:pt idx="13939">
                  <c:v>3.1815416</c:v>
                </c:pt>
                <c:pt idx="13940">
                  <c:v>3.1818229</c:v>
                </c:pt>
                <c:pt idx="13941">
                  <c:v>3.1821043</c:v>
                </c:pt>
                <c:pt idx="13942">
                  <c:v>3.1823857</c:v>
                </c:pt>
                <c:pt idx="13943">
                  <c:v>3.1826673</c:v>
                </c:pt>
                <c:pt idx="13944">
                  <c:v>3.1829489</c:v>
                </c:pt>
                <c:pt idx="13945">
                  <c:v>3.1832306</c:v>
                </c:pt>
                <c:pt idx="13946">
                  <c:v>3.1835124</c:v>
                </c:pt>
                <c:pt idx="13947">
                  <c:v>3.1837943</c:v>
                </c:pt>
                <c:pt idx="13948">
                  <c:v>3.1840762</c:v>
                </c:pt>
                <c:pt idx="13949">
                  <c:v>3.1843583</c:v>
                </c:pt>
                <c:pt idx="13950">
                  <c:v>3.1846404</c:v>
                </c:pt>
                <c:pt idx="13951">
                  <c:v>3.1849226</c:v>
                </c:pt>
                <c:pt idx="13952">
                  <c:v>3.1852049</c:v>
                </c:pt>
                <c:pt idx="13953">
                  <c:v>3.1854872</c:v>
                </c:pt>
                <c:pt idx="13954">
                  <c:v>3.1857697</c:v>
                </c:pt>
                <c:pt idx="13955">
                  <c:v>3.1860522</c:v>
                </c:pt>
                <c:pt idx="13956">
                  <c:v>3.1863348</c:v>
                </c:pt>
                <c:pt idx="13957">
                  <c:v>3.1866175</c:v>
                </c:pt>
                <c:pt idx="13958">
                  <c:v>3.1869003</c:v>
                </c:pt>
                <c:pt idx="13959">
                  <c:v>3.1871831</c:v>
                </c:pt>
                <c:pt idx="13960">
                  <c:v>3.1874661</c:v>
                </c:pt>
                <c:pt idx="13961">
                  <c:v>3.1877491</c:v>
                </c:pt>
                <c:pt idx="13962">
                  <c:v>3.1880322</c:v>
                </c:pt>
                <c:pt idx="13963">
                  <c:v>3.1883154</c:v>
                </c:pt>
                <c:pt idx="13964">
                  <c:v>3.1885986</c:v>
                </c:pt>
                <c:pt idx="13965">
                  <c:v>3.188882</c:v>
                </c:pt>
                <c:pt idx="13966">
                  <c:v>3.1891654</c:v>
                </c:pt>
                <c:pt idx="13967">
                  <c:v>3.1894489</c:v>
                </c:pt>
                <c:pt idx="13968">
                  <c:v>3.1897325</c:v>
                </c:pt>
                <c:pt idx="13969">
                  <c:v>3.1900162</c:v>
                </c:pt>
                <c:pt idx="13970">
                  <c:v>3.1903</c:v>
                </c:pt>
                <c:pt idx="13971">
                  <c:v>3.1905838</c:v>
                </c:pt>
                <c:pt idx="13972">
                  <c:v>3.1908677</c:v>
                </c:pt>
                <c:pt idx="13973">
                  <c:v>3.1911518</c:v>
                </c:pt>
                <c:pt idx="13974">
                  <c:v>3.1914359</c:v>
                </c:pt>
                <c:pt idx="13975">
                  <c:v>3.19172</c:v>
                </c:pt>
                <c:pt idx="13976">
                  <c:v>3.1920043</c:v>
                </c:pt>
                <c:pt idx="13977">
                  <c:v>3.1922886</c:v>
                </c:pt>
                <c:pt idx="13978">
                  <c:v>3.1925731</c:v>
                </c:pt>
                <c:pt idx="13979">
                  <c:v>3.1928576</c:v>
                </c:pt>
                <c:pt idx="13980">
                  <c:v>3.1931422</c:v>
                </c:pt>
                <c:pt idx="13981">
                  <c:v>3.1934268</c:v>
                </c:pt>
                <c:pt idx="13982">
                  <c:v>3.1937116</c:v>
                </c:pt>
                <c:pt idx="13983">
                  <c:v>3.1939964</c:v>
                </c:pt>
                <c:pt idx="13984">
                  <c:v>3.1942814</c:v>
                </c:pt>
                <c:pt idx="13985">
                  <c:v>3.1945664</c:v>
                </c:pt>
                <c:pt idx="13986">
                  <c:v>3.1948515</c:v>
                </c:pt>
                <c:pt idx="13987">
                  <c:v>3.1951366</c:v>
                </c:pt>
                <c:pt idx="13988">
                  <c:v>3.1954219</c:v>
                </c:pt>
                <c:pt idx="13989">
                  <c:v>3.1957072</c:v>
                </c:pt>
                <c:pt idx="13990">
                  <c:v>3.1959927</c:v>
                </c:pt>
                <c:pt idx="13991">
                  <c:v>3.1962782</c:v>
                </c:pt>
                <c:pt idx="13992">
                  <c:v>3.1965638</c:v>
                </c:pt>
                <c:pt idx="13993">
                  <c:v>3.1968494</c:v>
                </c:pt>
                <c:pt idx="13994">
                  <c:v>3.1971352</c:v>
                </c:pt>
                <c:pt idx="13995">
                  <c:v>3.197421</c:v>
                </c:pt>
                <c:pt idx="13996">
                  <c:v>3.197707</c:v>
                </c:pt>
                <c:pt idx="13997">
                  <c:v>3.197993</c:v>
                </c:pt>
                <c:pt idx="13998">
                  <c:v>3.1982791</c:v>
                </c:pt>
                <c:pt idx="13999">
                  <c:v>3.1985652</c:v>
                </c:pt>
                <c:pt idx="14000">
                  <c:v>3.1988515</c:v>
                </c:pt>
                <c:pt idx="14001">
                  <c:v>3.1991379</c:v>
                </c:pt>
                <c:pt idx="14002">
                  <c:v>3.1994243</c:v>
                </c:pt>
                <c:pt idx="14003">
                  <c:v>3.1997108</c:v>
                </c:pt>
                <c:pt idx="14004">
                  <c:v>3.1999974</c:v>
                </c:pt>
                <c:pt idx="14005">
                  <c:v>3.2002841</c:v>
                </c:pt>
                <c:pt idx="14006">
                  <c:v>3.2005708</c:v>
                </c:pt>
                <c:pt idx="14007">
                  <c:v>3.2008577</c:v>
                </c:pt>
                <c:pt idx="14008">
                  <c:v>3.2011446</c:v>
                </c:pt>
                <c:pt idx="14009">
                  <c:v>3.2014317</c:v>
                </c:pt>
                <c:pt idx="14010">
                  <c:v>3.2017188</c:v>
                </c:pt>
                <c:pt idx="14011">
                  <c:v>3.2020059</c:v>
                </c:pt>
                <c:pt idx="14012">
                  <c:v>3.2022932</c:v>
                </c:pt>
                <c:pt idx="14013">
                  <c:v>3.2025806</c:v>
                </c:pt>
                <c:pt idx="14014">
                  <c:v>3.202868</c:v>
                </c:pt>
                <c:pt idx="14015">
                  <c:v>3.2031555</c:v>
                </c:pt>
                <c:pt idx="14016">
                  <c:v>3.2034431</c:v>
                </c:pt>
                <c:pt idx="14017">
                  <c:v>3.2037308</c:v>
                </c:pt>
                <c:pt idx="14018">
                  <c:v>3.2040186</c:v>
                </c:pt>
                <c:pt idx="14019">
                  <c:v>3.2043065</c:v>
                </c:pt>
                <c:pt idx="14020">
                  <c:v>3.2045944</c:v>
                </c:pt>
                <c:pt idx="14021">
                  <c:v>3.2048825</c:v>
                </c:pt>
                <c:pt idx="14022">
                  <c:v>3.2051706</c:v>
                </c:pt>
                <c:pt idx="14023">
                  <c:v>3.2054588</c:v>
                </c:pt>
                <c:pt idx="14024">
                  <c:v>3.2057471</c:v>
                </c:pt>
                <c:pt idx="14025">
                  <c:v>3.2060354</c:v>
                </c:pt>
                <c:pt idx="14026">
                  <c:v>3.2063239</c:v>
                </c:pt>
                <c:pt idx="14027">
                  <c:v>3.2066125</c:v>
                </c:pt>
                <c:pt idx="14028">
                  <c:v>3.2069011</c:v>
                </c:pt>
                <c:pt idx="14029">
                  <c:v>3.2071898</c:v>
                </c:pt>
                <c:pt idx="14030">
                  <c:v>3.2074786</c:v>
                </c:pt>
                <c:pt idx="14031">
                  <c:v>3.2077675</c:v>
                </c:pt>
                <c:pt idx="14032">
                  <c:v>3.2080564</c:v>
                </c:pt>
                <c:pt idx="14033">
                  <c:v>3.2083455</c:v>
                </c:pt>
                <c:pt idx="14034">
                  <c:v>3.2086346</c:v>
                </c:pt>
                <c:pt idx="14035">
                  <c:v>3.2089239</c:v>
                </c:pt>
                <c:pt idx="14036">
                  <c:v>3.2092132</c:v>
                </c:pt>
                <c:pt idx="14037">
                  <c:v>3.2095026</c:v>
                </c:pt>
                <c:pt idx="14038">
                  <c:v>3.209792</c:v>
                </c:pt>
                <c:pt idx="14039">
                  <c:v>3.2100816</c:v>
                </c:pt>
                <c:pt idx="14040">
                  <c:v>3.2103713</c:v>
                </c:pt>
                <c:pt idx="14041">
                  <c:v>3.210661</c:v>
                </c:pt>
                <c:pt idx="14042">
                  <c:v>3.2109508</c:v>
                </c:pt>
                <c:pt idx="14043">
                  <c:v>3.2112407</c:v>
                </c:pt>
                <c:pt idx="14044">
                  <c:v>3.2115307</c:v>
                </c:pt>
                <c:pt idx="14045">
                  <c:v>3.2118208</c:v>
                </c:pt>
                <c:pt idx="14046">
                  <c:v>3.212111</c:v>
                </c:pt>
                <c:pt idx="14047">
                  <c:v>3.2124012</c:v>
                </c:pt>
                <c:pt idx="14048">
                  <c:v>3.2126916</c:v>
                </c:pt>
                <c:pt idx="14049">
                  <c:v>3.212982</c:v>
                </c:pt>
                <c:pt idx="14050">
                  <c:v>3.2132725</c:v>
                </c:pt>
                <c:pt idx="14051">
                  <c:v>3.2135631</c:v>
                </c:pt>
                <c:pt idx="14052">
                  <c:v>3.2138538</c:v>
                </c:pt>
                <c:pt idx="14053">
                  <c:v>3.2141445</c:v>
                </c:pt>
                <c:pt idx="14054">
                  <c:v>3.2144354</c:v>
                </c:pt>
                <c:pt idx="14055">
                  <c:v>3.2147263</c:v>
                </c:pt>
                <c:pt idx="14056">
                  <c:v>3.2150174</c:v>
                </c:pt>
                <c:pt idx="14057">
                  <c:v>3.2153085</c:v>
                </c:pt>
                <c:pt idx="14058">
                  <c:v>3.2155997</c:v>
                </c:pt>
                <c:pt idx="14059">
                  <c:v>3.215891</c:v>
                </c:pt>
                <c:pt idx="14060">
                  <c:v>3.2161823</c:v>
                </c:pt>
                <c:pt idx="14061">
                  <c:v>3.2164738</c:v>
                </c:pt>
                <c:pt idx="14062">
                  <c:v>3.2167653</c:v>
                </c:pt>
                <c:pt idx="14063">
                  <c:v>3.217057</c:v>
                </c:pt>
                <c:pt idx="14064">
                  <c:v>3.2173487</c:v>
                </c:pt>
                <c:pt idx="14065">
                  <c:v>3.2176405</c:v>
                </c:pt>
                <c:pt idx="14066">
                  <c:v>3.2179324</c:v>
                </c:pt>
                <c:pt idx="14067">
                  <c:v>3.2182243</c:v>
                </c:pt>
                <c:pt idx="14068">
                  <c:v>3.2185164</c:v>
                </c:pt>
                <c:pt idx="14069">
                  <c:v>3.2188086</c:v>
                </c:pt>
                <c:pt idx="14070">
                  <c:v>3.2191008</c:v>
                </c:pt>
                <c:pt idx="14071">
                  <c:v>3.2193931</c:v>
                </c:pt>
                <c:pt idx="14072">
                  <c:v>3.2196855</c:v>
                </c:pt>
                <c:pt idx="14073">
                  <c:v>3.219978</c:v>
                </c:pt>
                <c:pt idx="14074">
                  <c:v>3.2202706</c:v>
                </c:pt>
                <c:pt idx="14075">
                  <c:v>3.2205633</c:v>
                </c:pt>
                <c:pt idx="14076">
                  <c:v>3.2208561</c:v>
                </c:pt>
                <c:pt idx="14077">
                  <c:v>3.2211489</c:v>
                </c:pt>
                <c:pt idx="14078">
                  <c:v>3.2214418</c:v>
                </c:pt>
                <c:pt idx="14079">
                  <c:v>3.2217349</c:v>
                </c:pt>
                <c:pt idx="14080">
                  <c:v>3.222028</c:v>
                </c:pt>
                <c:pt idx="14081">
                  <c:v>3.2223212</c:v>
                </c:pt>
                <c:pt idx="14082">
                  <c:v>3.2226144</c:v>
                </c:pt>
                <c:pt idx="14083">
                  <c:v>3.2229078</c:v>
                </c:pt>
                <c:pt idx="14084">
                  <c:v>3.2232013</c:v>
                </c:pt>
                <c:pt idx="14085">
                  <c:v>3.2234948</c:v>
                </c:pt>
                <c:pt idx="14086">
                  <c:v>3.2237884</c:v>
                </c:pt>
                <c:pt idx="14087">
                  <c:v>3.2240822</c:v>
                </c:pt>
                <c:pt idx="14088">
                  <c:v>3.224376</c:v>
                </c:pt>
                <c:pt idx="14089">
                  <c:v>3.2246699</c:v>
                </c:pt>
                <c:pt idx="14090">
                  <c:v>3.2249639</c:v>
                </c:pt>
                <c:pt idx="14091">
                  <c:v>3.2252579</c:v>
                </c:pt>
                <c:pt idx="14092">
                  <c:v>3.2255521</c:v>
                </c:pt>
                <c:pt idx="14093">
                  <c:v>3.2258463</c:v>
                </c:pt>
                <c:pt idx="14094">
                  <c:v>3.2261407</c:v>
                </c:pt>
                <c:pt idx="14095">
                  <c:v>3.2264351</c:v>
                </c:pt>
                <c:pt idx="14096">
                  <c:v>3.2267296</c:v>
                </c:pt>
                <c:pt idx="14097">
                  <c:v>3.2270242</c:v>
                </c:pt>
                <c:pt idx="14098">
                  <c:v>3.2273189</c:v>
                </c:pt>
                <c:pt idx="14099">
                  <c:v>3.2276137</c:v>
                </c:pt>
                <c:pt idx="14100">
                  <c:v>3.2279085</c:v>
                </c:pt>
                <c:pt idx="14101">
                  <c:v>3.2282035</c:v>
                </c:pt>
                <c:pt idx="14102">
                  <c:v>3.2284985</c:v>
                </c:pt>
                <c:pt idx="14103">
                  <c:v>3.2287936</c:v>
                </c:pt>
                <c:pt idx="14104">
                  <c:v>3.2290888</c:v>
                </c:pt>
                <c:pt idx="14105">
                  <c:v>3.2293842</c:v>
                </c:pt>
                <c:pt idx="14106">
                  <c:v>3.2296795</c:v>
                </c:pt>
                <c:pt idx="14107">
                  <c:v>3.229975</c:v>
                </c:pt>
                <c:pt idx="14108">
                  <c:v>3.2302706</c:v>
                </c:pt>
                <c:pt idx="14109">
                  <c:v>3.2305662</c:v>
                </c:pt>
                <c:pt idx="14110">
                  <c:v>3.230862</c:v>
                </c:pt>
                <c:pt idx="14111">
                  <c:v>3.2311578</c:v>
                </c:pt>
                <c:pt idx="14112">
                  <c:v>3.2314538</c:v>
                </c:pt>
                <c:pt idx="14113">
                  <c:v>3.2317498</c:v>
                </c:pt>
                <c:pt idx="14114">
                  <c:v>3.2320459</c:v>
                </c:pt>
                <c:pt idx="14115">
                  <c:v>3.2323421</c:v>
                </c:pt>
                <c:pt idx="14116">
                  <c:v>3.2326383</c:v>
                </c:pt>
                <c:pt idx="14117">
                  <c:v>3.2329347</c:v>
                </c:pt>
                <c:pt idx="14118">
                  <c:v>3.2332312</c:v>
                </c:pt>
                <c:pt idx="14119">
                  <c:v>3.2335277</c:v>
                </c:pt>
                <c:pt idx="14120">
                  <c:v>3.2338243</c:v>
                </c:pt>
                <c:pt idx="14121">
                  <c:v>3.2341211</c:v>
                </c:pt>
                <c:pt idx="14122">
                  <c:v>3.2344179</c:v>
                </c:pt>
                <c:pt idx="14123">
                  <c:v>3.2347148</c:v>
                </c:pt>
                <c:pt idx="14124">
                  <c:v>3.2350118</c:v>
                </c:pt>
                <c:pt idx="14125">
                  <c:v>3.2353088</c:v>
                </c:pt>
                <c:pt idx="14126">
                  <c:v>3.235606</c:v>
                </c:pt>
                <c:pt idx="14127">
                  <c:v>3.2359033</c:v>
                </c:pt>
                <c:pt idx="14128">
                  <c:v>3.2362006</c:v>
                </c:pt>
                <c:pt idx="14129">
                  <c:v>3.2364981</c:v>
                </c:pt>
                <c:pt idx="14130">
                  <c:v>3.2367956</c:v>
                </c:pt>
                <c:pt idx="14131">
                  <c:v>3.2370932</c:v>
                </c:pt>
                <c:pt idx="14132">
                  <c:v>3.2373909</c:v>
                </c:pt>
                <c:pt idx="14133">
                  <c:v>3.2376887</c:v>
                </c:pt>
                <c:pt idx="14134">
                  <c:v>3.2379866</c:v>
                </c:pt>
                <c:pt idx="14135">
                  <c:v>3.2382846</c:v>
                </c:pt>
                <c:pt idx="14136">
                  <c:v>3.2385826</c:v>
                </c:pt>
                <c:pt idx="14137">
                  <c:v>3.2388808</c:v>
                </c:pt>
                <c:pt idx="14138">
                  <c:v>3.239179</c:v>
                </c:pt>
                <c:pt idx="14139">
                  <c:v>3.2394774</c:v>
                </c:pt>
                <c:pt idx="14140">
                  <c:v>3.2397758</c:v>
                </c:pt>
                <c:pt idx="14141">
                  <c:v>3.2400743</c:v>
                </c:pt>
                <c:pt idx="14142">
                  <c:v>3.2403729</c:v>
                </c:pt>
                <c:pt idx="14143">
                  <c:v>3.2406716</c:v>
                </c:pt>
                <c:pt idx="14144">
                  <c:v>3.2409704</c:v>
                </c:pt>
                <c:pt idx="14145">
                  <c:v>3.2412692</c:v>
                </c:pt>
                <c:pt idx="14146">
                  <c:v>3.2415682</c:v>
                </c:pt>
                <c:pt idx="14147">
                  <c:v>3.2418673</c:v>
                </c:pt>
                <c:pt idx="14148">
                  <c:v>3.2421664</c:v>
                </c:pt>
                <c:pt idx="14149">
                  <c:v>3.2424656</c:v>
                </c:pt>
                <c:pt idx="14150">
                  <c:v>3.242765</c:v>
                </c:pt>
                <c:pt idx="14151">
                  <c:v>3.2430644</c:v>
                </c:pt>
                <c:pt idx="14152">
                  <c:v>3.2433639</c:v>
                </c:pt>
                <c:pt idx="14153">
                  <c:v>3.2436635</c:v>
                </c:pt>
                <c:pt idx="14154">
                  <c:v>3.2439632</c:v>
                </c:pt>
                <c:pt idx="14155">
                  <c:v>3.244263</c:v>
                </c:pt>
                <c:pt idx="14156">
                  <c:v>3.2445628</c:v>
                </c:pt>
                <c:pt idx="14157">
                  <c:v>3.2448628</c:v>
                </c:pt>
                <c:pt idx="14158">
                  <c:v>3.2451628</c:v>
                </c:pt>
                <c:pt idx="14159">
                  <c:v>3.245463</c:v>
                </c:pt>
                <c:pt idx="14160">
                  <c:v>3.2457632</c:v>
                </c:pt>
                <c:pt idx="14161">
                  <c:v>3.2460635</c:v>
                </c:pt>
                <c:pt idx="14162">
                  <c:v>3.2463639</c:v>
                </c:pt>
                <c:pt idx="14163">
                  <c:v>3.2466644</c:v>
                </c:pt>
                <c:pt idx="14164">
                  <c:v>3.246965</c:v>
                </c:pt>
                <c:pt idx="14165">
                  <c:v>3.2472657</c:v>
                </c:pt>
                <c:pt idx="14166">
                  <c:v>3.2475665</c:v>
                </c:pt>
                <c:pt idx="14167">
                  <c:v>3.2478674</c:v>
                </c:pt>
                <c:pt idx="14168">
                  <c:v>3.2481683</c:v>
                </c:pt>
                <c:pt idx="14169">
                  <c:v>3.2484694</c:v>
                </c:pt>
                <c:pt idx="14170">
                  <c:v>3.2487705</c:v>
                </c:pt>
                <c:pt idx="14171">
                  <c:v>3.2490718</c:v>
                </c:pt>
                <c:pt idx="14172">
                  <c:v>3.2493731</c:v>
                </c:pt>
                <c:pt idx="14173">
                  <c:v>3.2496745</c:v>
                </c:pt>
                <c:pt idx="14174">
                  <c:v>3.249976</c:v>
                </c:pt>
                <c:pt idx="14175">
                  <c:v>3.2502776</c:v>
                </c:pt>
                <c:pt idx="14176">
                  <c:v>3.2505793</c:v>
                </c:pt>
                <c:pt idx="14177">
                  <c:v>3.2508811</c:v>
                </c:pt>
                <c:pt idx="14178">
                  <c:v>3.2511829</c:v>
                </c:pt>
                <c:pt idx="14179">
                  <c:v>3.2514849</c:v>
                </c:pt>
                <c:pt idx="14180">
                  <c:v>3.251787</c:v>
                </c:pt>
                <c:pt idx="14181">
                  <c:v>3.2520891</c:v>
                </c:pt>
                <c:pt idx="14182">
                  <c:v>3.2523914</c:v>
                </c:pt>
                <c:pt idx="14183">
                  <c:v>3.2526937</c:v>
                </c:pt>
                <c:pt idx="14184">
                  <c:v>3.2529961</c:v>
                </c:pt>
                <c:pt idx="14185">
                  <c:v>3.2532986</c:v>
                </c:pt>
                <c:pt idx="14186">
                  <c:v>3.2536012</c:v>
                </c:pt>
                <c:pt idx="14187">
                  <c:v>3.2539039</c:v>
                </c:pt>
                <c:pt idx="14188">
                  <c:v>3.2542067</c:v>
                </c:pt>
                <c:pt idx="14189">
                  <c:v>3.2545096</c:v>
                </c:pt>
                <c:pt idx="14190">
                  <c:v>3.2548126</c:v>
                </c:pt>
                <c:pt idx="14191">
                  <c:v>3.2551157</c:v>
                </c:pt>
                <c:pt idx="14192">
                  <c:v>3.2554188</c:v>
                </c:pt>
                <c:pt idx="14193">
                  <c:v>3.2557221</c:v>
                </c:pt>
                <c:pt idx="14194">
                  <c:v>3.2560254</c:v>
                </c:pt>
                <c:pt idx="14195">
                  <c:v>3.2563289</c:v>
                </c:pt>
                <c:pt idx="14196">
                  <c:v>3.2566324</c:v>
                </c:pt>
                <c:pt idx="14197">
                  <c:v>3.256936</c:v>
                </c:pt>
                <c:pt idx="14198">
                  <c:v>3.2572397</c:v>
                </c:pt>
                <c:pt idx="14199">
                  <c:v>3.2575436</c:v>
                </c:pt>
                <c:pt idx="14200">
                  <c:v>3.2578475</c:v>
                </c:pt>
                <c:pt idx="14201">
                  <c:v>3.2581515</c:v>
                </c:pt>
                <c:pt idx="14202">
                  <c:v>3.2584555</c:v>
                </c:pt>
                <c:pt idx="14203">
                  <c:v>3.2587597</c:v>
                </c:pt>
                <c:pt idx="14204">
                  <c:v>3.259064</c:v>
                </c:pt>
                <c:pt idx="14205">
                  <c:v>3.2593684</c:v>
                </c:pt>
                <c:pt idx="14206">
                  <c:v>3.2596728</c:v>
                </c:pt>
                <c:pt idx="14207">
                  <c:v>3.2599774</c:v>
                </c:pt>
                <c:pt idx="14208">
                  <c:v>3.260282</c:v>
                </c:pt>
                <c:pt idx="14209">
                  <c:v>3.2605868</c:v>
                </c:pt>
                <c:pt idx="14210">
                  <c:v>3.2608916</c:v>
                </c:pt>
                <c:pt idx="14211">
                  <c:v>3.2611965</c:v>
                </c:pt>
                <c:pt idx="14212">
                  <c:v>3.2615015</c:v>
                </c:pt>
                <c:pt idx="14213">
                  <c:v>3.2618066</c:v>
                </c:pt>
                <c:pt idx="14214">
                  <c:v>3.2621118</c:v>
                </c:pt>
                <c:pt idx="14215">
                  <c:v>3.2624171</c:v>
                </c:pt>
                <c:pt idx="14216">
                  <c:v>3.2627225</c:v>
                </c:pt>
                <c:pt idx="14217">
                  <c:v>3.263028</c:v>
                </c:pt>
                <c:pt idx="14218">
                  <c:v>3.2633336</c:v>
                </c:pt>
                <c:pt idx="14219">
                  <c:v>3.2636393</c:v>
                </c:pt>
                <c:pt idx="14220">
                  <c:v>3.263945</c:v>
                </c:pt>
                <c:pt idx="14221">
                  <c:v>3.2642509</c:v>
                </c:pt>
                <c:pt idx="14222">
                  <c:v>3.2645569</c:v>
                </c:pt>
                <c:pt idx="14223">
                  <c:v>3.2648629</c:v>
                </c:pt>
                <c:pt idx="14224">
                  <c:v>3.265169</c:v>
                </c:pt>
                <c:pt idx="14225">
                  <c:v>3.2654753</c:v>
                </c:pt>
                <c:pt idx="14226">
                  <c:v>3.2657816</c:v>
                </c:pt>
                <c:pt idx="14227">
                  <c:v>3.266088</c:v>
                </c:pt>
                <c:pt idx="14228">
                  <c:v>3.2663945</c:v>
                </c:pt>
                <c:pt idx="14229">
                  <c:v>3.2667012</c:v>
                </c:pt>
                <c:pt idx="14230">
                  <c:v>3.2670079</c:v>
                </c:pt>
                <c:pt idx="14231">
                  <c:v>3.2673147</c:v>
                </c:pt>
                <c:pt idx="14232">
                  <c:v>3.2676216</c:v>
                </c:pt>
                <c:pt idx="14233">
                  <c:v>3.2679285</c:v>
                </c:pt>
                <c:pt idx="14234">
                  <c:v>3.2682356</c:v>
                </c:pt>
                <c:pt idx="14235">
                  <c:v>3.2685428</c:v>
                </c:pt>
                <c:pt idx="14236">
                  <c:v>3.2688501</c:v>
                </c:pt>
                <c:pt idx="14237">
                  <c:v>3.2691574</c:v>
                </c:pt>
                <c:pt idx="14238">
                  <c:v>3.2694649</c:v>
                </c:pt>
                <c:pt idx="14239">
                  <c:v>3.2697724</c:v>
                </c:pt>
                <c:pt idx="14240">
                  <c:v>3.2700801</c:v>
                </c:pt>
                <c:pt idx="14241">
                  <c:v>3.2703878</c:v>
                </c:pt>
                <c:pt idx="14242">
                  <c:v>3.2706957</c:v>
                </c:pt>
                <c:pt idx="14243">
                  <c:v>3.2710036</c:v>
                </c:pt>
                <c:pt idx="14244">
                  <c:v>3.2713116</c:v>
                </c:pt>
                <c:pt idx="14245">
                  <c:v>3.2716198</c:v>
                </c:pt>
                <c:pt idx="14246">
                  <c:v>3.271928</c:v>
                </c:pt>
                <c:pt idx="14247">
                  <c:v>3.2722363</c:v>
                </c:pt>
                <c:pt idx="14248">
                  <c:v>3.2725447</c:v>
                </c:pt>
                <c:pt idx="14249">
                  <c:v>3.2728532</c:v>
                </c:pt>
                <c:pt idx="14250">
                  <c:v>3.2731618</c:v>
                </c:pt>
                <c:pt idx="14251">
                  <c:v>3.2734705</c:v>
                </c:pt>
                <c:pt idx="14252">
                  <c:v>3.2737793</c:v>
                </c:pt>
                <c:pt idx="14253">
                  <c:v>3.2740882</c:v>
                </c:pt>
                <c:pt idx="14254">
                  <c:v>3.2743971</c:v>
                </c:pt>
                <c:pt idx="14255">
                  <c:v>3.2747062</c:v>
                </c:pt>
                <c:pt idx="14256">
                  <c:v>3.2750154</c:v>
                </c:pt>
                <c:pt idx="14257">
                  <c:v>3.2753247</c:v>
                </c:pt>
                <c:pt idx="14258">
                  <c:v>3.275634</c:v>
                </c:pt>
                <c:pt idx="14259">
                  <c:v>3.2759435</c:v>
                </c:pt>
                <c:pt idx="14260">
                  <c:v>3.276253</c:v>
                </c:pt>
                <c:pt idx="14261">
                  <c:v>3.2765627</c:v>
                </c:pt>
                <c:pt idx="14262">
                  <c:v>3.2768724</c:v>
                </c:pt>
                <c:pt idx="14263">
                  <c:v>3.2771822</c:v>
                </c:pt>
                <c:pt idx="14264">
                  <c:v>3.2774922</c:v>
                </c:pt>
                <c:pt idx="14265">
                  <c:v>3.2778022</c:v>
                </c:pt>
                <c:pt idx="14266">
                  <c:v>3.2781123</c:v>
                </c:pt>
                <c:pt idx="14267">
                  <c:v>3.2784226</c:v>
                </c:pt>
                <c:pt idx="14268">
                  <c:v>3.2787329</c:v>
                </c:pt>
                <c:pt idx="14269">
                  <c:v>3.2790433</c:v>
                </c:pt>
                <c:pt idx="14270">
                  <c:v>3.2793538</c:v>
                </c:pt>
                <c:pt idx="14271">
                  <c:v>3.2796644</c:v>
                </c:pt>
                <c:pt idx="14272">
                  <c:v>3.2799751</c:v>
                </c:pt>
                <c:pt idx="14273">
                  <c:v>3.2802859</c:v>
                </c:pt>
                <c:pt idx="14274">
                  <c:v>3.2805968</c:v>
                </c:pt>
                <c:pt idx="14275">
                  <c:v>3.2809078</c:v>
                </c:pt>
                <c:pt idx="14276">
                  <c:v>3.2812189</c:v>
                </c:pt>
                <c:pt idx="14277">
                  <c:v>3.2815301</c:v>
                </c:pt>
                <c:pt idx="14278">
                  <c:v>3.2818414</c:v>
                </c:pt>
                <c:pt idx="14279">
                  <c:v>3.2821527</c:v>
                </c:pt>
                <c:pt idx="14280">
                  <c:v>3.2824642</c:v>
                </c:pt>
                <c:pt idx="14281">
                  <c:v>3.2827758</c:v>
                </c:pt>
                <c:pt idx="14282">
                  <c:v>3.2830874</c:v>
                </c:pt>
                <c:pt idx="14283">
                  <c:v>3.2833992</c:v>
                </c:pt>
                <c:pt idx="14284">
                  <c:v>3.2837111</c:v>
                </c:pt>
                <c:pt idx="14285">
                  <c:v>3.284023</c:v>
                </c:pt>
                <c:pt idx="14286">
                  <c:v>3.2843351</c:v>
                </c:pt>
                <c:pt idx="14287">
                  <c:v>3.2846472</c:v>
                </c:pt>
                <c:pt idx="14288">
                  <c:v>3.2849595</c:v>
                </c:pt>
                <c:pt idx="14289">
                  <c:v>3.2852718</c:v>
                </c:pt>
                <c:pt idx="14290">
                  <c:v>3.2855843</c:v>
                </c:pt>
                <c:pt idx="14291">
                  <c:v>3.2858968</c:v>
                </c:pt>
                <c:pt idx="14292">
                  <c:v>3.2862094</c:v>
                </c:pt>
                <c:pt idx="14293">
                  <c:v>3.2865222</c:v>
                </c:pt>
                <c:pt idx="14294">
                  <c:v>3.286835</c:v>
                </c:pt>
                <c:pt idx="14295">
                  <c:v>3.2871479</c:v>
                </c:pt>
                <c:pt idx="14296">
                  <c:v>3.287461</c:v>
                </c:pt>
                <c:pt idx="14297">
                  <c:v>3.2877741</c:v>
                </c:pt>
                <c:pt idx="14298">
                  <c:v>3.2880873</c:v>
                </c:pt>
                <c:pt idx="14299">
                  <c:v>3.2884006</c:v>
                </c:pt>
                <c:pt idx="14300">
                  <c:v>3.2887141</c:v>
                </c:pt>
                <c:pt idx="14301">
                  <c:v>3.2890276</c:v>
                </c:pt>
                <c:pt idx="14302">
                  <c:v>3.2893412</c:v>
                </c:pt>
                <c:pt idx="14303">
                  <c:v>3.2896549</c:v>
                </c:pt>
                <c:pt idx="14304">
                  <c:v>3.2899687</c:v>
                </c:pt>
                <c:pt idx="14305">
                  <c:v>3.2902826</c:v>
                </c:pt>
                <c:pt idx="14306">
                  <c:v>3.2905966</c:v>
                </c:pt>
                <c:pt idx="14307">
                  <c:v>3.2909107</c:v>
                </c:pt>
                <c:pt idx="14308">
                  <c:v>3.2912249</c:v>
                </c:pt>
                <c:pt idx="14309">
                  <c:v>3.2915392</c:v>
                </c:pt>
                <c:pt idx="14310">
                  <c:v>3.2918536</c:v>
                </c:pt>
                <c:pt idx="14311">
                  <c:v>3.2921681</c:v>
                </c:pt>
                <c:pt idx="14312">
                  <c:v>3.2924827</c:v>
                </c:pt>
                <c:pt idx="14313">
                  <c:v>3.2927974</c:v>
                </c:pt>
                <c:pt idx="14314">
                  <c:v>3.2931122</c:v>
                </c:pt>
                <c:pt idx="14315">
                  <c:v>3.2934271</c:v>
                </c:pt>
                <c:pt idx="14316">
                  <c:v>3.293742</c:v>
                </c:pt>
                <c:pt idx="14317">
                  <c:v>3.2940571</c:v>
                </c:pt>
                <c:pt idx="14318">
                  <c:v>3.2943723</c:v>
                </c:pt>
                <c:pt idx="14319">
                  <c:v>3.2946876</c:v>
                </c:pt>
                <c:pt idx="14320">
                  <c:v>3.295003</c:v>
                </c:pt>
                <c:pt idx="14321">
                  <c:v>3.2953184</c:v>
                </c:pt>
                <c:pt idx="14322">
                  <c:v>3.295634</c:v>
                </c:pt>
                <c:pt idx="14323">
                  <c:v>3.2959497</c:v>
                </c:pt>
                <c:pt idx="14324">
                  <c:v>3.2962655</c:v>
                </c:pt>
                <c:pt idx="14325">
                  <c:v>3.2965813</c:v>
                </c:pt>
                <c:pt idx="14326">
                  <c:v>3.2968973</c:v>
                </c:pt>
                <c:pt idx="14327">
                  <c:v>3.2972134</c:v>
                </c:pt>
                <c:pt idx="14328">
                  <c:v>3.2975296</c:v>
                </c:pt>
                <c:pt idx="14329">
                  <c:v>3.2978458</c:v>
                </c:pt>
                <c:pt idx="14330">
                  <c:v>3.2981622</c:v>
                </c:pt>
                <c:pt idx="14331">
                  <c:v>3.2984787</c:v>
                </c:pt>
                <c:pt idx="14332">
                  <c:v>3.2987952</c:v>
                </c:pt>
                <c:pt idx="14333">
                  <c:v>3.2991119</c:v>
                </c:pt>
                <c:pt idx="14334">
                  <c:v>3.2994287</c:v>
                </c:pt>
                <c:pt idx="14335">
                  <c:v>3.2997455</c:v>
                </c:pt>
                <c:pt idx="14336">
                  <c:v>3.3000625</c:v>
                </c:pt>
                <c:pt idx="14337">
                  <c:v>3.3003796</c:v>
                </c:pt>
                <c:pt idx="14338">
                  <c:v>3.3006967</c:v>
                </c:pt>
                <c:pt idx="14339">
                  <c:v>3.301014</c:v>
                </c:pt>
                <c:pt idx="14340">
                  <c:v>3.3013314</c:v>
                </c:pt>
                <c:pt idx="14341">
                  <c:v>3.3016488</c:v>
                </c:pt>
                <c:pt idx="14342">
                  <c:v>3.3019664</c:v>
                </c:pt>
                <c:pt idx="14343">
                  <c:v>3.3022841</c:v>
                </c:pt>
                <c:pt idx="14344">
                  <c:v>3.3026018</c:v>
                </c:pt>
                <c:pt idx="14345">
                  <c:v>3.3029197</c:v>
                </c:pt>
                <c:pt idx="14346">
                  <c:v>3.3032377</c:v>
                </c:pt>
                <c:pt idx="14347">
                  <c:v>3.3035557</c:v>
                </c:pt>
                <c:pt idx="14348">
                  <c:v>3.3038739</c:v>
                </c:pt>
                <c:pt idx="14349">
                  <c:v>3.3041921</c:v>
                </c:pt>
                <c:pt idx="14350">
                  <c:v>3.3045105</c:v>
                </c:pt>
                <c:pt idx="14351">
                  <c:v>3.304829</c:v>
                </c:pt>
                <c:pt idx="14352">
                  <c:v>3.3051475</c:v>
                </c:pt>
                <c:pt idx="14353">
                  <c:v>3.3054662</c:v>
                </c:pt>
                <c:pt idx="14354">
                  <c:v>3.305785</c:v>
                </c:pt>
                <c:pt idx="14355">
                  <c:v>3.3061038</c:v>
                </c:pt>
                <c:pt idx="14356">
                  <c:v>3.3064228</c:v>
                </c:pt>
                <c:pt idx="14357">
                  <c:v>3.3067419</c:v>
                </c:pt>
                <c:pt idx="14358">
                  <c:v>3.307061</c:v>
                </c:pt>
                <c:pt idx="14359">
                  <c:v>3.3073803</c:v>
                </c:pt>
                <c:pt idx="14360">
                  <c:v>3.3076997</c:v>
                </c:pt>
                <c:pt idx="14361">
                  <c:v>3.3080191</c:v>
                </c:pt>
                <c:pt idx="14362">
                  <c:v>3.3083387</c:v>
                </c:pt>
                <c:pt idx="14363">
                  <c:v>3.3086584</c:v>
                </c:pt>
                <c:pt idx="14364">
                  <c:v>3.3089782</c:v>
                </c:pt>
                <c:pt idx="14365">
                  <c:v>3.309298</c:v>
                </c:pt>
                <c:pt idx="14366">
                  <c:v>3.309618</c:v>
                </c:pt>
                <c:pt idx="14367">
                  <c:v>3.3099381</c:v>
                </c:pt>
                <c:pt idx="14368">
                  <c:v>3.3102583</c:v>
                </c:pt>
                <c:pt idx="14369">
                  <c:v>3.3105785</c:v>
                </c:pt>
                <c:pt idx="14370">
                  <c:v>3.3108989</c:v>
                </c:pt>
                <c:pt idx="14371">
                  <c:v>3.3112194</c:v>
                </c:pt>
                <c:pt idx="14372">
                  <c:v>3.31154</c:v>
                </c:pt>
                <c:pt idx="14373">
                  <c:v>3.3118607</c:v>
                </c:pt>
                <c:pt idx="14374">
                  <c:v>3.3121815</c:v>
                </c:pt>
                <c:pt idx="14375">
                  <c:v>3.3125024</c:v>
                </c:pt>
                <c:pt idx="14376">
                  <c:v>3.3128233</c:v>
                </c:pt>
                <c:pt idx="14377">
                  <c:v>3.3131444</c:v>
                </c:pt>
                <c:pt idx="14378">
                  <c:v>3.3134656</c:v>
                </c:pt>
                <c:pt idx="14379">
                  <c:v>3.3137869</c:v>
                </c:pt>
                <c:pt idx="14380">
                  <c:v>3.3141083</c:v>
                </c:pt>
                <c:pt idx="14381">
                  <c:v>3.3144298</c:v>
                </c:pt>
                <c:pt idx="14382">
                  <c:v>3.3147514</c:v>
                </c:pt>
                <c:pt idx="14383">
                  <c:v>3.3150731</c:v>
                </c:pt>
                <c:pt idx="14384">
                  <c:v>3.3153949</c:v>
                </c:pt>
                <c:pt idx="14385">
                  <c:v>3.3157168</c:v>
                </c:pt>
                <c:pt idx="14386">
                  <c:v>3.3160388</c:v>
                </c:pt>
                <c:pt idx="14387">
                  <c:v>3.316361</c:v>
                </c:pt>
                <c:pt idx="14388">
                  <c:v>3.3166832</c:v>
                </c:pt>
                <c:pt idx="14389">
                  <c:v>3.3170055</c:v>
                </c:pt>
                <c:pt idx="14390">
                  <c:v>3.3173279</c:v>
                </c:pt>
                <c:pt idx="14391">
                  <c:v>3.3176504</c:v>
                </c:pt>
                <c:pt idx="14392">
                  <c:v>3.317973</c:v>
                </c:pt>
                <c:pt idx="14393">
                  <c:v>3.3182958</c:v>
                </c:pt>
                <c:pt idx="14394">
                  <c:v>3.3186186</c:v>
                </c:pt>
                <c:pt idx="14395">
                  <c:v>3.3189415</c:v>
                </c:pt>
                <c:pt idx="14396">
                  <c:v>3.3192646</c:v>
                </c:pt>
                <c:pt idx="14397">
                  <c:v>3.3195877</c:v>
                </c:pt>
                <c:pt idx="14398">
                  <c:v>3.3199109</c:v>
                </c:pt>
                <c:pt idx="14399">
                  <c:v>3.3202343</c:v>
                </c:pt>
                <c:pt idx="14400">
                  <c:v>3.3205577</c:v>
                </c:pt>
                <c:pt idx="14401">
                  <c:v>3.3208813</c:v>
                </c:pt>
                <c:pt idx="14402">
                  <c:v>3.3212049</c:v>
                </c:pt>
                <c:pt idx="14403">
                  <c:v>3.3215287</c:v>
                </c:pt>
                <c:pt idx="14404">
                  <c:v>3.3218525</c:v>
                </c:pt>
                <c:pt idx="14405">
                  <c:v>3.3221765</c:v>
                </c:pt>
                <c:pt idx="14406">
                  <c:v>3.3225006</c:v>
                </c:pt>
                <c:pt idx="14407">
                  <c:v>3.3228247</c:v>
                </c:pt>
                <c:pt idx="14408">
                  <c:v>3.323149</c:v>
                </c:pt>
                <c:pt idx="14409">
                  <c:v>3.3234734</c:v>
                </c:pt>
                <c:pt idx="14410">
                  <c:v>3.3237979</c:v>
                </c:pt>
                <c:pt idx="14411">
                  <c:v>3.3241224</c:v>
                </c:pt>
                <c:pt idx="14412">
                  <c:v>3.3244471</c:v>
                </c:pt>
                <c:pt idx="14413">
                  <c:v>3.3247719</c:v>
                </c:pt>
                <c:pt idx="14414">
                  <c:v>3.3250968</c:v>
                </c:pt>
                <c:pt idx="14415">
                  <c:v>3.3254218</c:v>
                </c:pt>
                <c:pt idx="14416">
                  <c:v>3.3257469</c:v>
                </c:pt>
                <c:pt idx="14417">
                  <c:v>3.3260721</c:v>
                </c:pt>
                <c:pt idx="14418">
                  <c:v>3.3263974</c:v>
                </c:pt>
                <c:pt idx="14419">
                  <c:v>3.3267228</c:v>
                </c:pt>
                <c:pt idx="14420">
                  <c:v>3.3270484</c:v>
                </c:pt>
                <c:pt idx="14421">
                  <c:v>3.327374</c:v>
                </c:pt>
                <c:pt idx="14422">
                  <c:v>3.3276997</c:v>
                </c:pt>
                <c:pt idx="14423">
                  <c:v>3.3280255</c:v>
                </c:pt>
                <c:pt idx="14424">
                  <c:v>3.3283515</c:v>
                </c:pt>
                <c:pt idx="14425">
                  <c:v>3.3286775</c:v>
                </c:pt>
                <c:pt idx="14426">
                  <c:v>3.3290036</c:v>
                </c:pt>
                <c:pt idx="14427">
                  <c:v>3.3293299</c:v>
                </c:pt>
                <c:pt idx="14428">
                  <c:v>3.3296562</c:v>
                </c:pt>
                <c:pt idx="14429">
                  <c:v>3.3299827</c:v>
                </c:pt>
                <c:pt idx="14430">
                  <c:v>3.3303093</c:v>
                </c:pt>
                <c:pt idx="14431">
                  <c:v>3.3306359</c:v>
                </c:pt>
                <c:pt idx="14432">
                  <c:v>3.3309627</c:v>
                </c:pt>
                <c:pt idx="14433">
                  <c:v>3.3312896</c:v>
                </c:pt>
                <c:pt idx="14434">
                  <c:v>3.3316165</c:v>
                </c:pt>
                <c:pt idx="14435">
                  <c:v>3.3319436</c:v>
                </c:pt>
                <c:pt idx="14436">
                  <c:v>3.3322708</c:v>
                </c:pt>
                <c:pt idx="14437">
                  <c:v>3.3325981</c:v>
                </c:pt>
                <c:pt idx="14438">
                  <c:v>3.3329255</c:v>
                </c:pt>
                <c:pt idx="14439">
                  <c:v>3.333253</c:v>
                </c:pt>
                <c:pt idx="14440">
                  <c:v>3.3335806</c:v>
                </c:pt>
                <c:pt idx="14441">
                  <c:v>3.3339084</c:v>
                </c:pt>
                <c:pt idx="14442">
                  <c:v>3.3342362</c:v>
                </c:pt>
                <c:pt idx="14443">
                  <c:v>3.3345641</c:v>
                </c:pt>
                <c:pt idx="14444">
                  <c:v>3.3348921</c:v>
                </c:pt>
                <c:pt idx="14445">
                  <c:v>3.3352203</c:v>
                </c:pt>
                <c:pt idx="14446">
                  <c:v>3.3355485</c:v>
                </c:pt>
                <c:pt idx="14447">
                  <c:v>3.3358769</c:v>
                </c:pt>
                <c:pt idx="14448">
                  <c:v>3.3362053</c:v>
                </c:pt>
                <c:pt idx="14449">
                  <c:v>3.3365339</c:v>
                </c:pt>
                <c:pt idx="14450">
                  <c:v>3.3368625</c:v>
                </c:pt>
                <c:pt idx="14451">
                  <c:v>3.3371913</c:v>
                </c:pt>
                <c:pt idx="14452">
                  <c:v>3.3375202</c:v>
                </c:pt>
                <c:pt idx="14453">
                  <c:v>3.3378492</c:v>
                </c:pt>
                <c:pt idx="14454">
                  <c:v>3.3381783</c:v>
                </c:pt>
                <c:pt idx="14455">
                  <c:v>3.3385075</c:v>
                </c:pt>
                <c:pt idx="14456">
                  <c:v>3.3388368</c:v>
                </c:pt>
                <c:pt idx="14457">
                  <c:v>3.3391662</c:v>
                </c:pt>
                <c:pt idx="14458">
                  <c:v>3.3394957</c:v>
                </c:pt>
                <c:pt idx="14459">
                  <c:v>3.3398253</c:v>
                </c:pt>
                <c:pt idx="14460">
                  <c:v>3.340155</c:v>
                </c:pt>
                <c:pt idx="14461">
                  <c:v>3.3404849</c:v>
                </c:pt>
                <c:pt idx="14462">
                  <c:v>3.3408148</c:v>
                </c:pt>
                <c:pt idx="14463">
                  <c:v>3.3411449</c:v>
                </c:pt>
                <c:pt idx="14464">
                  <c:v>3.341475</c:v>
                </c:pt>
                <c:pt idx="14465">
                  <c:v>3.3418053</c:v>
                </c:pt>
                <c:pt idx="14466">
                  <c:v>3.3421356</c:v>
                </c:pt>
                <c:pt idx="14467">
                  <c:v>3.3424661</c:v>
                </c:pt>
                <c:pt idx="14468">
                  <c:v>3.3427967</c:v>
                </c:pt>
                <c:pt idx="14469">
                  <c:v>3.3431274</c:v>
                </c:pt>
                <c:pt idx="14470">
                  <c:v>3.3434582</c:v>
                </c:pt>
                <c:pt idx="14471">
                  <c:v>3.3437891</c:v>
                </c:pt>
                <c:pt idx="14472">
                  <c:v>3.3441201</c:v>
                </c:pt>
                <c:pt idx="14473">
                  <c:v>3.3444512</c:v>
                </c:pt>
                <c:pt idx="14474">
                  <c:v>3.3447824</c:v>
                </c:pt>
                <c:pt idx="14475">
                  <c:v>3.3451138</c:v>
                </c:pt>
                <c:pt idx="14476">
                  <c:v>3.3454452</c:v>
                </c:pt>
                <c:pt idx="14477">
                  <c:v>3.3457767</c:v>
                </c:pt>
                <c:pt idx="14478">
                  <c:v>3.3461084</c:v>
                </c:pt>
                <c:pt idx="14479">
                  <c:v>3.3464402</c:v>
                </c:pt>
                <c:pt idx="14480">
                  <c:v>3.346772</c:v>
                </c:pt>
                <c:pt idx="14481">
                  <c:v>3.347104</c:v>
                </c:pt>
                <c:pt idx="14482">
                  <c:v>3.3474361</c:v>
                </c:pt>
                <c:pt idx="14483">
                  <c:v>3.3477683</c:v>
                </c:pt>
                <c:pt idx="14484">
                  <c:v>3.3481006</c:v>
                </c:pt>
                <c:pt idx="14485">
                  <c:v>3.348433</c:v>
                </c:pt>
                <c:pt idx="14486">
                  <c:v>3.3487655</c:v>
                </c:pt>
                <c:pt idx="14487">
                  <c:v>3.3490981</c:v>
                </c:pt>
                <c:pt idx="14488">
                  <c:v>3.3494308</c:v>
                </c:pt>
                <c:pt idx="14489">
                  <c:v>3.3497637</c:v>
                </c:pt>
                <c:pt idx="14490">
                  <c:v>3.3500966</c:v>
                </c:pt>
                <c:pt idx="14491">
                  <c:v>3.3504297</c:v>
                </c:pt>
                <c:pt idx="14492">
                  <c:v>3.3507629</c:v>
                </c:pt>
                <c:pt idx="14493">
                  <c:v>3.3510961</c:v>
                </c:pt>
                <c:pt idx="14494">
                  <c:v>3.3514295</c:v>
                </c:pt>
                <c:pt idx="14495">
                  <c:v>3.351763</c:v>
                </c:pt>
                <c:pt idx="14496">
                  <c:v>3.3520966</c:v>
                </c:pt>
                <c:pt idx="14497">
                  <c:v>3.3524303</c:v>
                </c:pt>
                <c:pt idx="14498">
                  <c:v>3.3527641</c:v>
                </c:pt>
                <c:pt idx="14499">
                  <c:v>3.353098</c:v>
                </c:pt>
                <c:pt idx="14500">
                  <c:v>3.3534321</c:v>
                </c:pt>
                <c:pt idx="14501">
                  <c:v>3.3537662</c:v>
                </c:pt>
                <c:pt idx="14502">
                  <c:v>3.3541005</c:v>
                </c:pt>
                <c:pt idx="14503">
                  <c:v>3.3544348</c:v>
                </c:pt>
                <c:pt idx="14504">
                  <c:v>3.3547693</c:v>
                </c:pt>
                <c:pt idx="14505">
                  <c:v>3.3551039</c:v>
                </c:pt>
                <c:pt idx="14506">
                  <c:v>3.3554385</c:v>
                </c:pt>
                <c:pt idx="14507">
                  <c:v>3.3557733</c:v>
                </c:pt>
                <c:pt idx="14508">
                  <c:v>3.3561082</c:v>
                </c:pt>
                <c:pt idx="14509">
                  <c:v>3.3564433</c:v>
                </c:pt>
                <c:pt idx="14510">
                  <c:v>3.3567784</c:v>
                </c:pt>
                <c:pt idx="14511">
                  <c:v>3.3571136</c:v>
                </c:pt>
                <c:pt idx="14512">
                  <c:v>3.357449</c:v>
                </c:pt>
                <c:pt idx="14513">
                  <c:v>3.3577844</c:v>
                </c:pt>
                <c:pt idx="14514">
                  <c:v>3.35812</c:v>
                </c:pt>
                <c:pt idx="14515">
                  <c:v>3.3584556</c:v>
                </c:pt>
                <c:pt idx="14516">
                  <c:v>3.3587914</c:v>
                </c:pt>
                <c:pt idx="14517">
                  <c:v>3.3591273</c:v>
                </c:pt>
                <c:pt idx="14518">
                  <c:v>3.3594633</c:v>
                </c:pt>
                <c:pt idx="14519">
                  <c:v>3.3597994</c:v>
                </c:pt>
                <c:pt idx="14520">
                  <c:v>3.3601356</c:v>
                </c:pt>
                <c:pt idx="14521">
                  <c:v>3.360472</c:v>
                </c:pt>
                <c:pt idx="14522">
                  <c:v>3.3608084</c:v>
                </c:pt>
                <c:pt idx="14523">
                  <c:v>3.361145</c:v>
                </c:pt>
                <c:pt idx="14524">
                  <c:v>3.3614816</c:v>
                </c:pt>
                <c:pt idx="14525">
                  <c:v>3.3618184</c:v>
                </c:pt>
                <c:pt idx="14526">
                  <c:v>3.3621553</c:v>
                </c:pt>
                <c:pt idx="14527">
                  <c:v>3.3624923</c:v>
                </c:pt>
                <c:pt idx="14528">
                  <c:v>3.3628294</c:v>
                </c:pt>
                <c:pt idx="14529">
                  <c:v>3.3631666</c:v>
                </c:pt>
                <c:pt idx="14530">
                  <c:v>3.3635039</c:v>
                </c:pt>
                <c:pt idx="14531">
                  <c:v>3.3638414</c:v>
                </c:pt>
                <c:pt idx="14532">
                  <c:v>3.3641789</c:v>
                </c:pt>
                <c:pt idx="14533">
                  <c:v>3.3645166</c:v>
                </c:pt>
                <c:pt idx="14534">
                  <c:v>3.3648543</c:v>
                </c:pt>
                <c:pt idx="14535">
                  <c:v>3.3651922</c:v>
                </c:pt>
                <c:pt idx="14536">
                  <c:v>3.3655302</c:v>
                </c:pt>
                <c:pt idx="14537">
                  <c:v>3.3658683</c:v>
                </c:pt>
                <c:pt idx="14538">
                  <c:v>3.3662065</c:v>
                </c:pt>
                <c:pt idx="14539">
                  <c:v>3.3665448</c:v>
                </c:pt>
                <c:pt idx="14540">
                  <c:v>3.3668833</c:v>
                </c:pt>
                <c:pt idx="14541">
                  <c:v>3.3672218</c:v>
                </c:pt>
                <c:pt idx="14542">
                  <c:v>3.3675605</c:v>
                </c:pt>
                <c:pt idx="14543">
                  <c:v>3.3678992</c:v>
                </c:pt>
                <c:pt idx="14544">
                  <c:v>3.3682381</c:v>
                </c:pt>
                <c:pt idx="14545">
                  <c:v>3.3685771</c:v>
                </c:pt>
                <c:pt idx="14546">
                  <c:v>3.3689162</c:v>
                </c:pt>
                <c:pt idx="14547">
                  <c:v>3.3692554</c:v>
                </c:pt>
                <c:pt idx="14548">
                  <c:v>3.3695947</c:v>
                </c:pt>
                <c:pt idx="14549">
                  <c:v>3.3699342</c:v>
                </c:pt>
                <c:pt idx="14550">
                  <c:v>3.3702737</c:v>
                </c:pt>
                <c:pt idx="14551">
                  <c:v>3.3706134</c:v>
                </c:pt>
                <c:pt idx="14552">
                  <c:v>3.3709532</c:v>
                </c:pt>
                <c:pt idx="14553">
                  <c:v>3.371293</c:v>
                </c:pt>
                <c:pt idx="14554">
                  <c:v>3.371633</c:v>
                </c:pt>
                <c:pt idx="14555">
                  <c:v>3.3719732</c:v>
                </c:pt>
                <c:pt idx="14556">
                  <c:v>3.3723134</c:v>
                </c:pt>
                <c:pt idx="14557">
                  <c:v>3.3726537</c:v>
                </c:pt>
                <c:pt idx="14558">
                  <c:v>3.3729942</c:v>
                </c:pt>
                <c:pt idx="14559">
                  <c:v>3.3733347</c:v>
                </c:pt>
                <c:pt idx="14560">
                  <c:v>3.3736754</c:v>
                </c:pt>
                <c:pt idx="14561">
                  <c:v>3.3740162</c:v>
                </c:pt>
                <c:pt idx="14562">
                  <c:v>3.3743571</c:v>
                </c:pt>
                <c:pt idx="14563">
                  <c:v>3.3746981</c:v>
                </c:pt>
                <c:pt idx="14564">
                  <c:v>3.3750392</c:v>
                </c:pt>
                <c:pt idx="14565">
                  <c:v>3.3753804</c:v>
                </c:pt>
                <c:pt idx="14566">
                  <c:v>3.3757218</c:v>
                </c:pt>
                <c:pt idx="14567">
                  <c:v>3.3760633</c:v>
                </c:pt>
                <c:pt idx="14568">
                  <c:v>3.3764048</c:v>
                </c:pt>
                <c:pt idx="14569">
                  <c:v>3.3767465</c:v>
                </c:pt>
                <c:pt idx="14570">
                  <c:v>3.3770883</c:v>
                </c:pt>
                <c:pt idx="14571">
                  <c:v>3.3774302</c:v>
                </c:pt>
                <c:pt idx="14572">
                  <c:v>3.3777723</c:v>
                </c:pt>
                <c:pt idx="14573">
                  <c:v>3.3781144</c:v>
                </c:pt>
                <c:pt idx="14574">
                  <c:v>3.3784566</c:v>
                </c:pt>
                <c:pt idx="14575">
                  <c:v>3.378799</c:v>
                </c:pt>
                <c:pt idx="14576">
                  <c:v>3.3791415</c:v>
                </c:pt>
                <c:pt idx="14577">
                  <c:v>3.3794841</c:v>
                </c:pt>
                <c:pt idx="14578">
                  <c:v>3.3798268</c:v>
                </c:pt>
                <c:pt idx="14579">
                  <c:v>3.3801696</c:v>
                </c:pt>
                <c:pt idx="14580">
                  <c:v>3.3805126</c:v>
                </c:pt>
                <c:pt idx="14581">
                  <c:v>3.3808556</c:v>
                </c:pt>
                <c:pt idx="14582">
                  <c:v>3.3811988</c:v>
                </c:pt>
                <c:pt idx="14583">
                  <c:v>3.381542</c:v>
                </c:pt>
                <c:pt idx="14584">
                  <c:v>3.3818854</c:v>
                </c:pt>
                <c:pt idx="14585">
                  <c:v>3.3822289</c:v>
                </c:pt>
                <c:pt idx="14586">
                  <c:v>3.3825726</c:v>
                </c:pt>
                <c:pt idx="14587">
                  <c:v>3.3829163</c:v>
                </c:pt>
                <c:pt idx="14588">
                  <c:v>3.3832601</c:v>
                </c:pt>
                <c:pt idx="14589">
                  <c:v>3.3836041</c:v>
                </c:pt>
                <c:pt idx="14590">
                  <c:v>3.3839482</c:v>
                </c:pt>
                <c:pt idx="14591">
                  <c:v>3.3842924</c:v>
                </c:pt>
                <c:pt idx="14592">
                  <c:v>3.3846367</c:v>
                </c:pt>
                <c:pt idx="14593">
                  <c:v>3.3849811</c:v>
                </c:pt>
                <c:pt idx="14594">
                  <c:v>3.3853256</c:v>
                </c:pt>
                <c:pt idx="14595">
                  <c:v>3.3856703</c:v>
                </c:pt>
                <c:pt idx="14596">
                  <c:v>3.3860151</c:v>
                </c:pt>
                <c:pt idx="14597">
                  <c:v>3.3863599</c:v>
                </c:pt>
                <c:pt idx="14598">
                  <c:v>3.3867049</c:v>
                </c:pt>
                <c:pt idx="14599">
                  <c:v>3.38705</c:v>
                </c:pt>
                <c:pt idx="14600">
                  <c:v>3.3873953</c:v>
                </c:pt>
                <c:pt idx="14601">
                  <c:v>3.3877406</c:v>
                </c:pt>
                <c:pt idx="14602">
                  <c:v>3.3880861</c:v>
                </c:pt>
                <c:pt idx="14603">
                  <c:v>3.3884316</c:v>
                </c:pt>
                <c:pt idx="14604">
                  <c:v>3.3887773</c:v>
                </c:pt>
                <c:pt idx="14605">
                  <c:v>3.3891231</c:v>
                </c:pt>
                <c:pt idx="14606">
                  <c:v>3.389469</c:v>
                </c:pt>
                <c:pt idx="14607">
                  <c:v>3.3898151</c:v>
                </c:pt>
                <c:pt idx="14608">
                  <c:v>3.3901612</c:v>
                </c:pt>
                <c:pt idx="14609">
                  <c:v>3.3905075</c:v>
                </c:pt>
                <c:pt idx="14610">
                  <c:v>3.3908539</c:v>
                </c:pt>
                <c:pt idx="14611">
                  <c:v>3.3912004</c:v>
                </c:pt>
                <c:pt idx="14612">
                  <c:v>3.391547</c:v>
                </c:pt>
                <c:pt idx="14613">
                  <c:v>3.3918937</c:v>
                </c:pt>
                <c:pt idx="14614">
                  <c:v>3.3922405</c:v>
                </c:pt>
                <c:pt idx="14615">
                  <c:v>3.3925875</c:v>
                </c:pt>
                <c:pt idx="14616">
                  <c:v>3.3929346</c:v>
                </c:pt>
                <c:pt idx="14617">
                  <c:v>3.3932818</c:v>
                </c:pt>
                <c:pt idx="14618">
                  <c:v>3.3936291</c:v>
                </c:pt>
                <c:pt idx="14619">
                  <c:v>3.3939765</c:v>
                </c:pt>
                <c:pt idx="14620">
                  <c:v>3.394324</c:v>
                </c:pt>
                <c:pt idx="14621">
                  <c:v>3.3946717</c:v>
                </c:pt>
                <c:pt idx="14622">
                  <c:v>3.3950195</c:v>
                </c:pt>
                <c:pt idx="14623">
                  <c:v>3.3953674</c:v>
                </c:pt>
                <c:pt idx="14624">
                  <c:v>3.3957154</c:v>
                </c:pt>
                <c:pt idx="14625">
                  <c:v>3.3960635</c:v>
                </c:pt>
                <c:pt idx="14626">
                  <c:v>3.3964117</c:v>
                </c:pt>
                <c:pt idx="14627">
                  <c:v>3.3967601</c:v>
                </c:pt>
                <c:pt idx="14628">
                  <c:v>3.3971086</c:v>
                </c:pt>
                <c:pt idx="14629">
                  <c:v>3.3974572</c:v>
                </c:pt>
                <c:pt idx="14630">
                  <c:v>3.3978059</c:v>
                </c:pt>
                <c:pt idx="14631">
                  <c:v>3.3981547</c:v>
                </c:pt>
                <c:pt idx="14632">
                  <c:v>3.3985037</c:v>
                </c:pt>
                <c:pt idx="14633">
                  <c:v>3.3988527</c:v>
                </c:pt>
                <c:pt idx="14634">
                  <c:v>3.3992019</c:v>
                </c:pt>
                <c:pt idx="14635">
                  <c:v>3.3995512</c:v>
                </c:pt>
                <c:pt idx="14636">
                  <c:v>3.3999006</c:v>
                </c:pt>
                <c:pt idx="14637">
                  <c:v>3.4002501</c:v>
                </c:pt>
                <c:pt idx="14638">
                  <c:v>3.4005998</c:v>
                </c:pt>
                <c:pt idx="14639">
                  <c:v>3.4009495</c:v>
                </c:pt>
                <c:pt idx="14640">
                  <c:v>3.4012994</c:v>
                </c:pt>
                <c:pt idx="14641">
                  <c:v>3.4016494</c:v>
                </c:pt>
                <c:pt idx="14642">
                  <c:v>3.4019996</c:v>
                </c:pt>
                <c:pt idx="14643">
                  <c:v>3.4023498</c:v>
                </c:pt>
                <c:pt idx="14644">
                  <c:v>3.4027001</c:v>
                </c:pt>
                <c:pt idx="14645">
                  <c:v>3.4030506</c:v>
                </c:pt>
                <c:pt idx="14646">
                  <c:v>3.4034012</c:v>
                </c:pt>
                <c:pt idx="14647">
                  <c:v>3.4037519</c:v>
                </c:pt>
                <c:pt idx="14648">
                  <c:v>3.4041028</c:v>
                </c:pt>
                <c:pt idx="14649">
                  <c:v>3.4044537</c:v>
                </c:pt>
                <c:pt idx="14650">
                  <c:v>3.4048048</c:v>
                </c:pt>
                <c:pt idx="14651">
                  <c:v>3.405156</c:v>
                </c:pt>
                <c:pt idx="14652">
                  <c:v>3.4055073</c:v>
                </c:pt>
                <c:pt idx="14653">
                  <c:v>3.4058587</c:v>
                </c:pt>
                <c:pt idx="14654">
                  <c:v>3.4062102</c:v>
                </c:pt>
                <c:pt idx="14655">
                  <c:v>3.4065619</c:v>
                </c:pt>
                <c:pt idx="14656">
                  <c:v>3.4069137</c:v>
                </c:pt>
                <c:pt idx="14657">
                  <c:v>3.4072656</c:v>
                </c:pt>
                <c:pt idx="14658">
                  <c:v>3.4076176</c:v>
                </c:pt>
                <c:pt idx="14659">
                  <c:v>3.4079697</c:v>
                </c:pt>
                <c:pt idx="14660">
                  <c:v>3.408322</c:v>
                </c:pt>
                <c:pt idx="14661">
                  <c:v>3.4086743</c:v>
                </c:pt>
                <c:pt idx="14662">
                  <c:v>3.4090268</c:v>
                </c:pt>
                <c:pt idx="14663">
                  <c:v>3.4093794</c:v>
                </c:pt>
                <c:pt idx="14664">
                  <c:v>3.4097322</c:v>
                </c:pt>
                <c:pt idx="14665">
                  <c:v>3.410085</c:v>
                </c:pt>
                <c:pt idx="14666">
                  <c:v>3.410438</c:v>
                </c:pt>
                <c:pt idx="14667">
                  <c:v>3.4107911</c:v>
                </c:pt>
                <c:pt idx="14668">
                  <c:v>3.4111443</c:v>
                </c:pt>
                <c:pt idx="14669">
                  <c:v>3.4114976</c:v>
                </c:pt>
                <c:pt idx="14670">
                  <c:v>3.4118511</c:v>
                </c:pt>
                <c:pt idx="14671">
                  <c:v>3.4122047</c:v>
                </c:pt>
                <c:pt idx="14672">
                  <c:v>3.4125583</c:v>
                </c:pt>
                <c:pt idx="14673">
                  <c:v>3.4129122</c:v>
                </c:pt>
                <c:pt idx="14674">
                  <c:v>3.4132661</c:v>
                </c:pt>
                <c:pt idx="14675">
                  <c:v>3.4136201</c:v>
                </c:pt>
                <c:pt idx="14676">
                  <c:v>3.4139743</c:v>
                </c:pt>
                <c:pt idx="14677">
                  <c:v>3.4143286</c:v>
                </c:pt>
                <c:pt idx="14678">
                  <c:v>3.414683</c:v>
                </c:pt>
                <c:pt idx="14679">
                  <c:v>3.4150375</c:v>
                </c:pt>
                <c:pt idx="14680">
                  <c:v>3.4153922</c:v>
                </c:pt>
                <c:pt idx="14681">
                  <c:v>3.415747</c:v>
                </c:pt>
                <c:pt idx="14682">
                  <c:v>3.4161019</c:v>
                </c:pt>
                <c:pt idx="14683">
                  <c:v>3.4164569</c:v>
                </c:pt>
                <c:pt idx="14684">
                  <c:v>3.416812</c:v>
                </c:pt>
                <c:pt idx="14685">
                  <c:v>3.4171673</c:v>
                </c:pt>
                <c:pt idx="14686">
                  <c:v>3.4175226</c:v>
                </c:pt>
                <c:pt idx="14687">
                  <c:v>3.4178781</c:v>
                </c:pt>
                <c:pt idx="14688">
                  <c:v>3.4182338</c:v>
                </c:pt>
                <c:pt idx="14689">
                  <c:v>3.4185895</c:v>
                </c:pt>
                <c:pt idx="14690">
                  <c:v>3.4189454</c:v>
                </c:pt>
                <c:pt idx="14691">
                  <c:v>3.4193014</c:v>
                </c:pt>
                <c:pt idx="14692">
                  <c:v>3.4196575</c:v>
                </c:pt>
                <c:pt idx="14693">
                  <c:v>3.4200137</c:v>
                </c:pt>
                <c:pt idx="14694">
                  <c:v>3.42037</c:v>
                </c:pt>
                <c:pt idx="14695">
                  <c:v>3.4207265</c:v>
                </c:pt>
                <c:pt idx="14696">
                  <c:v>3.4210831</c:v>
                </c:pt>
                <c:pt idx="14697">
                  <c:v>3.4214398</c:v>
                </c:pt>
                <c:pt idx="14698">
                  <c:v>3.4217966</c:v>
                </c:pt>
                <c:pt idx="14699">
                  <c:v>3.4221536</c:v>
                </c:pt>
                <c:pt idx="14700">
                  <c:v>3.4225107</c:v>
                </c:pt>
                <c:pt idx="14701">
                  <c:v>3.4228679</c:v>
                </c:pt>
                <c:pt idx="14702">
                  <c:v>3.4232252</c:v>
                </c:pt>
                <c:pt idx="14703">
                  <c:v>3.4235827</c:v>
                </c:pt>
                <c:pt idx="14704">
                  <c:v>3.4239402</c:v>
                </c:pt>
                <c:pt idx="14705">
                  <c:v>3.4242979</c:v>
                </c:pt>
                <c:pt idx="14706">
                  <c:v>3.4246557</c:v>
                </c:pt>
                <c:pt idx="14707">
                  <c:v>3.4250137</c:v>
                </c:pt>
                <c:pt idx="14708">
                  <c:v>3.4253717</c:v>
                </c:pt>
                <c:pt idx="14709">
                  <c:v>3.4257299</c:v>
                </c:pt>
                <c:pt idx="14710">
                  <c:v>3.4260882</c:v>
                </c:pt>
                <c:pt idx="14711">
                  <c:v>3.4264466</c:v>
                </c:pt>
                <c:pt idx="14712">
                  <c:v>3.4268052</c:v>
                </c:pt>
                <c:pt idx="14713">
                  <c:v>3.4271639</c:v>
                </c:pt>
                <c:pt idx="14714">
                  <c:v>3.4275227</c:v>
                </c:pt>
                <c:pt idx="14715">
                  <c:v>3.4278816</c:v>
                </c:pt>
                <c:pt idx="14716">
                  <c:v>3.4282406</c:v>
                </c:pt>
                <c:pt idx="14717">
                  <c:v>3.4285998</c:v>
                </c:pt>
                <c:pt idx="14718">
                  <c:v>3.4289591</c:v>
                </c:pt>
                <c:pt idx="14719">
                  <c:v>3.4293185</c:v>
                </c:pt>
                <c:pt idx="14720">
                  <c:v>3.429678</c:v>
                </c:pt>
                <c:pt idx="14721">
                  <c:v>3.4300377</c:v>
                </c:pt>
                <c:pt idx="14722">
                  <c:v>3.4303975</c:v>
                </c:pt>
                <c:pt idx="14723">
                  <c:v>3.4307574</c:v>
                </c:pt>
                <c:pt idx="14724">
                  <c:v>3.4311174</c:v>
                </c:pt>
                <c:pt idx="14725">
                  <c:v>3.4314775</c:v>
                </c:pt>
                <c:pt idx="14726">
                  <c:v>3.4318378</c:v>
                </c:pt>
                <c:pt idx="14727">
                  <c:v>3.4321982</c:v>
                </c:pt>
                <c:pt idx="14728">
                  <c:v>3.4325587</c:v>
                </c:pt>
                <c:pt idx="14729">
                  <c:v>3.4329194</c:v>
                </c:pt>
                <c:pt idx="14730">
                  <c:v>3.4332802</c:v>
                </c:pt>
                <c:pt idx="14731">
                  <c:v>3.4336411</c:v>
                </c:pt>
                <c:pt idx="14732">
                  <c:v>3.4340021</c:v>
                </c:pt>
                <c:pt idx="14733">
                  <c:v>3.4343632</c:v>
                </c:pt>
                <c:pt idx="14734">
                  <c:v>3.4347245</c:v>
                </c:pt>
                <c:pt idx="14735">
                  <c:v>3.4350859</c:v>
                </c:pt>
                <c:pt idx="14736">
                  <c:v>3.4354474</c:v>
                </c:pt>
                <c:pt idx="14737">
                  <c:v>3.4358091</c:v>
                </c:pt>
                <c:pt idx="14738">
                  <c:v>3.4361708</c:v>
                </c:pt>
                <c:pt idx="14739">
                  <c:v>3.4365327</c:v>
                </c:pt>
                <c:pt idx="14740">
                  <c:v>3.4368948</c:v>
                </c:pt>
                <c:pt idx="14741">
                  <c:v>3.4372569</c:v>
                </c:pt>
                <c:pt idx="14742">
                  <c:v>3.4376192</c:v>
                </c:pt>
                <c:pt idx="14743">
                  <c:v>3.4379816</c:v>
                </c:pt>
                <c:pt idx="14744">
                  <c:v>3.4383441</c:v>
                </c:pt>
                <c:pt idx="14745">
                  <c:v>3.4387067</c:v>
                </c:pt>
                <c:pt idx="14746">
                  <c:v>3.4390695</c:v>
                </c:pt>
                <c:pt idx="14747">
                  <c:v>3.4394324</c:v>
                </c:pt>
                <c:pt idx="14748">
                  <c:v>3.4397954</c:v>
                </c:pt>
                <c:pt idx="14749">
                  <c:v>3.4401586</c:v>
                </c:pt>
                <c:pt idx="14750">
                  <c:v>3.4405218</c:v>
                </c:pt>
                <c:pt idx="14751">
                  <c:v>3.4408852</c:v>
                </c:pt>
                <c:pt idx="14752">
                  <c:v>3.4412488</c:v>
                </c:pt>
                <c:pt idx="14753">
                  <c:v>3.4416124</c:v>
                </c:pt>
                <c:pt idx="14754">
                  <c:v>3.4419762</c:v>
                </c:pt>
                <c:pt idx="14755">
                  <c:v>3.4423401</c:v>
                </c:pt>
                <c:pt idx="14756">
                  <c:v>3.4427041</c:v>
                </c:pt>
                <c:pt idx="14757">
                  <c:v>3.4430683</c:v>
                </c:pt>
                <c:pt idx="14758">
                  <c:v>3.4434326</c:v>
                </c:pt>
                <c:pt idx="14759">
                  <c:v>3.443797</c:v>
                </c:pt>
                <c:pt idx="14760">
                  <c:v>3.4441615</c:v>
                </c:pt>
                <c:pt idx="14761">
                  <c:v>3.4445262</c:v>
                </c:pt>
                <c:pt idx="14762">
                  <c:v>3.444891</c:v>
                </c:pt>
                <c:pt idx="14763">
                  <c:v>3.4452559</c:v>
                </c:pt>
                <c:pt idx="14764">
                  <c:v>3.4456209</c:v>
                </c:pt>
                <c:pt idx="14765">
                  <c:v>3.4459861</c:v>
                </c:pt>
                <c:pt idx="14766">
                  <c:v>3.4463514</c:v>
                </c:pt>
                <c:pt idx="14767">
                  <c:v>3.4467168</c:v>
                </c:pt>
                <c:pt idx="14768">
                  <c:v>3.4470824</c:v>
                </c:pt>
                <c:pt idx="14769">
                  <c:v>3.447448</c:v>
                </c:pt>
                <c:pt idx="14770">
                  <c:v>3.4478138</c:v>
                </c:pt>
                <c:pt idx="14771">
                  <c:v>3.4481798</c:v>
                </c:pt>
                <c:pt idx="14772">
                  <c:v>3.4485458</c:v>
                </c:pt>
                <c:pt idx="14773">
                  <c:v>3.448912</c:v>
                </c:pt>
                <c:pt idx="14774">
                  <c:v>3.4492783</c:v>
                </c:pt>
                <c:pt idx="14775">
                  <c:v>3.4496448</c:v>
                </c:pt>
                <c:pt idx="14776">
                  <c:v>3.4500113</c:v>
                </c:pt>
                <c:pt idx="14777">
                  <c:v>3.450378</c:v>
                </c:pt>
                <c:pt idx="14778">
                  <c:v>3.4507449</c:v>
                </c:pt>
                <c:pt idx="14779">
                  <c:v>3.4511118</c:v>
                </c:pt>
                <c:pt idx="14780">
                  <c:v>3.4514789</c:v>
                </c:pt>
                <c:pt idx="14781">
                  <c:v>3.4518461</c:v>
                </c:pt>
                <c:pt idx="14782">
                  <c:v>3.4522134</c:v>
                </c:pt>
                <c:pt idx="14783">
                  <c:v>3.4525809</c:v>
                </c:pt>
                <c:pt idx="14784">
                  <c:v>3.4529485</c:v>
                </c:pt>
                <c:pt idx="14785">
                  <c:v>3.4533162</c:v>
                </c:pt>
                <c:pt idx="14786">
                  <c:v>3.4536841</c:v>
                </c:pt>
                <c:pt idx="14787">
                  <c:v>3.454052</c:v>
                </c:pt>
                <c:pt idx="14788">
                  <c:v>3.4544202</c:v>
                </c:pt>
                <c:pt idx="14789">
                  <c:v>3.4547884</c:v>
                </c:pt>
                <c:pt idx="14790">
                  <c:v>3.4551568</c:v>
                </c:pt>
                <c:pt idx="14791">
                  <c:v>3.4555252</c:v>
                </c:pt>
                <c:pt idx="14792">
                  <c:v>3.4558939</c:v>
                </c:pt>
                <c:pt idx="14793">
                  <c:v>3.4562626</c:v>
                </c:pt>
                <c:pt idx="14794">
                  <c:v>3.4566315</c:v>
                </c:pt>
                <c:pt idx="14795">
                  <c:v>3.4570005</c:v>
                </c:pt>
                <c:pt idx="14796">
                  <c:v>3.4573696</c:v>
                </c:pt>
                <c:pt idx="14797">
                  <c:v>3.4577389</c:v>
                </c:pt>
                <c:pt idx="14798">
                  <c:v>3.4581083</c:v>
                </c:pt>
                <c:pt idx="14799">
                  <c:v>3.4584778</c:v>
                </c:pt>
                <c:pt idx="14800">
                  <c:v>3.4588475</c:v>
                </c:pt>
                <c:pt idx="14801">
                  <c:v>3.4592173</c:v>
                </c:pt>
                <c:pt idx="14802">
                  <c:v>3.4595872</c:v>
                </c:pt>
                <c:pt idx="14803">
                  <c:v>3.4599572</c:v>
                </c:pt>
                <c:pt idx="14804">
                  <c:v>3.4603274</c:v>
                </c:pt>
                <c:pt idx="14805">
                  <c:v>3.4606977</c:v>
                </c:pt>
                <c:pt idx="14806">
                  <c:v>3.4610682</c:v>
                </c:pt>
                <c:pt idx="14807">
                  <c:v>3.4614387</c:v>
                </c:pt>
                <c:pt idx="14808">
                  <c:v>3.4618094</c:v>
                </c:pt>
                <c:pt idx="14809">
                  <c:v>3.4621803</c:v>
                </c:pt>
                <c:pt idx="14810">
                  <c:v>3.4625512</c:v>
                </c:pt>
                <c:pt idx="14811">
                  <c:v>3.4629223</c:v>
                </c:pt>
                <c:pt idx="14812">
                  <c:v>3.4632935</c:v>
                </c:pt>
                <c:pt idx="14813">
                  <c:v>3.4636649</c:v>
                </c:pt>
                <c:pt idx="14814">
                  <c:v>3.4640363</c:v>
                </c:pt>
                <c:pt idx="14815">
                  <c:v>3.464408</c:v>
                </c:pt>
                <c:pt idx="14816">
                  <c:v>3.4647797</c:v>
                </c:pt>
                <c:pt idx="14817">
                  <c:v>3.4651516</c:v>
                </c:pt>
                <c:pt idx="14818">
                  <c:v>3.4655236</c:v>
                </c:pt>
                <c:pt idx="14819">
                  <c:v>3.4658957</c:v>
                </c:pt>
                <c:pt idx="14820">
                  <c:v>3.466268</c:v>
                </c:pt>
                <c:pt idx="14821">
                  <c:v>3.4666404</c:v>
                </c:pt>
                <c:pt idx="14822">
                  <c:v>3.4670129</c:v>
                </c:pt>
                <c:pt idx="14823">
                  <c:v>3.4673855</c:v>
                </c:pt>
                <c:pt idx="14824">
                  <c:v>3.4677583</c:v>
                </c:pt>
                <c:pt idx="14825">
                  <c:v>3.4681313</c:v>
                </c:pt>
                <c:pt idx="14826">
                  <c:v>3.4685043</c:v>
                </c:pt>
                <c:pt idx="14827">
                  <c:v>3.4688775</c:v>
                </c:pt>
                <c:pt idx="14828">
                  <c:v>3.4692508</c:v>
                </c:pt>
                <c:pt idx="14829">
                  <c:v>3.4696243</c:v>
                </c:pt>
                <c:pt idx="14830">
                  <c:v>3.4699978</c:v>
                </c:pt>
                <c:pt idx="14831">
                  <c:v>3.4703716</c:v>
                </c:pt>
                <c:pt idx="14832">
                  <c:v>3.4707454</c:v>
                </c:pt>
                <c:pt idx="14833">
                  <c:v>3.4711194</c:v>
                </c:pt>
                <c:pt idx="14834">
                  <c:v>3.4714935</c:v>
                </c:pt>
                <c:pt idx="14835">
                  <c:v>3.4718677</c:v>
                </c:pt>
                <c:pt idx="14836">
                  <c:v>3.4722421</c:v>
                </c:pt>
                <c:pt idx="14837">
                  <c:v>3.4726166</c:v>
                </c:pt>
                <c:pt idx="14838">
                  <c:v>3.4729913</c:v>
                </c:pt>
                <c:pt idx="14839">
                  <c:v>3.473366</c:v>
                </c:pt>
                <c:pt idx="14840">
                  <c:v>3.4737409</c:v>
                </c:pt>
                <c:pt idx="14841">
                  <c:v>3.474116</c:v>
                </c:pt>
                <c:pt idx="14842">
                  <c:v>3.4744911</c:v>
                </c:pt>
                <c:pt idx="14843">
                  <c:v>3.4748664</c:v>
                </c:pt>
                <c:pt idx="14844">
                  <c:v>3.4752419</c:v>
                </c:pt>
                <c:pt idx="14845">
                  <c:v>3.4756175</c:v>
                </c:pt>
                <c:pt idx="14846">
                  <c:v>3.4759932</c:v>
                </c:pt>
                <c:pt idx="14847">
                  <c:v>3.476369</c:v>
                </c:pt>
                <c:pt idx="14848">
                  <c:v>3.476745</c:v>
                </c:pt>
                <c:pt idx="14849">
                  <c:v>3.4771211</c:v>
                </c:pt>
                <c:pt idx="14850">
                  <c:v>3.4774973</c:v>
                </c:pt>
                <c:pt idx="14851">
                  <c:v>3.4778737</c:v>
                </c:pt>
                <c:pt idx="14852">
                  <c:v>3.4782502</c:v>
                </c:pt>
                <c:pt idx="14853">
                  <c:v>3.4786268</c:v>
                </c:pt>
                <c:pt idx="14854">
                  <c:v>3.4790036</c:v>
                </c:pt>
                <c:pt idx="14855">
                  <c:v>3.4793805</c:v>
                </c:pt>
                <c:pt idx="14856">
                  <c:v>3.4797575</c:v>
                </c:pt>
                <c:pt idx="14857">
                  <c:v>3.4801347</c:v>
                </c:pt>
                <c:pt idx="14858">
                  <c:v>3.480512</c:v>
                </c:pt>
                <c:pt idx="14859">
                  <c:v>3.4808895</c:v>
                </c:pt>
                <c:pt idx="14860">
                  <c:v>3.481267</c:v>
                </c:pt>
                <c:pt idx="14861">
                  <c:v>3.4816448</c:v>
                </c:pt>
                <c:pt idx="14862">
                  <c:v>3.4820226</c:v>
                </c:pt>
                <c:pt idx="14863">
                  <c:v>3.4824006</c:v>
                </c:pt>
                <c:pt idx="14864">
                  <c:v>3.4827787</c:v>
                </c:pt>
                <c:pt idx="14865">
                  <c:v>3.483157</c:v>
                </c:pt>
                <c:pt idx="14866">
                  <c:v>3.4835353</c:v>
                </c:pt>
                <c:pt idx="14867">
                  <c:v>3.4839139</c:v>
                </c:pt>
                <c:pt idx="14868">
                  <c:v>3.4842925</c:v>
                </c:pt>
                <c:pt idx="14869">
                  <c:v>3.4846713</c:v>
                </c:pt>
                <c:pt idx="14870">
                  <c:v>3.4850502</c:v>
                </c:pt>
                <c:pt idx="14871">
                  <c:v>3.4854293</c:v>
                </c:pt>
                <c:pt idx="14872">
                  <c:v>3.4858085</c:v>
                </c:pt>
                <c:pt idx="14873">
                  <c:v>3.4861878</c:v>
                </c:pt>
                <c:pt idx="14874">
                  <c:v>3.4865673</c:v>
                </c:pt>
                <c:pt idx="14875">
                  <c:v>3.4869469</c:v>
                </c:pt>
                <c:pt idx="14876">
                  <c:v>3.4873267</c:v>
                </c:pt>
                <c:pt idx="14877">
                  <c:v>3.4877065</c:v>
                </c:pt>
                <c:pt idx="14878">
                  <c:v>3.4880865</c:v>
                </c:pt>
                <c:pt idx="14879">
                  <c:v>3.4884667</c:v>
                </c:pt>
                <c:pt idx="14880">
                  <c:v>3.488847</c:v>
                </c:pt>
                <c:pt idx="14881">
                  <c:v>3.4892274</c:v>
                </c:pt>
                <c:pt idx="14882">
                  <c:v>3.489608</c:v>
                </c:pt>
                <c:pt idx="14883">
                  <c:v>3.4899887</c:v>
                </c:pt>
                <c:pt idx="14884">
                  <c:v>3.4903695</c:v>
                </c:pt>
                <c:pt idx="14885">
                  <c:v>3.4907505</c:v>
                </c:pt>
                <c:pt idx="14886">
                  <c:v>3.4911316</c:v>
                </c:pt>
                <c:pt idx="14887">
                  <c:v>3.4915128</c:v>
                </c:pt>
                <c:pt idx="14888">
                  <c:v>3.4918942</c:v>
                </c:pt>
                <c:pt idx="14889">
                  <c:v>3.4922757</c:v>
                </c:pt>
                <c:pt idx="14890">
                  <c:v>3.4926573</c:v>
                </c:pt>
                <c:pt idx="14891">
                  <c:v>3.4930391</c:v>
                </c:pt>
                <c:pt idx="14892">
                  <c:v>3.4934211</c:v>
                </c:pt>
                <c:pt idx="14893">
                  <c:v>3.4938031</c:v>
                </c:pt>
                <c:pt idx="14894">
                  <c:v>3.4941853</c:v>
                </c:pt>
                <c:pt idx="14895">
                  <c:v>3.4945677</c:v>
                </c:pt>
                <c:pt idx="14896">
                  <c:v>3.4949501</c:v>
                </c:pt>
                <c:pt idx="14897">
                  <c:v>3.4953327</c:v>
                </c:pt>
                <c:pt idx="14898">
                  <c:v>3.4957155</c:v>
                </c:pt>
                <c:pt idx="14899">
                  <c:v>3.4960984</c:v>
                </c:pt>
                <c:pt idx="14900">
                  <c:v>3.4964814</c:v>
                </c:pt>
                <c:pt idx="14901">
                  <c:v>3.4968646</c:v>
                </c:pt>
                <c:pt idx="14902">
                  <c:v>3.4972479</c:v>
                </c:pt>
                <c:pt idx="14903">
                  <c:v>3.4976313</c:v>
                </c:pt>
                <c:pt idx="14904">
                  <c:v>3.4980149</c:v>
                </c:pt>
                <c:pt idx="14905">
                  <c:v>3.4983986</c:v>
                </c:pt>
                <c:pt idx="14906">
                  <c:v>3.4987825</c:v>
                </c:pt>
                <c:pt idx="14907">
                  <c:v>3.4991665</c:v>
                </c:pt>
                <c:pt idx="14908">
                  <c:v>3.4995506</c:v>
                </c:pt>
                <c:pt idx="14909">
                  <c:v>3.4999349</c:v>
                </c:pt>
                <c:pt idx="14910">
                  <c:v>3.5003193</c:v>
                </c:pt>
                <c:pt idx="14911">
                  <c:v>3.5007038</c:v>
                </c:pt>
                <c:pt idx="14912">
                  <c:v>3.5010885</c:v>
                </c:pt>
                <c:pt idx="14913">
                  <c:v>3.5014733</c:v>
                </c:pt>
                <c:pt idx="14914">
                  <c:v>3.5018583</c:v>
                </c:pt>
                <c:pt idx="14915">
                  <c:v>3.5022434</c:v>
                </c:pt>
                <c:pt idx="14916">
                  <c:v>3.5026286</c:v>
                </c:pt>
                <c:pt idx="14917">
                  <c:v>3.503014</c:v>
                </c:pt>
                <c:pt idx="14918">
                  <c:v>3.5033995</c:v>
                </c:pt>
                <c:pt idx="14919">
                  <c:v>3.5037852</c:v>
                </c:pt>
                <c:pt idx="14920">
                  <c:v>3.504171</c:v>
                </c:pt>
                <c:pt idx="14921">
                  <c:v>3.504557</c:v>
                </c:pt>
                <c:pt idx="14922">
                  <c:v>3.504943</c:v>
                </c:pt>
                <c:pt idx="14923">
                  <c:v>3.5053293</c:v>
                </c:pt>
                <c:pt idx="14924">
                  <c:v>3.5057156</c:v>
                </c:pt>
                <c:pt idx="14925">
                  <c:v>3.5061021</c:v>
                </c:pt>
                <c:pt idx="14926">
                  <c:v>3.5064888</c:v>
                </c:pt>
                <c:pt idx="14927">
                  <c:v>3.5068755</c:v>
                </c:pt>
                <c:pt idx="14928">
                  <c:v>3.5072625</c:v>
                </c:pt>
                <c:pt idx="14929">
                  <c:v>3.5076495</c:v>
                </c:pt>
                <c:pt idx="14930">
                  <c:v>3.5080367</c:v>
                </c:pt>
                <c:pt idx="14931">
                  <c:v>3.5084241</c:v>
                </c:pt>
                <c:pt idx="14932">
                  <c:v>3.5088116</c:v>
                </c:pt>
                <c:pt idx="14933">
                  <c:v>3.5091992</c:v>
                </c:pt>
                <c:pt idx="14934">
                  <c:v>3.5095869</c:v>
                </c:pt>
                <c:pt idx="14935">
                  <c:v>3.5099748</c:v>
                </c:pt>
                <c:pt idx="14936">
                  <c:v>3.5103629</c:v>
                </c:pt>
                <c:pt idx="14937">
                  <c:v>3.5107511</c:v>
                </c:pt>
                <c:pt idx="14938">
                  <c:v>3.5111394</c:v>
                </c:pt>
                <c:pt idx="14939">
                  <c:v>3.5115279</c:v>
                </c:pt>
                <c:pt idx="14940">
                  <c:v>3.5119165</c:v>
                </c:pt>
                <c:pt idx="14941">
                  <c:v>3.5123053</c:v>
                </c:pt>
                <c:pt idx="14942">
                  <c:v>3.5126941</c:v>
                </c:pt>
                <c:pt idx="14943">
                  <c:v>3.5130832</c:v>
                </c:pt>
                <c:pt idx="14944">
                  <c:v>3.5134724</c:v>
                </c:pt>
                <c:pt idx="14945">
                  <c:v>3.5138617</c:v>
                </c:pt>
                <c:pt idx="14946">
                  <c:v>3.5142511</c:v>
                </c:pt>
                <c:pt idx="14947">
                  <c:v>3.5146408</c:v>
                </c:pt>
                <c:pt idx="14948">
                  <c:v>3.5150305</c:v>
                </c:pt>
                <c:pt idx="14949">
                  <c:v>3.5154204</c:v>
                </c:pt>
                <c:pt idx="14950">
                  <c:v>3.5158104</c:v>
                </c:pt>
                <c:pt idx="14951">
                  <c:v>3.5162006</c:v>
                </c:pt>
                <c:pt idx="14952">
                  <c:v>3.5165909</c:v>
                </c:pt>
                <c:pt idx="14953">
                  <c:v>3.5169814</c:v>
                </c:pt>
                <c:pt idx="14954">
                  <c:v>3.517372</c:v>
                </c:pt>
                <c:pt idx="14955">
                  <c:v>3.5177627</c:v>
                </c:pt>
                <c:pt idx="14956">
                  <c:v>3.5181536</c:v>
                </c:pt>
                <c:pt idx="14957">
                  <c:v>3.5185446</c:v>
                </c:pt>
                <c:pt idx="14958">
                  <c:v>3.5189358</c:v>
                </c:pt>
                <c:pt idx="14959">
                  <c:v>3.5193271</c:v>
                </c:pt>
                <c:pt idx="14960">
                  <c:v>3.5197186</c:v>
                </c:pt>
                <c:pt idx="14961">
                  <c:v>3.5201102</c:v>
                </c:pt>
                <c:pt idx="14962">
                  <c:v>3.5205019</c:v>
                </c:pt>
                <c:pt idx="14963">
                  <c:v>3.5208938</c:v>
                </c:pt>
                <c:pt idx="14964">
                  <c:v>3.5212859</c:v>
                </c:pt>
                <c:pt idx="14965">
                  <c:v>3.521678</c:v>
                </c:pt>
                <c:pt idx="14966">
                  <c:v>3.5220704</c:v>
                </c:pt>
                <c:pt idx="14967">
                  <c:v>3.5224628</c:v>
                </c:pt>
                <c:pt idx="14968">
                  <c:v>3.5228554</c:v>
                </c:pt>
                <c:pt idx="14969">
                  <c:v>3.5232482</c:v>
                </c:pt>
                <c:pt idx="14970">
                  <c:v>3.5236411</c:v>
                </c:pt>
                <c:pt idx="14971">
                  <c:v>3.5240341</c:v>
                </c:pt>
                <c:pt idx="14972">
                  <c:v>3.5244273</c:v>
                </c:pt>
                <c:pt idx="14973">
                  <c:v>3.5248206</c:v>
                </c:pt>
                <c:pt idx="14974">
                  <c:v>3.5252141</c:v>
                </c:pt>
                <c:pt idx="14975">
                  <c:v>3.5256077</c:v>
                </c:pt>
                <c:pt idx="14976">
                  <c:v>3.5260015</c:v>
                </c:pt>
                <c:pt idx="14977">
                  <c:v>3.5263954</c:v>
                </c:pt>
                <c:pt idx="14978">
                  <c:v>3.5267895</c:v>
                </c:pt>
                <c:pt idx="14979">
                  <c:v>3.5271837</c:v>
                </c:pt>
                <c:pt idx="14980">
                  <c:v>3.527578</c:v>
                </c:pt>
                <c:pt idx="14981">
                  <c:v>3.5279725</c:v>
                </c:pt>
                <c:pt idx="14982">
                  <c:v>3.5283671</c:v>
                </c:pt>
                <c:pt idx="14983">
                  <c:v>3.5287619</c:v>
                </c:pt>
                <c:pt idx="14984">
                  <c:v>3.5291568</c:v>
                </c:pt>
                <c:pt idx="14985">
                  <c:v>3.5295519</c:v>
                </c:pt>
                <c:pt idx="14986">
                  <c:v>3.5299471</c:v>
                </c:pt>
                <c:pt idx="14987">
                  <c:v>3.5303425</c:v>
                </c:pt>
                <c:pt idx="14988">
                  <c:v>3.530738</c:v>
                </c:pt>
                <c:pt idx="14989">
                  <c:v>3.5311336</c:v>
                </c:pt>
                <c:pt idx="14990">
                  <c:v>3.5315294</c:v>
                </c:pt>
                <c:pt idx="14991">
                  <c:v>3.5319254</c:v>
                </c:pt>
                <c:pt idx="14992">
                  <c:v>3.5323215</c:v>
                </c:pt>
                <c:pt idx="14993">
                  <c:v>3.5327177</c:v>
                </c:pt>
                <c:pt idx="14994">
                  <c:v>3.5331141</c:v>
                </c:pt>
                <c:pt idx="14995">
                  <c:v>3.5335106</c:v>
                </c:pt>
                <c:pt idx="14996">
                  <c:v>3.5339073</c:v>
                </c:pt>
                <c:pt idx="14997">
                  <c:v>3.5343041</c:v>
                </c:pt>
                <c:pt idx="14998">
                  <c:v>3.5347011</c:v>
                </c:pt>
                <c:pt idx="14999">
                  <c:v>3.5350982</c:v>
                </c:pt>
                <c:pt idx="15000">
                  <c:v>3.5354955</c:v>
                </c:pt>
                <c:pt idx="15001">
                  <c:v>3.5358929</c:v>
                </c:pt>
                <c:pt idx="15002">
                  <c:v>3.5362905</c:v>
                </c:pt>
                <c:pt idx="15003">
                  <c:v>3.5366882</c:v>
                </c:pt>
                <c:pt idx="15004">
                  <c:v>3.537086</c:v>
                </c:pt>
                <c:pt idx="15005">
                  <c:v>3.537484</c:v>
                </c:pt>
                <c:pt idx="15006">
                  <c:v>3.5378822</c:v>
                </c:pt>
                <c:pt idx="15007">
                  <c:v>3.5382805</c:v>
                </c:pt>
                <c:pt idx="15008">
                  <c:v>3.5386789</c:v>
                </c:pt>
                <c:pt idx="15009">
                  <c:v>3.5390775</c:v>
                </c:pt>
                <c:pt idx="15010">
                  <c:v>3.5394763</c:v>
                </c:pt>
                <c:pt idx="15011">
                  <c:v>3.5398752</c:v>
                </c:pt>
                <c:pt idx="15012">
                  <c:v>3.5402742</c:v>
                </c:pt>
                <c:pt idx="15013">
                  <c:v>3.5406734</c:v>
                </c:pt>
                <c:pt idx="15014">
                  <c:v>3.5410727</c:v>
                </c:pt>
                <c:pt idx="15015">
                  <c:v>3.5414722</c:v>
                </c:pt>
                <c:pt idx="15016">
                  <c:v>3.5418718</c:v>
                </c:pt>
                <c:pt idx="15017">
                  <c:v>3.5422716</c:v>
                </c:pt>
                <c:pt idx="15018">
                  <c:v>3.5426715</c:v>
                </c:pt>
                <c:pt idx="15019">
                  <c:v>3.5430716</c:v>
                </c:pt>
                <c:pt idx="15020">
                  <c:v>3.5434718</c:v>
                </c:pt>
                <c:pt idx="15021">
                  <c:v>3.5438722</c:v>
                </c:pt>
                <c:pt idx="15022">
                  <c:v>3.5442727</c:v>
                </c:pt>
                <c:pt idx="15023">
                  <c:v>3.5446734</c:v>
                </c:pt>
                <c:pt idx="15024">
                  <c:v>3.5450742</c:v>
                </c:pt>
                <c:pt idx="15025">
                  <c:v>3.5454752</c:v>
                </c:pt>
                <c:pt idx="15026">
                  <c:v>3.5458763</c:v>
                </c:pt>
                <c:pt idx="15027">
                  <c:v>3.5462776</c:v>
                </c:pt>
                <c:pt idx="15028">
                  <c:v>3.546679</c:v>
                </c:pt>
                <c:pt idx="15029">
                  <c:v>3.5470806</c:v>
                </c:pt>
                <c:pt idx="15030">
                  <c:v>3.5474823</c:v>
                </c:pt>
                <c:pt idx="15031">
                  <c:v>3.5478842</c:v>
                </c:pt>
                <c:pt idx="15032">
                  <c:v>3.5482862</c:v>
                </c:pt>
                <c:pt idx="15033">
                  <c:v>3.5486884</c:v>
                </c:pt>
                <c:pt idx="15034">
                  <c:v>3.5490907</c:v>
                </c:pt>
                <c:pt idx="15035">
                  <c:v>3.5494932</c:v>
                </c:pt>
                <c:pt idx="15036">
                  <c:v>3.5498958</c:v>
                </c:pt>
                <c:pt idx="15037">
                  <c:v>3.5502986</c:v>
                </c:pt>
                <c:pt idx="15038">
                  <c:v>3.5507015</c:v>
                </c:pt>
                <c:pt idx="15039">
                  <c:v>3.5511046</c:v>
                </c:pt>
                <c:pt idx="15040">
                  <c:v>3.5515078</c:v>
                </c:pt>
                <c:pt idx="15041">
                  <c:v>3.5519112</c:v>
                </c:pt>
                <c:pt idx="15042">
                  <c:v>3.5523147</c:v>
                </c:pt>
                <c:pt idx="15043">
                  <c:v>3.5527184</c:v>
                </c:pt>
                <c:pt idx="15044">
                  <c:v>3.5531222</c:v>
                </c:pt>
                <c:pt idx="15045">
                  <c:v>3.5535262</c:v>
                </c:pt>
                <c:pt idx="15046">
                  <c:v>3.5539303</c:v>
                </c:pt>
                <c:pt idx="15047">
                  <c:v>3.5543346</c:v>
                </c:pt>
                <c:pt idx="15048">
                  <c:v>3.554739</c:v>
                </c:pt>
                <c:pt idx="15049">
                  <c:v>3.5551436</c:v>
                </c:pt>
                <c:pt idx="15050">
                  <c:v>3.5555484</c:v>
                </c:pt>
                <c:pt idx="15051">
                  <c:v>3.5559532</c:v>
                </c:pt>
                <c:pt idx="15052">
                  <c:v>3.5563583</c:v>
                </c:pt>
                <c:pt idx="15053">
                  <c:v>3.5567635</c:v>
                </c:pt>
                <c:pt idx="15054">
                  <c:v>3.5571688</c:v>
                </c:pt>
                <c:pt idx="15055">
                  <c:v>3.5575743</c:v>
                </c:pt>
                <c:pt idx="15056">
                  <c:v>3.55798</c:v>
                </c:pt>
                <c:pt idx="15057">
                  <c:v>3.5583858</c:v>
                </c:pt>
                <c:pt idx="15058">
                  <c:v>3.5587918</c:v>
                </c:pt>
                <c:pt idx="15059">
                  <c:v>3.5591979</c:v>
                </c:pt>
                <c:pt idx="15060">
                  <c:v>3.5596041</c:v>
                </c:pt>
                <c:pt idx="15061">
                  <c:v>3.5600105</c:v>
                </c:pt>
                <c:pt idx="15062">
                  <c:v>3.5604171</c:v>
                </c:pt>
                <c:pt idx="15063">
                  <c:v>3.5608238</c:v>
                </c:pt>
                <c:pt idx="15064">
                  <c:v>3.5612307</c:v>
                </c:pt>
                <c:pt idx="15065">
                  <c:v>3.5616377</c:v>
                </c:pt>
                <c:pt idx="15066">
                  <c:v>3.5620449</c:v>
                </c:pt>
                <c:pt idx="15067">
                  <c:v>3.5624523</c:v>
                </c:pt>
                <c:pt idx="15068">
                  <c:v>3.5628598</c:v>
                </c:pt>
                <c:pt idx="15069">
                  <c:v>3.5632674</c:v>
                </c:pt>
                <c:pt idx="15070">
                  <c:v>3.5636752</c:v>
                </c:pt>
                <c:pt idx="15071">
                  <c:v>3.5640832</c:v>
                </c:pt>
                <c:pt idx="15072">
                  <c:v>3.5644913</c:v>
                </c:pt>
                <c:pt idx="15073">
                  <c:v>3.5648995</c:v>
                </c:pt>
                <c:pt idx="15074">
                  <c:v>3.5653079</c:v>
                </c:pt>
                <c:pt idx="15075">
                  <c:v>3.5657165</c:v>
                </c:pt>
                <c:pt idx="15076">
                  <c:v>3.5661252</c:v>
                </c:pt>
                <c:pt idx="15077">
                  <c:v>3.5665341</c:v>
                </c:pt>
                <c:pt idx="15078">
                  <c:v>3.5669432</c:v>
                </c:pt>
                <c:pt idx="15079">
                  <c:v>3.5673523</c:v>
                </c:pt>
                <c:pt idx="15080">
                  <c:v>3.5677617</c:v>
                </c:pt>
                <c:pt idx="15081">
                  <c:v>3.5681712</c:v>
                </c:pt>
                <c:pt idx="15082">
                  <c:v>3.5685808</c:v>
                </c:pt>
                <c:pt idx="15083">
                  <c:v>3.5689907</c:v>
                </c:pt>
                <c:pt idx="15084">
                  <c:v>3.5694006</c:v>
                </c:pt>
                <c:pt idx="15085">
                  <c:v>3.5698107</c:v>
                </c:pt>
                <c:pt idx="15086">
                  <c:v>3.570221</c:v>
                </c:pt>
                <c:pt idx="15087">
                  <c:v>3.5706314</c:v>
                </c:pt>
                <c:pt idx="15088">
                  <c:v>3.571042</c:v>
                </c:pt>
                <c:pt idx="15089">
                  <c:v>3.5714528</c:v>
                </c:pt>
                <c:pt idx="15090">
                  <c:v>3.5718637</c:v>
                </c:pt>
                <c:pt idx="15091">
                  <c:v>3.5722747</c:v>
                </c:pt>
                <c:pt idx="15092">
                  <c:v>3.5726859</c:v>
                </c:pt>
                <c:pt idx="15093">
                  <c:v>3.5730973</c:v>
                </c:pt>
                <c:pt idx="15094">
                  <c:v>3.5735088</c:v>
                </c:pt>
                <c:pt idx="15095">
                  <c:v>3.5739205</c:v>
                </c:pt>
                <c:pt idx="15096">
                  <c:v>3.5743324</c:v>
                </c:pt>
                <c:pt idx="15097">
                  <c:v>3.5747444</c:v>
                </c:pt>
                <c:pt idx="15098">
                  <c:v>3.5751565</c:v>
                </c:pt>
                <c:pt idx="15099">
                  <c:v>3.5755688</c:v>
                </c:pt>
                <c:pt idx="15100">
                  <c:v>3.5759813</c:v>
                </c:pt>
                <c:pt idx="15101">
                  <c:v>3.5763939</c:v>
                </c:pt>
                <c:pt idx="15102">
                  <c:v>3.5768067</c:v>
                </c:pt>
                <c:pt idx="15103">
                  <c:v>3.5772196</c:v>
                </c:pt>
                <c:pt idx="15104">
                  <c:v>3.5776327</c:v>
                </c:pt>
                <c:pt idx="15105">
                  <c:v>3.578046</c:v>
                </c:pt>
                <c:pt idx="15106">
                  <c:v>3.5784594</c:v>
                </c:pt>
                <c:pt idx="15107">
                  <c:v>3.5788729</c:v>
                </c:pt>
                <c:pt idx="15108">
                  <c:v>3.5792867</c:v>
                </c:pt>
                <c:pt idx="15109">
                  <c:v>3.5797006</c:v>
                </c:pt>
                <c:pt idx="15110">
                  <c:v>3.5801146</c:v>
                </c:pt>
                <c:pt idx="15111">
                  <c:v>3.5805288</c:v>
                </c:pt>
                <c:pt idx="15112">
                  <c:v>3.5809432</c:v>
                </c:pt>
                <c:pt idx="15113">
                  <c:v>3.5813577</c:v>
                </c:pt>
                <c:pt idx="15114">
                  <c:v>3.5817724</c:v>
                </c:pt>
                <c:pt idx="15115">
                  <c:v>3.5821872</c:v>
                </c:pt>
                <c:pt idx="15116">
                  <c:v>3.5826022</c:v>
                </c:pt>
                <c:pt idx="15117">
                  <c:v>3.5830173</c:v>
                </c:pt>
                <c:pt idx="15118">
                  <c:v>3.5834326</c:v>
                </c:pt>
                <c:pt idx="15119">
                  <c:v>3.5838481</c:v>
                </c:pt>
                <c:pt idx="15120">
                  <c:v>3.5842637</c:v>
                </c:pt>
                <c:pt idx="15121">
                  <c:v>3.5846795</c:v>
                </c:pt>
                <c:pt idx="15122">
                  <c:v>3.5850955</c:v>
                </c:pt>
                <c:pt idx="15123">
                  <c:v>3.5855116</c:v>
                </c:pt>
                <c:pt idx="15124">
                  <c:v>3.5859279</c:v>
                </c:pt>
                <c:pt idx="15125">
                  <c:v>3.5863443</c:v>
                </c:pt>
                <c:pt idx="15126">
                  <c:v>3.5867609</c:v>
                </c:pt>
                <c:pt idx="15127">
                  <c:v>3.5871776</c:v>
                </c:pt>
                <c:pt idx="15128">
                  <c:v>3.5875945</c:v>
                </c:pt>
                <c:pt idx="15129">
                  <c:v>3.5880116</c:v>
                </c:pt>
                <c:pt idx="15130">
                  <c:v>3.5884288</c:v>
                </c:pt>
                <c:pt idx="15131">
                  <c:v>3.5888462</c:v>
                </c:pt>
                <c:pt idx="15132">
                  <c:v>3.5892638</c:v>
                </c:pt>
                <c:pt idx="15133">
                  <c:v>3.5896815</c:v>
                </c:pt>
                <c:pt idx="15134">
                  <c:v>3.5900993</c:v>
                </c:pt>
                <c:pt idx="15135">
                  <c:v>3.5905174</c:v>
                </c:pt>
                <c:pt idx="15136">
                  <c:v>3.5909356</c:v>
                </c:pt>
                <c:pt idx="15137">
                  <c:v>3.5913539</c:v>
                </c:pt>
                <c:pt idx="15138">
                  <c:v>3.5917724</c:v>
                </c:pt>
                <c:pt idx="15139">
                  <c:v>3.5921911</c:v>
                </c:pt>
                <c:pt idx="15140">
                  <c:v>3.5926099</c:v>
                </c:pt>
                <c:pt idx="15141">
                  <c:v>3.5930289</c:v>
                </c:pt>
                <c:pt idx="15142">
                  <c:v>3.5934481</c:v>
                </c:pt>
                <c:pt idx="15143">
                  <c:v>3.5938674</c:v>
                </c:pt>
                <c:pt idx="15144">
                  <c:v>3.5942869</c:v>
                </c:pt>
                <c:pt idx="15145">
                  <c:v>3.5947066</c:v>
                </c:pt>
                <c:pt idx="15146">
                  <c:v>3.5951264</c:v>
                </c:pt>
                <c:pt idx="15147">
                  <c:v>3.5955463</c:v>
                </c:pt>
                <c:pt idx="15148">
                  <c:v>3.5959665</c:v>
                </c:pt>
                <c:pt idx="15149">
                  <c:v>3.5963868</c:v>
                </c:pt>
                <c:pt idx="15150">
                  <c:v>3.5968072</c:v>
                </c:pt>
                <c:pt idx="15151">
                  <c:v>3.5972278</c:v>
                </c:pt>
                <c:pt idx="15152">
                  <c:v>3.5976486</c:v>
                </c:pt>
                <c:pt idx="15153">
                  <c:v>3.5980696</c:v>
                </c:pt>
                <c:pt idx="15154">
                  <c:v>3.5984907</c:v>
                </c:pt>
                <c:pt idx="15155">
                  <c:v>3.5989119</c:v>
                </c:pt>
                <c:pt idx="15156">
                  <c:v>3.5993334</c:v>
                </c:pt>
                <c:pt idx="15157">
                  <c:v>3.599755</c:v>
                </c:pt>
                <c:pt idx="15158">
                  <c:v>3.6001767</c:v>
                </c:pt>
                <c:pt idx="15159">
                  <c:v>3.6005987</c:v>
                </c:pt>
                <c:pt idx="15160">
                  <c:v>3.6010208</c:v>
                </c:pt>
                <c:pt idx="15161">
                  <c:v>3.601443</c:v>
                </c:pt>
                <c:pt idx="15162">
                  <c:v>3.6018654</c:v>
                </c:pt>
                <c:pt idx="15163">
                  <c:v>3.602288</c:v>
                </c:pt>
                <c:pt idx="15164">
                  <c:v>3.6027107</c:v>
                </c:pt>
                <c:pt idx="15165">
                  <c:v>3.6031337</c:v>
                </c:pt>
                <c:pt idx="15166">
                  <c:v>3.6035567</c:v>
                </c:pt>
                <c:pt idx="15167">
                  <c:v>3.60398</c:v>
                </c:pt>
                <c:pt idx="15168">
                  <c:v>3.6044034</c:v>
                </c:pt>
                <c:pt idx="15169">
                  <c:v>3.6048269</c:v>
                </c:pt>
                <c:pt idx="15170">
                  <c:v>3.6052507</c:v>
                </c:pt>
                <c:pt idx="15171">
                  <c:v>3.6056746</c:v>
                </c:pt>
                <c:pt idx="15172">
                  <c:v>3.6060986</c:v>
                </c:pt>
                <c:pt idx="15173">
                  <c:v>3.6065228</c:v>
                </c:pt>
                <c:pt idx="15174">
                  <c:v>3.6069472</c:v>
                </c:pt>
                <c:pt idx="15175">
                  <c:v>3.6073718</c:v>
                </c:pt>
                <c:pt idx="15176">
                  <c:v>3.6077965</c:v>
                </c:pt>
                <c:pt idx="15177">
                  <c:v>3.6082214</c:v>
                </c:pt>
                <c:pt idx="15178">
                  <c:v>3.6086465</c:v>
                </c:pt>
                <c:pt idx="15179">
                  <c:v>3.6090717</c:v>
                </c:pt>
                <c:pt idx="15180">
                  <c:v>3.6094971</c:v>
                </c:pt>
                <c:pt idx="15181">
                  <c:v>3.6099226</c:v>
                </c:pt>
                <c:pt idx="15182">
                  <c:v>3.6103483</c:v>
                </c:pt>
                <c:pt idx="15183">
                  <c:v>3.6107742</c:v>
                </c:pt>
                <c:pt idx="15184">
                  <c:v>3.6112003</c:v>
                </c:pt>
                <c:pt idx="15185">
                  <c:v>3.6116265</c:v>
                </c:pt>
                <c:pt idx="15186">
                  <c:v>3.6120529</c:v>
                </c:pt>
                <c:pt idx="15187">
                  <c:v>3.6124794</c:v>
                </c:pt>
                <c:pt idx="15188">
                  <c:v>3.6129061</c:v>
                </c:pt>
                <c:pt idx="15189">
                  <c:v>3.613333</c:v>
                </c:pt>
                <c:pt idx="15190">
                  <c:v>3.6137601</c:v>
                </c:pt>
                <c:pt idx="15191">
                  <c:v>3.6141873</c:v>
                </c:pt>
                <c:pt idx="15192">
                  <c:v>3.6146147</c:v>
                </c:pt>
                <c:pt idx="15193">
                  <c:v>3.6150422</c:v>
                </c:pt>
                <c:pt idx="15194">
                  <c:v>3.6154699</c:v>
                </c:pt>
                <c:pt idx="15195">
                  <c:v>3.6158978</c:v>
                </c:pt>
                <c:pt idx="15196">
                  <c:v>3.6163259</c:v>
                </c:pt>
                <c:pt idx="15197">
                  <c:v>3.6167541</c:v>
                </c:pt>
                <c:pt idx="15198">
                  <c:v>3.6171825</c:v>
                </c:pt>
                <c:pt idx="15199">
                  <c:v>3.6176111</c:v>
                </c:pt>
                <c:pt idx="15200">
                  <c:v>3.6180398</c:v>
                </c:pt>
                <c:pt idx="15201">
                  <c:v>3.6184687</c:v>
                </c:pt>
                <c:pt idx="15202">
                  <c:v>3.6188977</c:v>
                </c:pt>
                <c:pt idx="15203">
                  <c:v>3.619327</c:v>
                </c:pt>
                <c:pt idx="15204">
                  <c:v>3.6197564</c:v>
                </c:pt>
                <c:pt idx="15205">
                  <c:v>3.620186</c:v>
                </c:pt>
                <c:pt idx="15206">
                  <c:v>3.6206157</c:v>
                </c:pt>
                <c:pt idx="15207">
                  <c:v>3.6210456</c:v>
                </c:pt>
                <c:pt idx="15208">
                  <c:v>3.6214757</c:v>
                </c:pt>
                <c:pt idx="15209">
                  <c:v>3.6219059</c:v>
                </c:pt>
                <c:pt idx="15210">
                  <c:v>3.6223363</c:v>
                </c:pt>
                <c:pt idx="15211">
                  <c:v>3.6227669</c:v>
                </c:pt>
                <c:pt idx="15212">
                  <c:v>3.6231977</c:v>
                </c:pt>
                <c:pt idx="15213">
                  <c:v>3.6236286</c:v>
                </c:pt>
                <c:pt idx="15214">
                  <c:v>3.6240597</c:v>
                </c:pt>
                <c:pt idx="15215">
                  <c:v>3.624491</c:v>
                </c:pt>
                <c:pt idx="15216">
                  <c:v>3.6249224</c:v>
                </c:pt>
                <c:pt idx="15217">
                  <c:v>3.625354</c:v>
                </c:pt>
                <c:pt idx="15218">
                  <c:v>3.6257858</c:v>
                </c:pt>
                <c:pt idx="15219">
                  <c:v>3.6262177</c:v>
                </c:pt>
                <c:pt idx="15220">
                  <c:v>3.6266499</c:v>
                </c:pt>
                <c:pt idx="15221">
                  <c:v>3.6270822</c:v>
                </c:pt>
                <c:pt idx="15222">
                  <c:v>3.6275146</c:v>
                </c:pt>
                <c:pt idx="15223">
                  <c:v>3.6279472</c:v>
                </c:pt>
                <c:pt idx="15224">
                  <c:v>3.62838</c:v>
                </c:pt>
                <c:pt idx="15225">
                  <c:v>3.628813</c:v>
                </c:pt>
                <c:pt idx="15226">
                  <c:v>3.6292462</c:v>
                </c:pt>
                <c:pt idx="15227">
                  <c:v>3.6296795</c:v>
                </c:pt>
                <c:pt idx="15228">
                  <c:v>3.630113</c:v>
                </c:pt>
                <c:pt idx="15229">
                  <c:v>3.6305466</c:v>
                </c:pt>
                <c:pt idx="15230">
                  <c:v>3.6309805</c:v>
                </c:pt>
                <c:pt idx="15231">
                  <c:v>3.6314145</c:v>
                </c:pt>
                <c:pt idx="15232">
                  <c:v>3.6318486</c:v>
                </c:pt>
                <c:pt idx="15233">
                  <c:v>3.632283</c:v>
                </c:pt>
                <c:pt idx="15234">
                  <c:v>3.6327175</c:v>
                </c:pt>
                <c:pt idx="15235">
                  <c:v>3.6331522</c:v>
                </c:pt>
                <c:pt idx="15236">
                  <c:v>3.6335871</c:v>
                </c:pt>
                <c:pt idx="15237">
                  <c:v>3.6340221</c:v>
                </c:pt>
                <c:pt idx="15238">
                  <c:v>3.6344573</c:v>
                </c:pt>
                <c:pt idx="15239">
                  <c:v>3.6348927</c:v>
                </c:pt>
                <c:pt idx="15240">
                  <c:v>3.6353282</c:v>
                </c:pt>
                <c:pt idx="15241">
                  <c:v>3.635764</c:v>
                </c:pt>
                <c:pt idx="15242">
                  <c:v>3.6361999</c:v>
                </c:pt>
                <c:pt idx="15243">
                  <c:v>3.6366359</c:v>
                </c:pt>
                <c:pt idx="15244">
                  <c:v>3.6370722</c:v>
                </c:pt>
                <c:pt idx="15245">
                  <c:v>3.6375086</c:v>
                </c:pt>
                <c:pt idx="15246">
                  <c:v>3.6379452</c:v>
                </c:pt>
                <c:pt idx="15247">
                  <c:v>3.638382</c:v>
                </c:pt>
                <c:pt idx="15248">
                  <c:v>3.6388189</c:v>
                </c:pt>
                <c:pt idx="15249">
                  <c:v>3.6392561</c:v>
                </c:pt>
                <c:pt idx="15250">
                  <c:v>3.6396933</c:v>
                </c:pt>
                <c:pt idx="15251">
                  <c:v>3.6401308</c:v>
                </c:pt>
                <c:pt idx="15252">
                  <c:v>3.6405685</c:v>
                </c:pt>
                <c:pt idx="15253">
                  <c:v>3.6410063</c:v>
                </c:pt>
                <c:pt idx="15254">
                  <c:v>3.6414443</c:v>
                </c:pt>
                <c:pt idx="15255">
                  <c:v>3.6418824</c:v>
                </c:pt>
                <c:pt idx="15256">
                  <c:v>3.6423208</c:v>
                </c:pt>
                <c:pt idx="15257">
                  <c:v>3.6427593</c:v>
                </c:pt>
                <c:pt idx="15258">
                  <c:v>3.643198</c:v>
                </c:pt>
                <c:pt idx="15259">
                  <c:v>3.6436369</c:v>
                </c:pt>
                <c:pt idx="15260">
                  <c:v>3.6440759</c:v>
                </c:pt>
                <c:pt idx="15261">
                  <c:v>3.6445151</c:v>
                </c:pt>
                <c:pt idx="15262">
                  <c:v>3.6449545</c:v>
                </c:pt>
                <c:pt idx="15263">
                  <c:v>3.6453941</c:v>
                </c:pt>
                <c:pt idx="15264">
                  <c:v>3.6458338</c:v>
                </c:pt>
                <c:pt idx="15265">
                  <c:v>3.6462738</c:v>
                </c:pt>
                <c:pt idx="15266">
                  <c:v>3.6467139</c:v>
                </c:pt>
                <c:pt idx="15267">
                  <c:v>3.6471541</c:v>
                </c:pt>
                <c:pt idx="15268">
                  <c:v>3.6475946</c:v>
                </c:pt>
                <c:pt idx="15269">
                  <c:v>3.6480352</c:v>
                </c:pt>
                <c:pt idx="15270">
                  <c:v>3.648476</c:v>
                </c:pt>
                <c:pt idx="15271">
                  <c:v>3.648917</c:v>
                </c:pt>
                <c:pt idx="15272">
                  <c:v>3.6493582</c:v>
                </c:pt>
                <c:pt idx="15273">
                  <c:v>3.6497995</c:v>
                </c:pt>
                <c:pt idx="15274">
                  <c:v>3.650241</c:v>
                </c:pt>
                <c:pt idx="15275">
                  <c:v>3.6506827</c:v>
                </c:pt>
                <c:pt idx="15276">
                  <c:v>3.6511246</c:v>
                </c:pt>
                <c:pt idx="15277">
                  <c:v>3.6515666</c:v>
                </c:pt>
                <c:pt idx="15278">
                  <c:v>3.6520088</c:v>
                </c:pt>
                <c:pt idx="15279">
                  <c:v>3.6524512</c:v>
                </c:pt>
                <c:pt idx="15280">
                  <c:v>3.6528938</c:v>
                </c:pt>
                <c:pt idx="15281">
                  <c:v>3.6533366</c:v>
                </c:pt>
                <c:pt idx="15282">
                  <c:v>3.6537795</c:v>
                </c:pt>
                <c:pt idx="15283">
                  <c:v>3.6542226</c:v>
                </c:pt>
                <c:pt idx="15284">
                  <c:v>3.6546659</c:v>
                </c:pt>
                <c:pt idx="15285">
                  <c:v>3.6551094</c:v>
                </c:pt>
                <c:pt idx="15286">
                  <c:v>3.6555531</c:v>
                </c:pt>
                <c:pt idx="15287">
                  <c:v>3.6559969</c:v>
                </c:pt>
                <c:pt idx="15288">
                  <c:v>3.6564409</c:v>
                </c:pt>
                <c:pt idx="15289">
                  <c:v>3.6568851</c:v>
                </c:pt>
                <c:pt idx="15290">
                  <c:v>3.6573295</c:v>
                </c:pt>
                <c:pt idx="15291">
                  <c:v>3.657774</c:v>
                </c:pt>
                <c:pt idx="15292">
                  <c:v>3.6582187</c:v>
                </c:pt>
                <c:pt idx="15293">
                  <c:v>3.6586636</c:v>
                </c:pt>
                <c:pt idx="15294">
                  <c:v>3.6591087</c:v>
                </c:pt>
                <c:pt idx="15295">
                  <c:v>3.659554</c:v>
                </c:pt>
                <c:pt idx="15296">
                  <c:v>3.6599994</c:v>
                </c:pt>
                <c:pt idx="15297">
                  <c:v>3.6604451</c:v>
                </c:pt>
                <c:pt idx="15298">
                  <c:v>3.6608909</c:v>
                </c:pt>
                <c:pt idx="15299">
                  <c:v>3.6613369</c:v>
                </c:pt>
                <c:pt idx="15300">
                  <c:v>3.661783</c:v>
                </c:pt>
                <c:pt idx="15301">
                  <c:v>3.6622294</c:v>
                </c:pt>
                <c:pt idx="15302">
                  <c:v>3.6626759</c:v>
                </c:pt>
                <c:pt idx="15303">
                  <c:v>3.6631226</c:v>
                </c:pt>
                <c:pt idx="15304">
                  <c:v>3.6635695</c:v>
                </c:pt>
                <c:pt idx="15305">
                  <c:v>3.6640166</c:v>
                </c:pt>
                <c:pt idx="15306">
                  <c:v>3.6644639</c:v>
                </c:pt>
                <c:pt idx="15307">
                  <c:v>3.6649113</c:v>
                </c:pt>
                <c:pt idx="15308">
                  <c:v>3.6653589</c:v>
                </c:pt>
                <c:pt idx="15309">
                  <c:v>3.6658067</c:v>
                </c:pt>
                <c:pt idx="15310">
                  <c:v>3.6662547</c:v>
                </c:pt>
                <c:pt idx="15311">
                  <c:v>3.6667029</c:v>
                </c:pt>
                <c:pt idx="15312">
                  <c:v>3.6671512</c:v>
                </c:pt>
                <c:pt idx="15313">
                  <c:v>3.6675997</c:v>
                </c:pt>
                <c:pt idx="15314">
                  <c:v>3.6680485</c:v>
                </c:pt>
                <c:pt idx="15315">
                  <c:v>3.6684974</c:v>
                </c:pt>
                <c:pt idx="15316">
                  <c:v>3.6689464</c:v>
                </c:pt>
                <c:pt idx="15317">
                  <c:v>3.6693957</c:v>
                </c:pt>
                <c:pt idx="15318">
                  <c:v>3.6698451</c:v>
                </c:pt>
                <c:pt idx="15319">
                  <c:v>3.6702948</c:v>
                </c:pt>
                <c:pt idx="15320">
                  <c:v>3.6707446</c:v>
                </c:pt>
                <c:pt idx="15321">
                  <c:v>3.6711946</c:v>
                </c:pt>
                <c:pt idx="15322">
                  <c:v>3.6716448</c:v>
                </c:pt>
                <c:pt idx="15323">
                  <c:v>3.6720951</c:v>
                </c:pt>
                <c:pt idx="15324">
                  <c:v>3.6725457</c:v>
                </c:pt>
                <c:pt idx="15325">
                  <c:v>3.6729964</c:v>
                </c:pt>
                <c:pt idx="15326">
                  <c:v>3.6734473</c:v>
                </c:pt>
                <c:pt idx="15327">
                  <c:v>3.6738984</c:v>
                </c:pt>
                <c:pt idx="15328">
                  <c:v>3.6743497</c:v>
                </c:pt>
                <c:pt idx="15329">
                  <c:v>3.6748012</c:v>
                </c:pt>
                <c:pt idx="15330">
                  <c:v>3.6752528</c:v>
                </c:pt>
                <c:pt idx="15331">
                  <c:v>3.6757046</c:v>
                </c:pt>
                <c:pt idx="15332">
                  <c:v>3.6761567</c:v>
                </c:pt>
                <c:pt idx="15333">
                  <c:v>3.6766089</c:v>
                </c:pt>
                <c:pt idx="15334">
                  <c:v>3.6770613</c:v>
                </c:pt>
                <c:pt idx="15335">
                  <c:v>3.6775138</c:v>
                </c:pt>
                <c:pt idx="15336">
                  <c:v>3.6779666</c:v>
                </c:pt>
                <c:pt idx="15337">
                  <c:v>3.6784195</c:v>
                </c:pt>
                <c:pt idx="15338">
                  <c:v>3.6788727</c:v>
                </c:pt>
                <c:pt idx="15339">
                  <c:v>3.679326</c:v>
                </c:pt>
                <c:pt idx="15340">
                  <c:v>3.6797795</c:v>
                </c:pt>
                <c:pt idx="15341">
                  <c:v>3.6802332</c:v>
                </c:pt>
                <c:pt idx="15342">
                  <c:v>3.6806871</c:v>
                </c:pt>
                <c:pt idx="15343">
                  <c:v>3.6811411</c:v>
                </c:pt>
                <c:pt idx="15344">
                  <c:v>3.6815954</c:v>
                </c:pt>
                <c:pt idx="15345">
                  <c:v>3.6820498</c:v>
                </c:pt>
                <c:pt idx="15346">
                  <c:v>3.6825045</c:v>
                </c:pt>
                <c:pt idx="15347">
                  <c:v>3.6829593</c:v>
                </c:pt>
                <c:pt idx="15348">
                  <c:v>3.6834143</c:v>
                </c:pt>
                <c:pt idx="15349">
                  <c:v>3.6838695</c:v>
                </c:pt>
                <c:pt idx="15350">
                  <c:v>3.6843248</c:v>
                </c:pt>
                <c:pt idx="15351">
                  <c:v>3.6847804</c:v>
                </c:pt>
                <c:pt idx="15352">
                  <c:v>3.6852361</c:v>
                </c:pt>
                <c:pt idx="15353">
                  <c:v>3.6856921</c:v>
                </c:pt>
                <c:pt idx="15354">
                  <c:v>3.6861482</c:v>
                </c:pt>
                <c:pt idx="15355">
                  <c:v>3.6866045</c:v>
                </c:pt>
                <c:pt idx="15356">
                  <c:v>3.687061</c:v>
                </c:pt>
                <c:pt idx="15357">
                  <c:v>3.6875177</c:v>
                </c:pt>
                <c:pt idx="15358">
                  <c:v>3.6879746</c:v>
                </c:pt>
                <c:pt idx="15359">
                  <c:v>3.6884317</c:v>
                </c:pt>
                <c:pt idx="15360">
                  <c:v>3.6888889</c:v>
                </c:pt>
                <c:pt idx="15361">
                  <c:v>3.6893464</c:v>
                </c:pt>
                <c:pt idx="15362">
                  <c:v>3.689804</c:v>
                </c:pt>
                <c:pt idx="15363">
                  <c:v>3.6902618</c:v>
                </c:pt>
                <c:pt idx="15364">
                  <c:v>3.6907198</c:v>
                </c:pt>
                <c:pt idx="15365">
                  <c:v>3.691178</c:v>
                </c:pt>
                <c:pt idx="15366">
                  <c:v>3.6916364</c:v>
                </c:pt>
                <c:pt idx="15367">
                  <c:v>3.692095</c:v>
                </c:pt>
                <c:pt idx="15368">
                  <c:v>3.6925538</c:v>
                </c:pt>
                <c:pt idx="15369">
                  <c:v>3.6930127</c:v>
                </c:pt>
                <c:pt idx="15370">
                  <c:v>3.6934719</c:v>
                </c:pt>
                <c:pt idx="15371">
                  <c:v>3.6939312</c:v>
                </c:pt>
                <c:pt idx="15372">
                  <c:v>3.6943908</c:v>
                </c:pt>
                <c:pt idx="15373">
                  <c:v>3.6948505</c:v>
                </c:pt>
                <c:pt idx="15374">
                  <c:v>3.6953104</c:v>
                </c:pt>
                <c:pt idx="15375">
                  <c:v>3.6957705</c:v>
                </c:pt>
                <c:pt idx="15376">
                  <c:v>3.6962308</c:v>
                </c:pt>
                <c:pt idx="15377">
                  <c:v>3.6966913</c:v>
                </c:pt>
                <c:pt idx="15378">
                  <c:v>3.697152</c:v>
                </c:pt>
                <c:pt idx="15379">
                  <c:v>3.6976129</c:v>
                </c:pt>
                <c:pt idx="15380">
                  <c:v>3.6980739</c:v>
                </c:pt>
                <c:pt idx="15381">
                  <c:v>3.6985352</c:v>
                </c:pt>
                <c:pt idx="15382">
                  <c:v>3.6989966</c:v>
                </c:pt>
                <c:pt idx="15383">
                  <c:v>3.6994583</c:v>
                </c:pt>
                <c:pt idx="15384">
                  <c:v>3.6999201</c:v>
                </c:pt>
                <c:pt idx="15385">
                  <c:v>3.7003821</c:v>
                </c:pt>
                <c:pt idx="15386">
                  <c:v>3.7008443</c:v>
                </c:pt>
                <c:pt idx="15387">
                  <c:v>3.7013067</c:v>
                </c:pt>
                <c:pt idx="15388">
                  <c:v>3.7017693</c:v>
                </c:pt>
                <c:pt idx="15389">
                  <c:v>3.7022321</c:v>
                </c:pt>
                <c:pt idx="15390">
                  <c:v>3.7026951</c:v>
                </c:pt>
                <c:pt idx="15391">
                  <c:v>3.7031583</c:v>
                </c:pt>
                <c:pt idx="15392">
                  <c:v>3.7036217</c:v>
                </c:pt>
                <c:pt idx="15393">
                  <c:v>3.7040852</c:v>
                </c:pt>
                <c:pt idx="15394">
                  <c:v>3.704549</c:v>
                </c:pt>
                <c:pt idx="15395">
                  <c:v>3.7050129</c:v>
                </c:pt>
                <c:pt idx="15396">
                  <c:v>3.7054771</c:v>
                </c:pt>
                <c:pt idx="15397">
                  <c:v>3.7059414</c:v>
                </c:pt>
                <c:pt idx="15398">
                  <c:v>3.706406</c:v>
                </c:pt>
                <c:pt idx="15399">
                  <c:v>3.7068707</c:v>
                </c:pt>
                <c:pt idx="15400">
                  <c:v>3.7073356</c:v>
                </c:pt>
                <c:pt idx="15401">
                  <c:v>3.7078008</c:v>
                </c:pt>
                <c:pt idx="15402">
                  <c:v>3.7082661</c:v>
                </c:pt>
                <c:pt idx="15403">
                  <c:v>3.7087316</c:v>
                </c:pt>
                <c:pt idx="15404">
                  <c:v>3.7091973</c:v>
                </c:pt>
                <c:pt idx="15405">
                  <c:v>3.7096632</c:v>
                </c:pt>
                <c:pt idx="15406">
                  <c:v>3.7101293</c:v>
                </c:pt>
                <c:pt idx="15407">
                  <c:v>3.7105956</c:v>
                </c:pt>
                <c:pt idx="15408">
                  <c:v>3.7110621</c:v>
                </c:pt>
                <c:pt idx="15409">
                  <c:v>3.7115288</c:v>
                </c:pt>
                <c:pt idx="15410">
                  <c:v>3.7119956</c:v>
                </c:pt>
                <c:pt idx="15411">
                  <c:v>3.7124627</c:v>
                </c:pt>
                <c:pt idx="15412">
                  <c:v>3.71293</c:v>
                </c:pt>
                <c:pt idx="15413">
                  <c:v>3.7133974</c:v>
                </c:pt>
                <c:pt idx="15414">
                  <c:v>3.7138651</c:v>
                </c:pt>
                <c:pt idx="15415">
                  <c:v>3.714333</c:v>
                </c:pt>
                <c:pt idx="15416">
                  <c:v>3.714801</c:v>
                </c:pt>
                <c:pt idx="15417">
                  <c:v>3.7152693</c:v>
                </c:pt>
                <c:pt idx="15418">
                  <c:v>3.7157377</c:v>
                </c:pt>
                <c:pt idx="15419">
                  <c:v>3.7162064</c:v>
                </c:pt>
                <c:pt idx="15420">
                  <c:v>3.7166752</c:v>
                </c:pt>
                <c:pt idx="15421">
                  <c:v>3.7171443</c:v>
                </c:pt>
                <c:pt idx="15422">
                  <c:v>3.7176135</c:v>
                </c:pt>
                <c:pt idx="15423">
                  <c:v>3.718083</c:v>
                </c:pt>
                <c:pt idx="15424">
                  <c:v>3.7185526</c:v>
                </c:pt>
                <c:pt idx="15425">
                  <c:v>3.7190225</c:v>
                </c:pt>
                <c:pt idx="15426">
                  <c:v>3.7194925</c:v>
                </c:pt>
                <c:pt idx="15427">
                  <c:v>3.7199627</c:v>
                </c:pt>
                <c:pt idx="15428">
                  <c:v>3.7204332</c:v>
                </c:pt>
                <c:pt idx="15429">
                  <c:v>3.7209038</c:v>
                </c:pt>
                <c:pt idx="15430">
                  <c:v>3.7213746</c:v>
                </c:pt>
                <c:pt idx="15431">
                  <c:v>3.7218457</c:v>
                </c:pt>
                <c:pt idx="15432">
                  <c:v>3.7223169</c:v>
                </c:pt>
                <c:pt idx="15433">
                  <c:v>3.7227883</c:v>
                </c:pt>
                <c:pt idx="15434">
                  <c:v>3.7232599</c:v>
                </c:pt>
                <c:pt idx="15435">
                  <c:v>3.7237318</c:v>
                </c:pt>
                <c:pt idx="15436">
                  <c:v>3.7242038</c:v>
                </c:pt>
                <c:pt idx="15437">
                  <c:v>3.724676</c:v>
                </c:pt>
                <c:pt idx="15438">
                  <c:v>3.7251485</c:v>
                </c:pt>
                <c:pt idx="15439">
                  <c:v>3.7256211</c:v>
                </c:pt>
                <c:pt idx="15440">
                  <c:v>3.7260939</c:v>
                </c:pt>
                <c:pt idx="15441">
                  <c:v>3.726567</c:v>
                </c:pt>
                <c:pt idx="15442">
                  <c:v>3.7270402</c:v>
                </c:pt>
                <c:pt idx="15443">
                  <c:v>3.7275136</c:v>
                </c:pt>
                <c:pt idx="15444">
                  <c:v>3.7279873</c:v>
                </c:pt>
                <c:pt idx="15445">
                  <c:v>3.7284611</c:v>
                </c:pt>
                <c:pt idx="15446">
                  <c:v>3.7289351</c:v>
                </c:pt>
                <c:pt idx="15447">
                  <c:v>3.7294094</c:v>
                </c:pt>
                <c:pt idx="15448">
                  <c:v>3.7298838</c:v>
                </c:pt>
                <c:pt idx="15449">
                  <c:v>3.7303585</c:v>
                </c:pt>
                <c:pt idx="15450">
                  <c:v>3.7308333</c:v>
                </c:pt>
                <c:pt idx="15451">
                  <c:v>3.7313084</c:v>
                </c:pt>
                <c:pt idx="15452">
                  <c:v>3.7317836</c:v>
                </c:pt>
                <c:pt idx="15453">
                  <c:v>3.7322591</c:v>
                </c:pt>
                <c:pt idx="15454">
                  <c:v>3.7327347</c:v>
                </c:pt>
                <c:pt idx="15455">
                  <c:v>3.7332106</c:v>
                </c:pt>
                <c:pt idx="15456">
                  <c:v>3.7336866</c:v>
                </c:pt>
                <c:pt idx="15457">
                  <c:v>3.7341629</c:v>
                </c:pt>
                <c:pt idx="15458">
                  <c:v>3.7346394</c:v>
                </c:pt>
                <c:pt idx="15459">
                  <c:v>3.735116</c:v>
                </c:pt>
                <c:pt idx="15460">
                  <c:v>3.7355929</c:v>
                </c:pt>
                <c:pt idx="15461">
                  <c:v>3.73607</c:v>
                </c:pt>
                <c:pt idx="15462">
                  <c:v>3.7365473</c:v>
                </c:pt>
                <c:pt idx="15463">
                  <c:v>3.7370248</c:v>
                </c:pt>
                <c:pt idx="15464">
                  <c:v>3.7375025</c:v>
                </c:pt>
                <c:pt idx="15465">
                  <c:v>3.7379803</c:v>
                </c:pt>
                <c:pt idx="15466">
                  <c:v>3.7384584</c:v>
                </c:pt>
                <c:pt idx="15467">
                  <c:v>3.7389368</c:v>
                </c:pt>
                <c:pt idx="15468">
                  <c:v>3.7394153</c:v>
                </c:pt>
                <c:pt idx="15469">
                  <c:v>3.739894</c:v>
                </c:pt>
                <c:pt idx="15470">
                  <c:v>3.7403729</c:v>
                </c:pt>
                <c:pt idx="15471">
                  <c:v>3.740852</c:v>
                </c:pt>
                <c:pt idx="15472">
                  <c:v>3.7413314</c:v>
                </c:pt>
                <c:pt idx="15473">
                  <c:v>3.7418109</c:v>
                </c:pt>
                <c:pt idx="15474">
                  <c:v>3.7422906</c:v>
                </c:pt>
                <c:pt idx="15475">
                  <c:v>3.7427706</c:v>
                </c:pt>
                <c:pt idx="15476">
                  <c:v>3.7432507</c:v>
                </c:pt>
                <c:pt idx="15477">
                  <c:v>3.7437311</c:v>
                </c:pt>
                <c:pt idx="15478">
                  <c:v>3.7442117</c:v>
                </c:pt>
                <c:pt idx="15479">
                  <c:v>3.7446925</c:v>
                </c:pt>
                <c:pt idx="15480">
                  <c:v>3.7451734</c:v>
                </c:pt>
                <c:pt idx="15481">
                  <c:v>3.7456546</c:v>
                </c:pt>
                <c:pt idx="15482">
                  <c:v>3.746136</c:v>
                </c:pt>
                <c:pt idx="15483">
                  <c:v>3.7466176</c:v>
                </c:pt>
                <c:pt idx="15484">
                  <c:v>3.7470994</c:v>
                </c:pt>
                <c:pt idx="15485">
                  <c:v>3.7475815</c:v>
                </c:pt>
                <c:pt idx="15486">
                  <c:v>3.7480637</c:v>
                </c:pt>
                <c:pt idx="15487">
                  <c:v>3.7485461</c:v>
                </c:pt>
                <c:pt idx="15488">
                  <c:v>3.7490288</c:v>
                </c:pt>
                <c:pt idx="15489">
                  <c:v>3.7495116</c:v>
                </c:pt>
                <c:pt idx="15490">
                  <c:v>3.7499947</c:v>
                </c:pt>
                <c:pt idx="15491">
                  <c:v>3.7504779</c:v>
                </c:pt>
                <c:pt idx="15492">
                  <c:v>3.7509614</c:v>
                </c:pt>
                <c:pt idx="15493">
                  <c:v>3.7514451</c:v>
                </c:pt>
                <c:pt idx="15494">
                  <c:v>3.751929</c:v>
                </c:pt>
                <c:pt idx="15495">
                  <c:v>3.7524131</c:v>
                </c:pt>
                <c:pt idx="15496">
                  <c:v>3.7528974</c:v>
                </c:pt>
                <c:pt idx="15497">
                  <c:v>3.7533819</c:v>
                </c:pt>
                <c:pt idx="15498">
                  <c:v>3.7538667</c:v>
                </c:pt>
                <c:pt idx="15499">
                  <c:v>3.7543516</c:v>
                </c:pt>
                <c:pt idx="15500">
                  <c:v>3.7548368</c:v>
                </c:pt>
                <c:pt idx="15501">
                  <c:v>3.7553221</c:v>
                </c:pt>
                <c:pt idx="15502">
                  <c:v>3.7558077</c:v>
                </c:pt>
                <c:pt idx="15503">
                  <c:v>3.7562935</c:v>
                </c:pt>
                <c:pt idx="15504">
                  <c:v>3.7567795</c:v>
                </c:pt>
                <c:pt idx="15505">
                  <c:v>3.7572657</c:v>
                </c:pt>
                <c:pt idx="15506">
                  <c:v>3.7577521</c:v>
                </c:pt>
                <c:pt idx="15507">
                  <c:v>3.7582388</c:v>
                </c:pt>
                <c:pt idx="15508">
                  <c:v>3.7587256</c:v>
                </c:pt>
                <c:pt idx="15509">
                  <c:v>3.7592126</c:v>
                </c:pt>
                <c:pt idx="15510">
                  <c:v>3.7596999</c:v>
                </c:pt>
                <c:pt idx="15511">
                  <c:v>3.7601874</c:v>
                </c:pt>
                <c:pt idx="15512">
                  <c:v>3.7606751</c:v>
                </c:pt>
                <c:pt idx="15513">
                  <c:v>3.761163</c:v>
                </c:pt>
                <c:pt idx="15514">
                  <c:v>3.7616511</c:v>
                </c:pt>
                <c:pt idx="15515">
                  <c:v>3.7621394</c:v>
                </c:pt>
                <c:pt idx="15516">
                  <c:v>3.762628</c:v>
                </c:pt>
                <c:pt idx="15517">
                  <c:v>3.7631167</c:v>
                </c:pt>
                <c:pt idx="15518">
                  <c:v>3.7636057</c:v>
                </c:pt>
                <c:pt idx="15519">
                  <c:v>3.7640948</c:v>
                </c:pt>
                <c:pt idx="15520">
                  <c:v>3.7645842</c:v>
                </c:pt>
                <c:pt idx="15521">
                  <c:v>3.7650738</c:v>
                </c:pt>
                <c:pt idx="15522">
                  <c:v>3.7655637</c:v>
                </c:pt>
                <c:pt idx="15523">
                  <c:v>3.7660537</c:v>
                </c:pt>
                <c:pt idx="15524">
                  <c:v>3.7665439</c:v>
                </c:pt>
                <c:pt idx="15525">
                  <c:v>3.7670344</c:v>
                </c:pt>
                <c:pt idx="15526">
                  <c:v>3.7675251</c:v>
                </c:pt>
                <c:pt idx="15527">
                  <c:v>3.768016</c:v>
                </c:pt>
                <c:pt idx="15528">
                  <c:v>3.7685071</c:v>
                </c:pt>
                <c:pt idx="15529">
                  <c:v>3.7689984</c:v>
                </c:pt>
                <c:pt idx="15530">
                  <c:v>3.7694899</c:v>
                </c:pt>
                <c:pt idx="15531">
                  <c:v>3.7699817</c:v>
                </c:pt>
                <c:pt idx="15532">
                  <c:v>3.7704737</c:v>
                </c:pt>
                <c:pt idx="15533">
                  <c:v>3.7709658</c:v>
                </c:pt>
                <c:pt idx="15534">
                  <c:v>3.7714582</c:v>
                </c:pt>
                <c:pt idx="15535">
                  <c:v>3.7719508</c:v>
                </c:pt>
                <c:pt idx="15536">
                  <c:v>3.7724437</c:v>
                </c:pt>
                <c:pt idx="15537">
                  <c:v>3.7729367</c:v>
                </c:pt>
                <c:pt idx="15538">
                  <c:v>3.77343</c:v>
                </c:pt>
                <c:pt idx="15539">
                  <c:v>3.7739235</c:v>
                </c:pt>
                <c:pt idx="15540">
                  <c:v>3.7744172</c:v>
                </c:pt>
                <c:pt idx="15541">
                  <c:v>3.7749111</c:v>
                </c:pt>
                <c:pt idx="15542">
                  <c:v>3.7754052</c:v>
                </c:pt>
                <c:pt idx="15543">
                  <c:v>3.7758996</c:v>
                </c:pt>
                <c:pt idx="15544">
                  <c:v>3.7763941</c:v>
                </c:pt>
                <c:pt idx="15545">
                  <c:v>3.7768889</c:v>
                </c:pt>
                <c:pt idx="15546">
                  <c:v>3.7773839</c:v>
                </c:pt>
                <c:pt idx="15547">
                  <c:v>3.7778791</c:v>
                </c:pt>
                <c:pt idx="15548">
                  <c:v>3.7783746</c:v>
                </c:pt>
                <c:pt idx="15549">
                  <c:v>3.7788702</c:v>
                </c:pt>
                <c:pt idx="15550">
                  <c:v>3.7793661</c:v>
                </c:pt>
                <c:pt idx="15551">
                  <c:v>3.7798622</c:v>
                </c:pt>
                <c:pt idx="15552">
                  <c:v>3.7803585</c:v>
                </c:pt>
                <c:pt idx="15553">
                  <c:v>3.780855</c:v>
                </c:pt>
                <c:pt idx="15554">
                  <c:v>3.7813518</c:v>
                </c:pt>
                <c:pt idx="15555">
                  <c:v>3.7818488</c:v>
                </c:pt>
                <c:pt idx="15556">
                  <c:v>3.782346</c:v>
                </c:pt>
                <c:pt idx="15557">
                  <c:v>3.7828434</c:v>
                </c:pt>
                <c:pt idx="15558">
                  <c:v>3.783341</c:v>
                </c:pt>
                <c:pt idx="15559">
                  <c:v>3.7838389</c:v>
                </c:pt>
                <c:pt idx="15560">
                  <c:v>3.7843369</c:v>
                </c:pt>
                <c:pt idx="15561">
                  <c:v>3.7848352</c:v>
                </c:pt>
                <c:pt idx="15562">
                  <c:v>3.7853337</c:v>
                </c:pt>
                <c:pt idx="15563">
                  <c:v>3.7858325</c:v>
                </c:pt>
                <c:pt idx="15564">
                  <c:v>3.7863314</c:v>
                </c:pt>
                <c:pt idx="15565">
                  <c:v>3.7868306</c:v>
                </c:pt>
                <c:pt idx="15566">
                  <c:v>3.78733</c:v>
                </c:pt>
                <c:pt idx="15567">
                  <c:v>3.7878296</c:v>
                </c:pt>
                <c:pt idx="15568">
                  <c:v>3.7883295</c:v>
                </c:pt>
                <c:pt idx="15569">
                  <c:v>3.7888295</c:v>
                </c:pt>
                <c:pt idx="15570">
                  <c:v>3.7893298</c:v>
                </c:pt>
                <c:pt idx="15571">
                  <c:v>3.7898303</c:v>
                </c:pt>
                <c:pt idx="15572">
                  <c:v>3.790331</c:v>
                </c:pt>
                <c:pt idx="15573">
                  <c:v>3.790832</c:v>
                </c:pt>
                <c:pt idx="15574">
                  <c:v>3.7913332</c:v>
                </c:pt>
                <c:pt idx="15575">
                  <c:v>3.7918346</c:v>
                </c:pt>
                <c:pt idx="15576">
                  <c:v>3.7923362</c:v>
                </c:pt>
                <c:pt idx="15577">
                  <c:v>3.792838</c:v>
                </c:pt>
                <c:pt idx="15578">
                  <c:v>3.7933401</c:v>
                </c:pt>
                <c:pt idx="15579">
                  <c:v>3.7938424</c:v>
                </c:pt>
                <c:pt idx="15580">
                  <c:v>3.7943449</c:v>
                </c:pt>
                <c:pt idx="15581">
                  <c:v>3.7948477</c:v>
                </c:pt>
                <c:pt idx="15582">
                  <c:v>3.7953506</c:v>
                </c:pt>
                <c:pt idx="15583">
                  <c:v>3.7958538</c:v>
                </c:pt>
                <c:pt idx="15584">
                  <c:v>3.7963572</c:v>
                </c:pt>
                <c:pt idx="15585">
                  <c:v>3.7968609</c:v>
                </c:pt>
                <c:pt idx="15586">
                  <c:v>3.7973647</c:v>
                </c:pt>
                <c:pt idx="15587">
                  <c:v>3.7978688</c:v>
                </c:pt>
                <c:pt idx="15588">
                  <c:v>3.7983732</c:v>
                </c:pt>
                <c:pt idx="15589">
                  <c:v>3.7988777</c:v>
                </c:pt>
                <c:pt idx="15590">
                  <c:v>3.7993825</c:v>
                </c:pt>
                <c:pt idx="15591">
                  <c:v>3.7998875</c:v>
                </c:pt>
                <c:pt idx="15592">
                  <c:v>3.8003927</c:v>
                </c:pt>
                <c:pt idx="15593">
                  <c:v>3.8008981</c:v>
                </c:pt>
                <c:pt idx="15594">
                  <c:v>3.8014038</c:v>
                </c:pt>
                <c:pt idx="15595">
                  <c:v>3.8019097</c:v>
                </c:pt>
                <c:pt idx="15596">
                  <c:v>3.8024158</c:v>
                </c:pt>
                <c:pt idx="15597">
                  <c:v>3.8029222</c:v>
                </c:pt>
                <c:pt idx="15598">
                  <c:v>3.8034288</c:v>
                </c:pt>
                <c:pt idx="15599">
                  <c:v>3.8039356</c:v>
                </c:pt>
                <c:pt idx="15600">
                  <c:v>3.8044426</c:v>
                </c:pt>
                <c:pt idx="15601">
                  <c:v>3.8049499</c:v>
                </c:pt>
                <c:pt idx="15602">
                  <c:v>3.8054574</c:v>
                </c:pt>
                <c:pt idx="15603">
                  <c:v>3.8059651</c:v>
                </c:pt>
                <c:pt idx="15604">
                  <c:v>3.806473</c:v>
                </c:pt>
                <c:pt idx="15605">
                  <c:v>3.8069812</c:v>
                </c:pt>
                <c:pt idx="15606">
                  <c:v>3.8074896</c:v>
                </c:pt>
                <c:pt idx="15607">
                  <c:v>3.8079982</c:v>
                </c:pt>
                <c:pt idx="15608">
                  <c:v>3.8085071</c:v>
                </c:pt>
                <c:pt idx="15609">
                  <c:v>3.8090162</c:v>
                </c:pt>
                <c:pt idx="15610">
                  <c:v>3.8095255</c:v>
                </c:pt>
                <c:pt idx="15611">
                  <c:v>3.8100351</c:v>
                </c:pt>
                <c:pt idx="15612">
                  <c:v>3.8105449</c:v>
                </c:pt>
                <c:pt idx="15613">
                  <c:v>3.8110549</c:v>
                </c:pt>
                <c:pt idx="15614">
                  <c:v>3.8115651</c:v>
                </c:pt>
                <c:pt idx="15615">
                  <c:v>3.8120756</c:v>
                </c:pt>
                <c:pt idx="15616">
                  <c:v>3.8125863</c:v>
                </c:pt>
                <c:pt idx="15617">
                  <c:v>3.8130972</c:v>
                </c:pt>
                <c:pt idx="15618">
                  <c:v>3.8136084</c:v>
                </c:pt>
                <c:pt idx="15619">
                  <c:v>3.8141198</c:v>
                </c:pt>
                <c:pt idx="15620">
                  <c:v>3.8146314</c:v>
                </c:pt>
                <c:pt idx="15621">
                  <c:v>3.8151433</c:v>
                </c:pt>
                <c:pt idx="15622">
                  <c:v>3.8156554</c:v>
                </c:pt>
                <c:pt idx="15623">
                  <c:v>3.8161677</c:v>
                </c:pt>
                <c:pt idx="15624">
                  <c:v>3.8166803</c:v>
                </c:pt>
                <c:pt idx="15625">
                  <c:v>3.817193</c:v>
                </c:pt>
                <c:pt idx="15626">
                  <c:v>3.8177061</c:v>
                </c:pt>
                <c:pt idx="15627">
                  <c:v>3.8182193</c:v>
                </c:pt>
                <c:pt idx="15628">
                  <c:v>3.8187328</c:v>
                </c:pt>
                <c:pt idx="15629">
                  <c:v>3.8192465</c:v>
                </c:pt>
                <c:pt idx="15630">
                  <c:v>3.8197605</c:v>
                </c:pt>
                <c:pt idx="15631">
                  <c:v>3.8202747</c:v>
                </c:pt>
                <c:pt idx="15632">
                  <c:v>3.8207891</c:v>
                </c:pt>
                <c:pt idx="15633">
                  <c:v>3.8213038</c:v>
                </c:pt>
                <c:pt idx="15634">
                  <c:v>3.8218186</c:v>
                </c:pt>
                <c:pt idx="15635">
                  <c:v>3.8223338</c:v>
                </c:pt>
                <c:pt idx="15636">
                  <c:v>3.8228491</c:v>
                </c:pt>
                <c:pt idx="15637">
                  <c:v>3.8233647</c:v>
                </c:pt>
                <c:pt idx="15638">
                  <c:v>3.8238806</c:v>
                </c:pt>
                <c:pt idx="15639">
                  <c:v>3.8243966</c:v>
                </c:pt>
                <c:pt idx="15640">
                  <c:v>3.8249129</c:v>
                </c:pt>
                <c:pt idx="15641">
                  <c:v>3.8254294</c:v>
                </c:pt>
                <c:pt idx="15642">
                  <c:v>3.8259462</c:v>
                </c:pt>
                <c:pt idx="15643">
                  <c:v>3.8264632</c:v>
                </c:pt>
                <c:pt idx="15644">
                  <c:v>3.8269805</c:v>
                </c:pt>
                <c:pt idx="15645">
                  <c:v>3.8274979</c:v>
                </c:pt>
                <c:pt idx="15646">
                  <c:v>3.8280157</c:v>
                </c:pt>
                <c:pt idx="15647">
                  <c:v>3.8285336</c:v>
                </c:pt>
                <c:pt idx="15648">
                  <c:v>3.8290518</c:v>
                </c:pt>
                <c:pt idx="15649">
                  <c:v>3.8295702</c:v>
                </c:pt>
                <c:pt idx="15650">
                  <c:v>3.8300889</c:v>
                </c:pt>
                <c:pt idx="15651">
                  <c:v>3.8306078</c:v>
                </c:pt>
                <c:pt idx="15652">
                  <c:v>3.8311269</c:v>
                </c:pt>
                <c:pt idx="15653">
                  <c:v>3.8316463</c:v>
                </c:pt>
                <c:pt idx="15654">
                  <c:v>3.8321659</c:v>
                </c:pt>
                <c:pt idx="15655">
                  <c:v>3.8326858</c:v>
                </c:pt>
                <c:pt idx="15656">
                  <c:v>3.8332059</c:v>
                </c:pt>
                <c:pt idx="15657">
                  <c:v>3.8337262</c:v>
                </c:pt>
                <c:pt idx="15658">
                  <c:v>3.8342468</c:v>
                </c:pt>
                <c:pt idx="15659">
                  <c:v>3.8347676</c:v>
                </c:pt>
                <c:pt idx="15660">
                  <c:v>3.8352886</c:v>
                </c:pt>
                <c:pt idx="15661">
                  <c:v>3.8358099</c:v>
                </c:pt>
                <c:pt idx="15662">
                  <c:v>3.8363314</c:v>
                </c:pt>
                <c:pt idx="15663">
                  <c:v>3.8368532</c:v>
                </c:pt>
                <c:pt idx="15664">
                  <c:v>3.8373752</c:v>
                </c:pt>
                <c:pt idx="15665">
                  <c:v>3.8378975</c:v>
                </c:pt>
                <c:pt idx="15666">
                  <c:v>3.8384199</c:v>
                </c:pt>
                <c:pt idx="15667">
                  <c:v>3.8389427</c:v>
                </c:pt>
                <c:pt idx="15668">
                  <c:v>3.8394656</c:v>
                </c:pt>
                <c:pt idx="15669">
                  <c:v>3.8399888</c:v>
                </c:pt>
                <c:pt idx="15670">
                  <c:v>3.8405123</c:v>
                </c:pt>
                <c:pt idx="15671">
                  <c:v>3.841036</c:v>
                </c:pt>
                <c:pt idx="15672">
                  <c:v>3.8415599</c:v>
                </c:pt>
                <c:pt idx="15673">
                  <c:v>3.8420841</c:v>
                </c:pt>
                <c:pt idx="15674">
                  <c:v>3.8426085</c:v>
                </c:pt>
                <c:pt idx="15675">
                  <c:v>3.8431332</c:v>
                </c:pt>
                <c:pt idx="15676">
                  <c:v>3.8436581</c:v>
                </c:pt>
                <c:pt idx="15677">
                  <c:v>3.8441832</c:v>
                </c:pt>
                <c:pt idx="15678">
                  <c:v>3.8447086</c:v>
                </c:pt>
                <c:pt idx="15679">
                  <c:v>3.8452343</c:v>
                </c:pt>
                <c:pt idx="15680">
                  <c:v>3.8457601</c:v>
                </c:pt>
                <c:pt idx="15681">
                  <c:v>3.8462863</c:v>
                </c:pt>
                <c:pt idx="15682">
                  <c:v>3.8468126</c:v>
                </c:pt>
                <c:pt idx="15683">
                  <c:v>3.8473392</c:v>
                </c:pt>
                <c:pt idx="15684">
                  <c:v>3.8478661</c:v>
                </c:pt>
                <c:pt idx="15685">
                  <c:v>3.8483932</c:v>
                </c:pt>
                <c:pt idx="15686">
                  <c:v>3.8489205</c:v>
                </c:pt>
                <c:pt idx="15687">
                  <c:v>3.8494481</c:v>
                </c:pt>
                <c:pt idx="15688">
                  <c:v>3.8499759</c:v>
                </c:pt>
                <c:pt idx="15689">
                  <c:v>3.850504</c:v>
                </c:pt>
                <c:pt idx="15690">
                  <c:v>3.8510323</c:v>
                </c:pt>
                <c:pt idx="15691">
                  <c:v>3.8515609</c:v>
                </c:pt>
                <c:pt idx="15692">
                  <c:v>3.8520897</c:v>
                </c:pt>
                <c:pt idx="15693">
                  <c:v>3.8526188</c:v>
                </c:pt>
                <c:pt idx="15694">
                  <c:v>3.8531481</c:v>
                </c:pt>
                <c:pt idx="15695">
                  <c:v>3.8536776</c:v>
                </c:pt>
                <c:pt idx="15696">
                  <c:v>3.8542074</c:v>
                </c:pt>
                <c:pt idx="15697">
                  <c:v>3.8547375</c:v>
                </c:pt>
                <c:pt idx="15698">
                  <c:v>3.8552678</c:v>
                </c:pt>
                <c:pt idx="15699">
                  <c:v>3.8557983</c:v>
                </c:pt>
                <c:pt idx="15700">
                  <c:v>3.8563291</c:v>
                </c:pt>
                <c:pt idx="15701">
                  <c:v>3.8568601</c:v>
                </c:pt>
                <c:pt idx="15702">
                  <c:v>3.8573914</c:v>
                </c:pt>
                <c:pt idx="15703">
                  <c:v>3.8579229</c:v>
                </c:pt>
                <c:pt idx="15704">
                  <c:v>3.8584547</c:v>
                </c:pt>
                <c:pt idx="15705">
                  <c:v>3.8589867</c:v>
                </c:pt>
                <c:pt idx="15706">
                  <c:v>3.859519</c:v>
                </c:pt>
                <c:pt idx="15707">
                  <c:v>3.8600515</c:v>
                </c:pt>
                <c:pt idx="15708">
                  <c:v>3.8605843</c:v>
                </c:pt>
                <c:pt idx="15709">
                  <c:v>3.8611173</c:v>
                </c:pt>
                <c:pt idx="15710">
                  <c:v>3.8616506</c:v>
                </c:pt>
                <c:pt idx="15711">
                  <c:v>3.8621841</c:v>
                </c:pt>
                <c:pt idx="15712">
                  <c:v>3.8627179</c:v>
                </c:pt>
                <c:pt idx="15713">
                  <c:v>3.8632519</c:v>
                </c:pt>
                <c:pt idx="15714">
                  <c:v>3.8637862</c:v>
                </c:pt>
                <c:pt idx="15715">
                  <c:v>3.8643207</c:v>
                </c:pt>
                <c:pt idx="15716">
                  <c:v>3.8648555</c:v>
                </c:pt>
                <c:pt idx="15717">
                  <c:v>3.8653905</c:v>
                </c:pt>
                <c:pt idx="15718">
                  <c:v>3.8659258</c:v>
                </c:pt>
                <c:pt idx="15719">
                  <c:v>3.8664614</c:v>
                </c:pt>
                <c:pt idx="15720">
                  <c:v>3.8669971</c:v>
                </c:pt>
                <c:pt idx="15721">
                  <c:v>3.8675332</c:v>
                </c:pt>
                <c:pt idx="15722">
                  <c:v>3.8680695</c:v>
                </c:pt>
                <c:pt idx="15723">
                  <c:v>3.868606</c:v>
                </c:pt>
                <c:pt idx="15724">
                  <c:v>3.8691428</c:v>
                </c:pt>
                <c:pt idx="15725">
                  <c:v>3.8696798</c:v>
                </c:pt>
                <c:pt idx="15726">
                  <c:v>3.8702171</c:v>
                </c:pt>
                <c:pt idx="15727">
                  <c:v>3.8707547</c:v>
                </c:pt>
                <c:pt idx="15728">
                  <c:v>3.8712925</c:v>
                </c:pt>
                <c:pt idx="15729">
                  <c:v>3.8718306</c:v>
                </c:pt>
                <c:pt idx="15730">
                  <c:v>3.8723689</c:v>
                </c:pt>
                <c:pt idx="15731">
                  <c:v>3.8729074</c:v>
                </c:pt>
                <c:pt idx="15732">
                  <c:v>3.8734463</c:v>
                </c:pt>
                <c:pt idx="15733">
                  <c:v>3.8739853</c:v>
                </c:pt>
                <c:pt idx="15734">
                  <c:v>3.8745247</c:v>
                </c:pt>
                <c:pt idx="15735">
                  <c:v>3.8750643</c:v>
                </c:pt>
                <c:pt idx="15736">
                  <c:v>3.8756041</c:v>
                </c:pt>
                <c:pt idx="15737">
                  <c:v>3.8761442</c:v>
                </c:pt>
                <c:pt idx="15738">
                  <c:v>3.8766846</c:v>
                </c:pt>
                <c:pt idx="15739">
                  <c:v>3.8772252</c:v>
                </c:pt>
                <c:pt idx="15740">
                  <c:v>3.877766</c:v>
                </c:pt>
                <c:pt idx="15741">
                  <c:v>3.8783072</c:v>
                </c:pt>
                <c:pt idx="15742">
                  <c:v>3.8788485</c:v>
                </c:pt>
                <c:pt idx="15743">
                  <c:v>3.8793902</c:v>
                </c:pt>
                <c:pt idx="15744">
                  <c:v>3.8799321</c:v>
                </c:pt>
                <c:pt idx="15745">
                  <c:v>3.8804742</c:v>
                </c:pt>
                <c:pt idx="15746">
                  <c:v>3.8810166</c:v>
                </c:pt>
                <c:pt idx="15747">
                  <c:v>3.8815593</c:v>
                </c:pt>
                <c:pt idx="15748">
                  <c:v>3.8821022</c:v>
                </c:pt>
                <c:pt idx="15749">
                  <c:v>3.8826454</c:v>
                </c:pt>
                <c:pt idx="15750">
                  <c:v>3.8831888</c:v>
                </c:pt>
                <c:pt idx="15751">
                  <c:v>3.8837325</c:v>
                </c:pt>
                <c:pt idx="15752">
                  <c:v>3.8842765</c:v>
                </c:pt>
                <c:pt idx="15753">
                  <c:v>3.8848207</c:v>
                </c:pt>
                <c:pt idx="15754">
                  <c:v>3.8853652</c:v>
                </c:pt>
                <c:pt idx="15755">
                  <c:v>3.8859099</c:v>
                </c:pt>
                <c:pt idx="15756">
                  <c:v>3.8864549</c:v>
                </c:pt>
                <c:pt idx="15757">
                  <c:v>3.8870002</c:v>
                </c:pt>
                <c:pt idx="15758">
                  <c:v>3.8875457</c:v>
                </c:pt>
                <c:pt idx="15759">
                  <c:v>3.8880915</c:v>
                </c:pt>
                <c:pt idx="15760">
                  <c:v>3.8886375</c:v>
                </c:pt>
                <c:pt idx="15761">
                  <c:v>3.8891838</c:v>
                </c:pt>
                <c:pt idx="15762">
                  <c:v>3.8897304</c:v>
                </c:pt>
                <c:pt idx="15763">
                  <c:v>3.8902772</c:v>
                </c:pt>
                <c:pt idx="15764">
                  <c:v>3.8908243</c:v>
                </c:pt>
                <c:pt idx="15765">
                  <c:v>3.8913716</c:v>
                </c:pt>
                <c:pt idx="15766">
                  <c:v>3.8919192</c:v>
                </c:pt>
                <c:pt idx="15767">
                  <c:v>3.8924671</c:v>
                </c:pt>
                <c:pt idx="15768">
                  <c:v>3.8930152</c:v>
                </c:pt>
                <c:pt idx="15769">
                  <c:v>3.8935636</c:v>
                </c:pt>
                <c:pt idx="15770">
                  <c:v>3.8941123</c:v>
                </c:pt>
                <c:pt idx="15771">
                  <c:v>3.8946612</c:v>
                </c:pt>
                <c:pt idx="15772">
                  <c:v>3.8952104</c:v>
                </c:pt>
                <c:pt idx="15773">
                  <c:v>3.8957599</c:v>
                </c:pt>
                <c:pt idx="15774">
                  <c:v>3.8963096</c:v>
                </c:pt>
                <c:pt idx="15775">
                  <c:v>3.8968596</c:v>
                </c:pt>
                <c:pt idx="15776">
                  <c:v>3.8974098</c:v>
                </c:pt>
                <c:pt idx="15777">
                  <c:v>3.8979603</c:v>
                </c:pt>
                <c:pt idx="15778">
                  <c:v>3.8985111</c:v>
                </c:pt>
                <c:pt idx="15779">
                  <c:v>3.8990621</c:v>
                </c:pt>
                <c:pt idx="15780">
                  <c:v>3.8996134</c:v>
                </c:pt>
                <c:pt idx="15781">
                  <c:v>3.900165</c:v>
                </c:pt>
                <c:pt idx="15782">
                  <c:v>3.9007168</c:v>
                </c:pt>
                <c:pt idx="15783">
                  <c:v>3.9012689</c:v>
                </c:pt>
                <c:pt idx="15784">
                  <c:v>3.9018213</c:v>
                </c:pt>
                <c:pt idx="15785">
                  <c:v>3.9023739</c:v>
                </c:pt>
                <c:pt idx="15786">
                  <c:v>3.9029268</c:v>
                </c:pt>
                <c:pt idx="15787">
                  <c:v>3.90348</c:v>
                </c:pt>
                <c:pt idx="15788">
                  <c:v>3.9040334</c:v>
                </c:pt>
                <c:pt idx="15789">
                  <c:v>3.9045871</c:v>
                </c:pt>
                <c:pt idx="15790">
                  <c:v>3.9051411</c:v>
                </c:pt>
                <c:pt idx="15791">
                  <c:v>3.9056953</c:v>
                </c:pt>
                <c:pt idx="15792">
                  <c:v>3.9062498</c:v>
                </c:pt>
                <c:pt idx="15793">
                  <c:v>3.9068046</c:v>
                </c:pt>
                <c:pt idx="15794">
                  <c:v>3.9073597</c:v>
                </c:pt>
                <c:pt idx="15795">
                  <c:v>3.907915</c:v>
                </c:pt>
                <c:pt idx="15796">
                  <c:v>3.9084705</c:v>
                </c:pt>
                <c:pt idx="15797">
                  <c:v>3.9090264</c:v>
                </c:pt>
                <c:pt idx="15798">
                  <c:v>3.9095825</c:v>
                </c:pt>
                <c:pt idx="15799">
                  <c:v>3.9101389</c:v>
                </c:pt>
                <c:pt idx="15800">
                  <c:v>3.9106956</c:v>
                </c:pt>
                <c:pt idx="15801">
                  <c:v>3.9112525</c:v>
                </c:pt>
                <c:pt idx="15802">
                  <c:v>3.9118097</c:v>
                </c:pt>
                <c:pt idx="15803">
                  <c:v>3.9123672</c:v>
                </c:pt>
                <c:pt idx="15804">
                  <c:v>3.9129249</c:v>
                </c:pt>
                <c:pt idx="15805">
                  <c:v>3.9134829</c:v>
                </c:pt>
                <c:pt idx="15806">
                  <c:v>3.9140412</c:v>
                </c:pt>
                <c:pt idx="15807">
                  <c:v>3.9145998</c:v>
                </c:pt>
                <c:pt idx="15808">
                  <c:v>3.9151586</c:v>
                </c:pt>
                <c:pt idx="15809">
                  <c:v>3.9157177</c:v>
                </c:pt>
                <c:pt idx="15810">
                  <c:v>3.9162771</c:v>
                </c:pt>
                <c:pt idx="15811">
                  <c:v>3.9168367</c:v>
                </c:pt>
                <c:pt idx="15812">
                  <c:v>3.9173967</c:v>
                </c:pt>
                <c:pt idx="15813">
                  <c:v>3.9179569</c:v>
                </c:pt>
                <c:pt idx="15814">
                  <c:v>3.9185173</c:v>
                </c:pt>
                <c:pt idx="15815">
                  <c:v>3.9190781</c:v>
                </c:pt>
                <c:pt idx="15816">
                  <c:v>3.9196391</c:v>
                </c:pt>
                <c:pt idx="15817">
                  <c:v>3.9202004</c:v>
                </c:pt>
                <c:pt idx="15818">
                  <c:v>3.9207619</c:v>
                </c:pt>
                <c:pt idx="15819">
                  <c:v>3.9213238</c:v>
                </c:pt>
                <c:pt idx="15820">
                  <c:v>3.9218859</c:v>
                </c:pt>
                <c:pt idx="15821">
                  <c:v>3.9224483</c:v>
                </c:pt>
                <c:pt idx="15822">
                  <c:v>3.923011</c:v>
                </c:pt>
                <c:pt idx="15823">
                  <c:v>3.9235739</c:v>
                </c:pt>
                <c:pt idx="15824">
                  <c:v>3.9241371</c:v>
                </c:pt>
                <c:pt idx="15825">
                  <c:v>3.9247006</c:v>
                </c:pt>
                <c:pt idx="15826">
                  <c:v>3.9252644</c:v>
                </c:pt>
                <c:pt idx="15827">
                  <c:v>3.9258284</c:v>
                </c:pt>
                <c:pt idx="15828">
                  <c:v>3.9263928</c:v>
                </c:pt>
                <c:pt idx="15829">
                  <c:v>3.9269574</c:v>
                </c:pt>
                <c:pt idx="15830">
                  <c:v>3.9275222</c:v>
                </c:pt>
                <c:pt idx="15831">
                  <c:v>3.9280874</c:v>
                </c:pt>
                <c:pt idx="15832">
                  <c:v>3.9286528</c:v>
                </c:pt>
                <c:pt idx="15833">
                  <c:v>3.9292186</c:v>
                </c:pt>
                <c:pt idx="15834">
                  <c:v>3.9297845</c:v>
                </c:pt>
                <c:pt idx="15835">
                  <c:v>3.9303508</c:v>
                </c:pt>
                <c:pt idx="15836">
                  <c:v>3.9309174</c:v>
                </c:pt>
                <c:pt idx="15837">
                  <c:v>3.9314842</c:v>
                </c:pt>
                <c:pt idx="15838">
                  <c:v>3.9320513</c:v>
                </c:pt>
                <c:pt idx="15839">
                  <c:v>3.9326187</c:v>
                </c:pt>
                <c:pt idx="15840">
                  <c:v>3.9331864</c:v>
                </c:pt>
                <c:pt idx="15841">
                  <c:v>3.9337543</c:v>
                </c:pt>
                <c:pt idx="15842">
                  <c:v>3.9343226</c:v>
                </c:pt>
                <c:pt idx="15843">
                  <c:v>3.9348911</c:v>
                </c:pt>
                <c:pt idx="15844">
                  <c:v>3.9354599</c:v>
                </c:pt>
                <c:pt idx="15845">
                  <c:v>3.9360289</c:v>
                </c:pt>
                <c:pt idx="15846">
                  <c:v>3.9365983</c:v>
                </c:pt>
                <c:pt idx="15847">
                  <c:v>3.9371679</c:v>
                </c:pt>
                <c:pt idx="15848">
                  <c:v>3.9377379</c:v>
                </c:pt>
                <c:pt idx="15849">
                  <c:v>3.9383081</c:v>
                </c:pt>
                <c:pt idx="15850">
                  <c:v>3.9388785</c:v>
                </c:pt>
                <c:pt idx="15851">
                  <c:v>3.9394493</c:v>
                </c:pt>
                <c:pt idx="15852">
                  <c:v>3.9400204</c:v>
                </c:pt>
                <c:pt idx="15853">
                  <c:v>3.9405917</c:v>
                </c:pt>
                <c:pt idx="15854">
                  <c:v>3.9411633</c:v>
                </c:pt>
                <c:pt idx="15855">
                  <c:v>3.9417352</c:v>
                </c:pt>
                <c:pt idx="15856">
                  <c:v>3.9423074</c:v>
                </c:pt>
                <c:pt idx="15857">
                  <c:v>3.9428799</c:v>
                </c:pt>
                <c:pt idx="15858">
                  <c:v>3.9434526</c:v>
                </c:pt>
                <c:pt idx="15859">
                  <c:v>3.9440257</c:v>
                </c:pt>
                <c:pt idx="15860">
                  <c:v>3.944599</c:v>
                </c:pt>
                <c:pt idx="15861">
                  <c:v>3.9451726</c:v>
                </c:pt>
                <c:pt idx="15862">
                  <c:v>3.9457465</c:v>
                </c:pt>
                <c:pt idx="15863">
                  <c:v>3.9463207</c:v>
                </c:pt>
                <c:pt idx="15864">
                  <c:v>3.9468952</c:v>
                </c:pt>
                <c:pt idx="15865">
                  <c:v>3.9474699</c:v>
                </c:pt>
                <c:pt idx="15866">
                  <c:v>3.948045</c:v>
                </c:pt>
                <c:pt idx="15867">
                  <c:v>3.9486203</c:v>
                </c:pt>
                <c:pt idx="15868">
                  <c:v>3.9491959</c:v>
                </c:pt>
                <c:pt idx="15869">
                  <c:v>3.9497718</c:v>
                </c:pt>
                <c:pt idx="15870">
                  <c:v>3.950348</c:v>
                </c:pt>
                <c:pt idx="15871">
                  <c:v>3.9509245</c:v>
                </c:pt>
                <c:pt idx="15872">
                  <c:v>3.9515013</c:v>
                </c:pt>
                <c:pt idx="15873">
                  <c:v>3.9520783</c:v>
                </c:pt>
                <c:pt idx="15874">
                  <c:v>3.9526557</c:v>
                </c:pt>
                <c:pt idx="15875">
                  <c:v>3.9532333</c:v>
                </c:pt>
                <c:pt idx="15876">
                  <c:v>3.9538113</c:v>
                </c:pt>
                <c:pt idx="15877">
                  <c:v>3.9543895</c:v>
                </c:pt>
                <c:pt idx="15878">
                  <c:v>3.954968</c:v>
                </c:pt>
                <c:pt idx="15879">
                  <c:v>3.9555468</c:v>
                </c:pt>
                <c:pt idx="15880">
                  <c:v>3.9561259</c:v>
                </c:pt>
                <c:pt idx="15881">
                  <c:v>3.9567052</c:v>
                </c:pt>
                <c:pt idx="15882">
                  <c:v>3.9572849</c:v>
                </c:pt>
                <c:pt idx="15883">
                  <c:v>3.9578649</c:v>
                </c:pt>
                <c:pt idx="15884">
                  <c:v>3.9584451</c:v>
                </c:pt>
                <c:pt idx="15885">
                  <c:v>3.9590257</c:v>
                </c:pt>
                <c:pt idx="15886">
                  <c:v>3.9596065</c:v>
                </c:pt>
                <c:pt idx="15887">
                  <c:v>3.9601876</c:v>
                </c:pt>
                <c:pt idx="15888">
                  <c:v>3.9607691</c:v>
                </c:pt>
                <c:pt idx="15889">
                  <c:v>3.9613508</c:v>
                </c:pt>
                <c:pt idx="15890">
                  <c:v>3.9619328</c:v>
                </c:pt>
                <c:pt idx="15891">
                  <c:v>3.9625151</c:v>
                </c:pt>
                <c:pt idx="15892">
                  <c:v>3.9630977</c:v>
                </c:pt>
                <c:pt idx="15893">
                  <c:v>3.9636806</c:v>
                </c:pt>
                <c:pt idx="15894">
                  <c:v>3.9642638</c:v>
                </c:pt>
                <c:pt idx="15895">
                  <c:v>3.9648473</c:v>
                </c:pt>
                <c:pt idx="15896">
                  <c:v>3.965431</c:v>
                </c:pt>
                <c:pt idx="15897">
                  <c:v>3.9660151</c:v>
                </c:pt>
                <c:pt idx="15898">
                  <c:v>3.9665995</c:v>
                </c:pt>
                <c:pt idx="15899">
                  <c:v>3.9671841</c:v>
                </c:pt>
                <c:pt idx="15900">
                  <c:v>3.9677691</c:v>
                </c:pt>
                <c:pt idx="15901">
                  <c:v>3.9683543</c:v>
                </c:pt>
                <c:pt idx="15902">
                  <c:v>3.9689399</c:v>
                </c:pt>
                <c:pt idx="15903">
                  <c:v>3.9695257</c:v>
                </c:pt>
                <c:pt idx="15904">
                  <c:v>3.9701119</c:v>
                </c:pt>
                <c:pt idx="15905">
                  <c:v>3.9706983</c:v>
                </c:pt>
                <c:pt idx="15906">
                  <c:v>3.9712851</c:v>
                </c:pt>
                <c:pt idx="15907">
                  <c:v>3.9718721</c:v>
                </c:pt>
                <c:pt idx="15908">
                  <c:v>3.9724595</c:v>
                </c:pt>
                <c:pt idx="15909">
                  <c:v>3.9730471</c:v>
                </c:pt>
                <c:pt idx="15910">
                  <c:v>3.973635</c:v>
                </c:pt>
                <c:pt idx="15911">
                  <c:v>3.9742233</c:v>
                </c:pt>
                <c:pt idx="15912">
                  <c:v>3.9748118</c:v>
                </c:pt>
                <c:pt idx="15913">
                  <c:v>3.9754006</c:v>
                </c:pt>
                <c:pt idx="15914">
                  <c:v>3.9759898</c:v>
                </c:pt>
                <c:pt idx="15915">
                  <c:v>3.9765792</c:v>
                </c:pt>
                <c:pt idx="15916">
                  <c:v>3.9771689</c:v>
                </c:pt>
                <c:pt idx="15917">
                  <c:v>3.977759</c:v>
                </c:pt>
                <c:pt idx="15918">
                  <c:v>3.9783493</c:v>
                </c:pt>
                <c:pt idx="15919">
                  <c:v>3.9789399</c:v>
                </c:pt>
                <c:pt idx="15920">
                  <c:v>3.9795309</c:v>
                </c:pt>
                <c:pt idx="15921">
                  <c:v>3.9801221</c:v>
                </c:pt>
                <c:pt idx="15922">
                  <c:v>3.9807137</c:v>
                </c:pt>
                <c:pt idx="15923">
                  <c:v>3.9813055</c:v>
                </c:pt>
                <c:pt idx="15924">
                  <c:v>3.9818977</c:v>
                </c:pt>
                <c:pt idx="15925">
                  <c:v>3.9824901</c:v>
                </c:pt>
                <c:pt idx="15926">
                  <c:v>3.9830829</c:v>
                </c:pt>
                <c:pt idx="15927">
                  <c:v>3.9836759</c:v>
                </c:pt>
                <c:pt idx="15928">
                  <c:v>3.9842693</c:v>
                </c:pt>
                <c:pt idx="15929">
                  <c:v>3.984863</c:v>
                </c:pt>
                <c:pt idx="15930">
                  <c:v>3.9854569</c:v>
                </c:pt>
                <c:pt idx="15931">
                  <c:v>3.9860512</c:v>
                </c:pt>
                <c:pt idx="15932">
                  <c:v>3.9866458</c:v>
                </c:pt>
                <c:pt idx="15933">
                  <c:v>3.9872407</c:v>
                </c:pt>
                <c:pt idx="15934">
                  <c:v>3.9878359</c:v>
                </c:pt>
                <c:pt idx="15935">
                  <c:v>3.9884314</c:v>
                </c:pt>
                <c:pt idx="15936">
                  <c:v>3.9890272</c:v>
                </c:pt>
                <c:pt idx="15937">
                  <c:v>3.9896233</c:v>
                </c:pt>
                <c:pt idx="15938">
                  <c:v>3.9902197</c:v>
                </c:pt>
                <c:pt idx="15939">
                  <c:v>3.9908165</c:v>
                </c:pt>
                <c:pt idx="15940">
                  <c:v>3.9914135</c:v>
                </c:pt>
                <c:pt idx="15941">
                  <c:v>3.9920108</c:v>
                </c:pt>
                <c:pt idx="15942">
                  <c:v>3.9926085</c:v>
                </c:pt>
                <c:pt idx="15943">
                  <c:v>3.9932064</c:v>
                </c:pt>
                <c:pt idx="15944">
                  <c:v>3.9938047</c:v>
                </c:pt>
                <c:pt idx="15945">
                  <c:v>3.9944033</c:v>
                </c:pt>
                <c:pt idx="15946">
                  <c:v>3.9950022</c:v>
                </c:pt>
                <c:pt idx="15947">
                  <c:v>3.9956014</c:v>
                </c:pt>
                <c:pt idx="15948">
                  <c:v>3.9962009</c:v>
                </c:pt>
                <c:pt idx="15949">
                  <c:v>3.9968007</c:v>
                </c:pt>
                <c:pt idx="15950">
                  <c:v>3.9974008</c:v>
                </c:pt>
                <c:pt idx="15951">
                  <c:v>3.9980013</c:v>
                </c:pt>
                <c:pt idx="15952">
                  <c:v>3.998602</c:v>
                </c:pt>
                <c:pt idx="15953">
                  <c:v>3.9992031</c:v>
                </c:pt>
                <c:pt idx="15954">
                  <c:v>3.9998044</c:v>
                </c:pt>
                <c:pt idx="15955">
                  <c:v>4.0004061</c:v>
                </c:pt>
                <c:pt idx="15956">
                  <c:v>4.0010081</c:v>
                </c:pt>
                <c:pt idx="15957">
                  <c:v>4.0016104</c:v>
                </c:pt>
                <c:pt idx="15958">
                  <c:v>4.0022131</c:v>
                </c:pt>
                <c:pt idx="15959">
                  <c:v>4.002816</c:v>
                </c:pt>
                <c:pt idx="15960">
                  <c:v>4.0034192</c:v>
                </c:pt>
                <c:pt idx="15961">
                  <c:v>4.0040228</c:v>
                </c:pt>
                <c:pt idx="15962">
                  <c:v>4.0046267</c:v>
                </c:pt>
                <c:pt idx="15963">
                  <c:v>4.0052309</c:v>
                </c:pt>
                <c:pt idx="15964">
                  <c:v>4.0058354</c:v>
                </c:pt>
                <c:pt idx="15965">
                  <c:v>4.0064402</c:v>
                </c:pt>
                <c:pt idx="15966">
                  <c:v>4.0070453</c:v>
                </c:pt>
                <c:pt idx="15967">
                  <c:v>4.0076508</c:v>
                </c:pt>
                <c:pt idx="15968">
                  <c:v>4.0082566</c:v>
                </c:pt>
                <c:pt idx="15969">
                  <c:v>4.0088626</c:v>
                </c:pt>
                <c:pt idx="15970">
                  <c:v>4.009469</c:v>
                </c:pt>
                <c:pt idx="15971">
                  <c:v>4.0100758</c:v>
                </c:pt>
                <c:pt idx="15972">
                  <c:v>4.0106828</c:v>
                </c:pt>
                <c:pt idx="15973">
                  <c:v>4.0112901</c:v>
                </c:pt>
                <c:pt idx="15974">
                  <c:v>4.0118978</c:v>
                </c:pt>
                <c:pt idx="15975">
                  <c:v>4.0125058</c:v>
                </c:pt>
                <c:pt idx="15976">
                  <c:v>4.0131141</c:v>
                </c:pt>
                <c:pt idx="15977">
                  <c:v>4.0137227</c:v>
                </c:pt>
                <c:pt idx="15978">
                  <c:v>4.0143317</c:v>
                </c:pt>
                <c:pt idx="15979">
                  <c:v>4.0149409</c:v>
                </c:pt>
                <c:pt idx="15980">
                  <c:v>4.0155505</c:v>
                </c:pt>
                <c:pt idx="15981">
                  <c:v>4.0161604</c:v>
                </c:pt>
                <c:pt idx="15982">
                  <c:v>4.0167706</c:v>
                </c:pt>
                <c:pt idx="15983">
                  <c:v>4.0173812</c:v>
                </c:pt>
                <c:pt idx="15984">
                  <c:v>4.0179921</c:v>
                </c:pt>
                <c:pt idx="15985">
                  <c:v>4.0186032</c:v>
                </c:pt>
                <c:pt idx="15986">
                  <c:v>4.0192148</c:v>
                </c:pt>
                <c:pt idx="15987">
                  <c:v>4.0198266</c:v>
                </c:pt>
                <c:pt idx="15988">
                  <c:v>4.0204387</c:v>
                </c:pt>
                <c:pt idx="15989">
                  <c:v>4.0210512</c:v>
                </c:pt>
                <c:pt idx="15990">
                  <c:v>4.021664</c:v>
                </c:pt>
                <c:pt idx="15991">
                  <c:v>4.0222771</c:v>
                </c:pt>
                <c:pt idx="15992">
                  <c:v>4.0228906</c:v>
                </c:pt>
                <c:pt idx="15993">
                  <c:v>4.0235043</c:v>
                </c:pt>
                <c:pt idx="15994">
                  <c:v>4.0241184</c:v>
                </c:pt>
                <c:pt idx="15995">
                  <c:v>4.0247328</c:v>
                </c:pt>
                <c:pt idx="15996">
                  <c:v>4.0253476</c:v>
                </c:pt>
                <c:pt idx="15997">
                  <c:v>4.0259627</c:v>
                </c:pt>
                <c:pt idx="15998">
                  <c:v>4.026578</c:v>
                </c:pt>
                <c:pt idx="15999">
                  <c:v>4.0271938</c:v>
                </c:pt>
                <c:pt idx="16000">
                  <c:v>4.0278098</c:v>
                </c:pt>
                <c:pt idx="16001">
                  <c:v>4.0284262</c:v>
                </c:pt>
                <c:pt idx="16002">
                  <c:v>4.0290429</c:v>
                </c:pt>
                <c:pt idx="16003">
                  <c:v>4.0296599</c:v>
                </c:pt>
                <c:pt idx="16004">
                  <c:v>4.0302772</c:v>
                </c:pt>
                <c:pt idx="16005">
                  <c:v>4.0308949</c:v>
                </c:pt>
                <c:pt idx="16006">
                  <c:v>4.0315129</c:v>
                </c:pt>
                <c:pt idx="16007">
                  <c:v>4.0321313</c:v>
                </c:pt>
                <c:pt idx="16008">
                  <c:v>4.0327499</c:v>
                </c:pt>
                <c:pt idx="16009">
                  <c:v>4.0333689</c:v>
                </c:pt>
                <c:pt idx="16010">
                  <c:v>4.0339882</c:v>
                </c:pt>
                <c:pt idx="16011">
                  <c:v>4.0346079</c:v>
                </c:pt>
                <c:pt idx="16012">
                  <c:v>4.0352279</c:v>
                </c:pt>
                <c:pt idx="16013">
                  <c:v>4.0358482</c:v>
                </c:pt>
                <c:pt idx="16014">
                  <c:v>4.0364688</c:v>
                </c:pt>
                <c:pt idx="16015">
                  <c:v>4.0370898</c:v>
                </c:pt>
                <c:pt idx="16016">
                  <c:v>4.0377111</c:v>
                </c:pt>
                <c:pt idx="16017">
                  <c:v>4.0383327</c:v>
                </c:pt>
                <c:pt idx="16018">
                  <c:v>4.0389547</c:v>
                </c:pt>
                <c:pt idx="16019">
                  <c:v>4.039577</c:v>
                </c:pt>
                <c:pt idx="16020">
                  <c:v>4.0401996</c:v>
                </c:pt>
                <c:pt idx="16021">
                  <c:v>4.0408226</c:v>
                </c:pt>
                <c:pt idx="16022">
                  <c:v>4.0414459</c:v>
                </c:pt>
                <c:pt idx="16023">
                  <c:v>4.0420695</c:v>
                </c:pt>
                <c:pt idx="16024">
                  <c:v>4.0426935</c:v>
                </c:pt>
                <c:pt idx="16025">
                  <c:v>4.0433178</c:v>
                </c:pt>
                <c:pt idx="16026">
                  <c:v>4.0439424</c:v>
                </c:pt>
                <c:pt idx="16027">
                  <c:v>4.0445674</c:v>
                </c:pt>
                <c:pt idx="16028">
                  <c:v>4.0451927</c:v>
                </c:pt>
                <c:pt idx="16029">
                  <c:v>4.0458183</c:v>
                </c:pt>
                <c:pt idx="16030">
                  <c:v>4.0464443</c:v>
                </c:pt>
                <c:pt idx="16031">
                  <c:v>4.0470706</c:v>
                </c:pt>
                <c:pt idx="16032">
                  <c:v>4.0476972</c:v>
                </c:pt>
                <c:pt idx="16033">
                  <c:v>4.0483242</c:v>
                </c:pt>
                <c:pt idx="16034">
                  <c:v>4.0489516</c:v>
                </c:pt>
                <c:pt idx="16035">
                  <c:v>4.0495792</c:v>
                </c:pt>
                <c:pt idx="16036">
                  <c:v>4.0502072</c:v>
                </c:pt>
                <c:pt idx="16037">
                  <c:v>4.0508355</c:v>
                </c:pt>
                <c:pt idx="16038">
                  <c:v>4.0514642</c:v>
                </c:pt>
                <c:pt idx="16039">
                  <c:v>4.0520932</c:v>
                </c:pt>
                <c:pt idx="16040">
                  <c:v>4.0527226</c:v>
                </c:pt>
                <c:pt idx="16041">
                  <c:v>4.0533523</c:v>
                </c:pt>
                <c:pt idx="16042">
                  <c:v>4.0539823</c:v>
                </c:pt>
                <c:pt idx="16043">
                  <c:v>4.0546127</c:v>
                </c:pt>
                <c:pt idx="16044">
                  <c:v>4.0552434</c:v>
                </c:pt>
                <c:pt idx="16045">
                  <c:v>4.0558744</c:v>
                </c:pt>
                <c:pt idx="16046">
                  <c:v>4.0565058</c:v>
                </c:pt>
                <c:pt idx="16047">
                  <c:v>4.0571376</c:v>
                </c:pt>
                <c:pt idx="16048">
                  <c:v>4.0577696</c:v>
                </c:pt>
                <c:pt idx="16049">
                  <c:v>4.0584021</c:v>
                </c:pt>
                <c:pt idx="16050">
                  <c:v>4.0590348</c:v>
                </c:pt>
                <c:pt idx="16051">
                  <c:v>4.0596679</c:v>
                </c:pt>
                <c:pt idx="16052">
                  <c:v>4.0603014</c:v>
                </c:pt>
                <c:pt idx="16053">
                  <c:v>4.0609352</c:v>
                </c:pt>
                <c:pt idx="16054">
                  <c:v>4.0615693</c:v>
                </c:pt>
                <c:pt idx="16055">
                  <c:v>4.0622038</c:v>
                </c:pt>
                <c:pt idx="16056">
                  <c:v>4.0628386</c:v>
                </c:pt>
                <c:pt idx="16057">
                  <c:v>4.0634738</c:v>
                </c:pt>
                <c:pt idx="16058">
                  <c:v>4.0641093</c:v>
                </c:pt>
                <c:pt idx="16059">
                  <c:v>4.0647452</c:v>
                </c:pt>
                <c:pt idx="16060">
                  <c:v>4.0653814</c:v>
                </c:pt>
                <c:pt idx="16061">
                  <c:v>4.0660179</c:v>
                </c:pt>
                <c:pt idx="16062">
                  <c:v>4.0666548</c:v>
                </c:pt>
                <c:pt idx="16063">
                  <c:v>4.0672921</c:v>
                </c:pt>
                <c:pt idx="16064">
                  <c:v>4.0679297</c:v>
                </c:pt>
                <c:pt idx="16065">
                  <c:v>4.0685676</c:v>
                </c:pt>
                <c:pt idx="16066">
                  <c:v>4.0692059</c:v>
                </c:pt>
                <c:pt idx="16067">
                  <c:v>4.0698446</c:v>
                </c:pt>
                <c:pt idx="16068">
                  <c:v>4.0704836</c:v>
                </c:pt>
                <c:pt idx="16069">
                  <c:v>4.0711229</c:v>
                </c:pt>
                <c:pt idx="16070">
                  <c:v>4.0717626</c:v>
                </c:pt>
                <c:pt idx="16071">
                  <c:v>4.0724026</c:v>
                </c:pt>
                <c:pt idx="16072">
                  <c:v>4.073043</c:v>
                </c:pt>
                <c:pt idx="16073">
                  <c:v>4.0736838</c:v>
                </c:pt>
                <c:pt idx="16074">
                  <c:v>4.0743249</c:v>
                </c:pt>
                <c:pt idx="16075">
                  <c:v>4.0749663</c:v>
                </c:pt>
                <c:pt idx="16076">
                  <c:v>4.0756081</c:v>
                </c:pt>
                <c:pt idx="16077">
                  <c:v>4.0762503</c:v>
                </c:pt>
                <c:pt idx="16078">
                  <c:v>4.0768928</c:v>
                </c:pt>
                <c:pt idx="16079">
                  <c:v>4.0775356</c:v>
                </c:pt>
                <c:pt idx="16080">
                  <c:v>4.0781788</c:v>
                </c:pt>
                <c:pt idx="16081">
                  <c:v>4.0788224</c:v>
                </c:pt>
                <c:pt idx="16082">
                  <c:v>4.0794663</c:v>
                </c:pt>
                <c:pt idx="16083">
                  <c:v>4.0801106</c:v>
                </c:pt>
                <c:pt idx="16084">
                  <c:v>4.0807552</c:v>
                </c:pt>
                <c:pt idx="16085">
                  <c:v>4.0814002</c:v>
                </c:pt>
                <c:pt idx="16086">
                  <c:v>4.0820455</c:v>
                </c:pt>
                <c:pt idx="16087">
                  <c:v>4.0826912</c:v>
                </c:pt>
                <c:pt idx="16088">
                  <c:v>4.0833372</c:v>
                </c:pt>
                <c:pt idx="16089">
                  <c:v>4.0839836</c:v>
                </c:pt>
                <c:pt idx="16090">
                  <c:v>4.0846304</c:v>
                </c:pt>
                <c:pt idx="16091">
                  <c:v>4.0852775</c:v>
                </c:pt>
                <c:pt idx="16092">
                  <c:v>4.085925</c:v>
                </c:pt>
                <c:pt idx="16093">
                  <c:v>4.0865728</c:v>
                </c:pt>
                <c:pt idx="16094">
                  <c:v>4.087221</c:v>
                </c:pt>
                <c:pt idx="16095">
                  <c:v>4.0878696</c:v>
                </c:pt>
                <c:pt idx="16096">
                  <c:v>4.0885185</c:v>
                </c:pt>
                <c:pt idx="16097">
                  <c:v>4.0891678</c:v>
                </c:pt>
                <c:pt idx="16098">
                  <c:v>4.0898174</c:v>
                </c:pt>
                <c:pt idx="16099">
                  <c:v>4.0904674</c:v>
                </c:pt>
                <c:pt idx="16100">
                  <c:v>4.0911177</c:v>
                </c:pt>
                <c:pt idx="16101">
                  <c:v>4.0917684</c:v>
                </c:pt>
                <c:pt idx="16102">
                  <c:v>4.0924195</c:v>
                </c:pt>
                <c:pt idx="16103">
                  <c:v>4.093071</c:v>
                </c:pt>
                <c:pt idx="16104">
                  <c:v>4.0937228</c:v>
                </c:pt>
                <c:pt idx="16105">
                  <c:v>4.0943749</c:v>
                </c:pt>
                <c:pt idx="16106">
                  <c:v>4.0950274</c:v>
                </c:pt>
                <c:pt idx="16107">
                  <c:v>4.0956803</c:v>
                </c:pt>
                <c:pt idx="16108">
                  <c:v>4.0963336</c:v>
                </c:pt>
                <c:pt idx="16109">
                  <c:v>4.0969872</c:v>
                </c:pt>
                <c:pt idx="16110">
                  <c:v>4.0976412</c:v>
                </c:pt>
                <c:pt idx="16111">
                  <c:v>4.0982955</c:v>
                </c:pt>
                <c:pt idx="16112">
                  <c:v>4.0989502</c:v>
                </c:pt>
                <c:pt idx="16113">
                  <c:v>4.0996053</c:v>
                </c:pt>
                <c:pt idx="16114">
                  <c:v>4.1002607</c:v>
                </c:pt>
                <c:pt idx="16115">
                  <c:v>4.1009165</c:v>
                </c:pt>
                <c:pt idx="16116">
                  <c:v>4.1015727</c:v>
                </c:pt>
                <c:pt idx="16117">
                  <c:v>4.1022293</c:v>
                </c:pt>
                <c:pt idx="16118">
                  <c:v>4.1028862</c:v>
                </c:pt>
                <c:pt idx="16119">
                  <c:v>4.1035434</c:v>
                </c:pt>
                <c:pt idx="16120">
                  <c:v>4.1042011</c:v>
                </c:pt>
                <c:pt idx="16121">
                  <c:v>4.1048591</c:v>
                </c:pt>
                <c:pt idx="16122">
                  <c:v>4.1055175</c:v>
                </c:pt>
                <c:pt idx="16123">
                  <c:v>4.1061762</c:v>
                </c:pt>
                <c:pt idx="16124">
                  <c:v>4.1068354</c:v>
                </c:pt>
                <c:pt idx="16125">
                  <c:v>4.1074948</c:v>
                </c:pt>
                <c:pt idx="16126">
                  <c:v>4.1081547</c:v>
                </c:pt>
                <c:pt idx="16127">
                  <c:v>4.1088149</c:v>
                </c:pt>
                <c:pt idx="16128">
                  <c:v>4.1094756</c:v>
                </c:pt>
                <c:pt idx="16129">
                  <c:v>4.1101365</c:v>
                </c:pt>
                <c:pt idx="16130">
                  <c:v>4.1107979</c:v>
                </c:pt>
                <c:pt idx="16131">
                  <c:v>4.1114596</c:v>
                </c:pt>
                <c:pt idx="16132">
                  <c:v>4.1121217</c:v>
                </c:pt>
                <c:pt idx="16133">
                  <c:v>4.1127842</c:v>
                </c:pt>
                <c:pt idx="16134">
                  <c:v>4.113447</c:v>
                </c:pt>
                <c:pt idx="16135">
                  <c:v>4.1141102</c:v>
                </c:pt>
                <c:pt idx="16136">
                  <c:v>4.1147738</c:v>
                </c:pt>
                <c:pt idx="16137">
                  <c:v>4.1154378</c:v>
                </c:pt>
                <c:pt idx="16138">
                  <c:v>4.1161021</c:v>
                </c:pt>
                <c:pt idx="16139">
                  <c:v>4.1167668</c:v>
                </c:pt>
                <c:pt idx="16140">
                  <c:v>4.1174319</c:v>
                </c:pt>
                <c:pt idx="16141">
                  <c:v>4.1180974</c:v>
                </c:pt>
                <c:pt idx="16142">
                  <c:v>4.1187633</c:v>
                </c:pt>
                <c:pt idx="16143">
                  <c:v>4.1194295</c:v>
                </c:pt>
                <c:pt idx="16144">
                  <c:v>4.1200961</c:v>
                </c:pt>
                <c:pt idx="16145">
                  <c:v>4.1207631</c:v>
                </c:pt>
                <c:pt idx="16146">
                  <c:v>4.1214304</c:v>
                </c:pt>
                <c:pt idx="16147">
                  <c:v>4.1220982</c:v>
                </c:pt>
                <c:pt idx="16148">
                  <c:v>4.1227663</c:v>
                </c:pt>
                <c:pt idx="16149">
                  <c:v>4.1234348</c:v>
                </c:pt>
                <c:pt idx="16150">
                  <c:v>4.1241036</c:v>
                </c:pt>
                <c:pt idx="16151">
                  <c:v>4.1247729</c:v>
                </c:pt>
                <c:pt idx="16152">
                  <c:v>4.1254425</c:v>
                </c:pt>
                <c:pt idx="16153">
                  <c:v>4.1261126</c:v>
                </c:pt>
                <c:pt idx="16154">
                  <c:v>4.126783</c:v>
                </c:pt>
                <c:pt idx="16155">
                  <c:v>4.1274538</c:v>
                </c:pt>
                <c:pt idx="16156">
                  <c:v>4.1281249</c:v>
                </c:pt>
                <c:pt idx="16157">
                  <c:v>4.1287965</c:v>
                </c:pt>
                <c:pt idx="16158">
                  <c:v>4.1294684</c:v>
                </c:pt>
                <c:pt idx="16159">
                  <c:v>4.1301407</c:v>
                </c:pt>
                <c:pt idx="16160">
                  <c:v>4.1308134</c:v>
                </c:pt>
                <c:pt idx="16161">
                  <c:v>4.1314865</c:v>
                </c:pt>
                <c:pt idx="16162">
                  <c:v>4.13216</c:v>
                </c:pt>
                <c:pt idx="16163">
                  <c:v>4.1328338</c:v>
                </c:pt>
                <c:pt idx="16164">
                  <c:v>4.1335081</c:v>
                </c:pt>
                <c:pt idx="16165">
                  <c:v>4.1341827</c:v>
                </c:pt>
                <c:pt idx="16166">
                  <c:v>4.1348577</c:v>
                </c:pt>
                <c:pt idx="16167">
                  <c:v>4.1355331</c:v>
                </c:pt>
                <c:pt idx="16168">
                  <c:v>4.1362089</c:v>
                </c:pt>
                <c:pt idx="16169">
                  <c:v>4.1368851</c:v>
                </c:pt>
                <c:pt idx="16170">
                  <c:v>4.1375617</c:v>
                </c:pt>
                <c:pt idx="16171">
                  <c:v>4.1382386</c:v>
                </c:pt>
                <c:pt idx="16172">
                  <c:v>4.138916</c:v>
                </c:pt>
                <c:pt idx="16173">
                  <c:v>4.1395937</c:v>
                </c:pt>
                <c:pt idx="16174">
                  <c:v>4.1402718</c:v>
                </c:pt>
                <c:pt idx="16175">
                  <c:v>4.1409503</c:v>
                </c:pt>
                <c:pt idx="16176">
                  <c:v>4.1416293</c:v>
                </c:pt>
                <c:pt idx="16177">
                  <c:v>4.1423086</c:v>
                </c:pt>
                <c:pt idx="16178">
                  <c:v>4.1429882</c:v>
                </c:pt>
                <c:pt idx="16179">
                  <c:v>4.1436683</c:v>
                </c:pt>
                <c:pt idx="16180">
                  <c:v>4.1443488</c:v>
                </c:pt>
                <c:pt idx="16181">
                  <c:v>4.1450297</c:v>
                </c:pt>
                <c:pt idx="16182">
                  <c:v>4.1457109</c:v>
                </c:pt>
                <c:pt idx="16183">
                  <c:v>4.1463926</c:v>
                </c:pt>
                <c:pt idx="16184">
                  <c:v>4.1470746</c:v>
                </c:pt>
                <c:pt idx="16185">
                  <c:v>4.1477571</c:v>
                </c:pt>
                <c:pt idx="16186">
                  <c:v>4.1484399</c:v>
                </c:pt>
                <c:pt idx="16187">
                  <c:v>4.1491232</c:v>
                </c:pt>
                <c:pt idx="16188">
                  <c:v>4.1498068</c:v>
                </c:pt>
                <c:pt idx="16189">
                  <c:v>4.1504908</c:v>
                </c:pt>
                <c:pt idx="16190">
                  <c:v>4.1511752</c:v>
                </c:pt>
                <c:pt idx="16191">
                  <c:v>4.1518601</c:v>
                </c:pt>
                <c:pt idx="16192">
                  <c:v>4.1525453</c:v>
                </c:pt>
                <c:pt idx="16193">
                  <c:v>4.1532309</c:v>
                </c:pt>
                <c:pt idx="16194">
                  <c:v>4.1539169</c:v>
                </c:pt>
                <c:pt idx="16195">
                  <c:v>4.1546033</c:v>
                </c:pt>
                <c:pt idx="16196">
                  <c:v>4.1552902</c:v>
                </c:pt>
                <c:pt idx="16197">
                  <c:v>4.1559774</c:v>
                </c:pt>
                <c:pt idx="16198">
                  <c:v>4.156665</c:v>
                </c:pt>
                <c:pt idx="16199">
                  <c:v>4.157353</c:v>
                </c:pt>
                <c:pt idx="16200">
                  <c:v>4.1580414</c:v>
                </c:pt>
                <c:pt idx="16201">
                  <c:v>4.1587303</c:v>
                </c:pt>
                <c:pt idx="16202">
                  <c:v>4.1594195</c:v>
                </c:pt>
                <c:pt idx="16203">
                  <c:v>4.1601091</c:v>
                </c:pt>
                <c:pt idx="16204">
                  <c:v>4.1607991</c:v>
                </c:pt>
                <c:pt idx="16205">
                  <c:v>4.1614896</c:v>
                </c:pt>
                <c:pt idx="16206">
                  <c:v>4.1621804</c:v>
                </c:pt>
                <c:pt idx="16207">
                  <c:v>4.1628716</c:v>
                </c:pt>
                <c:pt idx="16208">
                  <c:v>4.1635633</c:v>
                </c:pt>
                <c:pt idx="16209">
                  <c:v>4.1642553</c:v>
                </c:pt>
                <c:pt idx="16210">
                  <c:v>4.1649478</c:v>
                </c:pt>
                <c:pt idx="16211">
                  <c:v>4.1656407</c:v>
                </c:pt>
                <c:pt idx="16212">
                  <c:v>4.1663339</c:v>
                </c:pt>
                <c:pt idx="16213">
                  <c:v>4.1670276</c:v>
                </c:pt>
                <c:pt idx="16214">
                  <c:v>4.1677217</c:v>
                </c:pt>
                <c:pt idx="16215">
                  <c:v>4.1684162</c:v>
                </c:pt>
                <c:pt idx="16216">
                  <c:v>4.1691111</c:v>
                </c:pt>
                <c:pt idx="16217">
                  <c:v>4.1698064</c:v>
                </c:pt>
                <c:pt idx="16218">
                  <c:v>4.1705021</c:v>
                </c:pt>
                <c:pt idx="16219">
                  <c:v>4.1711982</c:v>
                </c:pt>
                <c:pt idx="16220">
                  <c:v>4.1718948</c:v>
                </c:pt>
                <c:pt idx="16221">
                  <c:v>4.1725917</c:v>
                </c:pt>
                <c:pt idx="16222">
                  <c:v>4.1732891</c:v>
                </c:pt>
                <c:pt idx="16223">
                  <c:v>4.1739869</c:v>
                </c:pt>
                <c:pt idx="16224">
                  <c:v>4.1746851</c:v>
                </c:pt>
                <c:pt idx="16225">
                  <c:v>4.1753837</c:v>
                </c:pt>
                <c:pt idx="16226">
                  <c:v>4.1760827</c:v>
                </c:pt>
                <c:pt idx="16227">
                  <c:v>4.1767821</c:v>
                </c:pt>
                <c:pt idx="16228">
                  <c:v>4.1774819</c:v>
                </c:pt>
                <c:pt idx="16229">
                  <c:v>4.1781822</c:v>
                </c:pt>
                <c:pt idx="16230">
                  <c:v>4.1788829</c:v>
                </c:pt>
                <c:pt idx="16231">
                  <c:v>4.1795839</c:v>
                </c:pt>
                <c:pt idx="16232">
                  <c:v>4.1802854</c:v>
                </c:pt>
                <c:pt idx="16233">
                  <c:v>4.1809874</c:v>
                </c:pt>
                <c:pt idx="16234">
                  <c:v>4.1816897</c:v>
                </c:pt>
                <c:pt idx="16235">
                  <c:v>4.1823924</c:v>
                </c:pt>
                <c:pt idx="16236">
                  <c:v>4.1830956</c:v>
                </c:pt>
                <c:pt idx="16237">
                  <c:v>4.1837992</c:v>
                </c:pt>
                <c:pt idx="16238">
                  <c:v>4.1845032</c:v>
                </c:pt>
                <c:pt idx="16239">
                  <c:v>4.1852076</c:v>
                </c:pt>
                <c:pt idx="16240">
                  <c:v>4.1859125</c:v>
                </c:pt>
                <c:pt idx="16241">
                  <c:v>4.1866177</c:v>
                </c:pt>
                <c:pt idx="16242">
                  <c:v>4.1873234</c:v>
                </c:pt>
                <c:pt idx="16243">
                  <c:v>4.1880295</c:v>
                </c:pt>
                <c:pt idx="16244">
                  <c:v>4.188736</c:v>
                </c:pt>
                <c:pt idx="16245">
                  <c:v>4.189443</c:v>
                </c:pt>
                <c:pt idx="16246">
                  <c:v>4.1901503</c:v>
                </c:pt>
                <c:pt idx="16247">
                  <c:v>4.1908581</c:v>
                </c:pt>
                <c:pt idx="16248">
                  <c:v>4.1915664</c:v>
                </c:pt>
                <c:pt idx="16249">
                  <c:v>4.192275</c:v>
                </c:pt>
                <c:pt idx="16250">
                  <c:v>4.1929841</c:v>
                </c:pt>
                <c:pt idx="16251">
                  <c:v>4.1936935</c:v>
                </c:pt>
                <c:pt idx="16252">
                  <c:v>4.1944035</c:v>
                </c:pt>
                <c:pt idx="16253">
                  <c:v>4.1951138</c:v>
                </c:pt>
                <c:pt idx="16254">
                  <c:v>4.1958246</c:v>
                </c:pt>
                <c:pt idx="16255">
                  <c:v>4.1965358</c:v>
                </c:pt>
                <c:pt idx="16256">
                  <c:v>4.1972474</c:v>
                </c:pt>
                <c:pt idx="16257">
                  <c:v>4.1979594</c:v>
                </c:pt>
                <c:pt idx="16258">
                  <c:v>4.1986719</c:v>
                </c:pt>
                <c:pt idx="16259">
                  <c:v>4.1993848</c:v>
                </c:pt>
                <c:pt idx="16260">
                  <c:v>4.2000981</c:v>
                </c:pt>
                <c:pt idx="16261">
                  <c:v>4.2008119</c:v>
                </c:pt>
                <c:pt idx="16262">
                  <c:v>4.2015261</c:v>
                </c:pt>
                <c:pt idx="16263">
                  <c:v>4.2022407</c:v>
                </c:pt>
                <c:pt idx="16264">
                  <c:v>4.2029558</c:v>
                </c:pt>
                <c:pt idx="16265">
                  <c:v>4.2036713</c:v>
                </c:pt>
                <c:pt idx="16266">
                  <c:v>4.2043872</c:v>
                </c:pt>
                <c:pt idx="16267">
                  <c:v>4.2051035</c:v>
                </c:pt>
                <c:pt idx="16268">
                  <c:v>4.2058203</c:v>
                </c:pt>
                <c:pt idx="16269">
                  <c:v>4.2065375</c:v>
                </c:pt>
                <c:pt idx="16270">
                  <c:v>4.2072552</c:v>
                </c:pt>
                <c:pt idx="16271">
                  <c:v>4.2079733</c:v>
                </c:pt>
                <c:pt idx="16272">
                  <c:v>4.2086918</c:v>
                </c:pt>
                <c:pt idx="16273">
                  <c:v>4.2094108</c:v>
                </c:pt>
                <c:pt idx="16274">
                  <c:v>4.2101302</c:v>
                </c:pt>
                <c:pt idx="16275">
                  <c:v>4.21085</c:v>
                </c:pt>
                <c:pt idx="16276">
                  <c:v>4.2115702</c:v>
                </c:pt>
                <c:pt idx="16277">
                  <c:v>4.212291</c:v>
                </c:pt>
                <c:pt idx="16278">
                  <c:v>4.2130121</c:v>
                </c:pt>
                <c:pt idx="16279">
                  <c:v>4.2137337</c:v>
                </c:pt>
                <c:pt idx="16280">
                  <c:v>4.2144557</c:v>
                </c:pt>
                <c:pt idx="16281">
                  <c:v>4.2151782</c:v>
                </c:pt>
                <c:pt idx="16282">
                  <c:v>4.2159011</c:v>
                </c:pt>
                <c:pt idx="16283">
                  <c:v>4.2166244</c:v>
                </c:pt>
                <c:pt idx="16284">
                  <c:v>4.2173482</c:v>
                </c:pt>
                <c:pt idx="16285">
                  <c:v>4.2180724</c:v>
                </c:pt>
                <c:pt idx="16286">
                  <c:v>4.2187971</c:v>
                </c:pt>
                <c:pt idx="16287">
                  <c:v>4.2195222</c:v>
                </c:pt>
                <c:pt idx="16288">
                  <c:v>4.2202477</c:v>
                </c:pt>
                <c:pt idx="16289">
                  <c:v>4.2209737</c:v>
                </c:pt>
                <c:pt idx="16290">
                  <c:v>4.2217002</c:v>
                </c:pt>
                <c:pt idx="16291">
                  <c:v>4.222427</c:v>
                </c:pt>
                <c:pt idx="16292">
                  <c:v>4.2231544</c:v>
                </c:pt>
                <c:pt idx="16293">
                  <c:v>4.2238821</c:v>
                </c:pt>
                <c:pt idx="16294">
                  <c:v>4.2246104</c:v>
                </c:pt>
                <c:pt idx="16295">
                  <c:v>4.225339</c:v>
                </c:pt>
                <c:pt idx="16296">
                  <c:v>4.2260681</c:v>
                </c:pt>
                <c:pt idx="16297">
                  <c:v>4.2267977</c:v>
                </c:pt>
                <c:pt idx="16298">
                  <c:v>4.2275277</c:v>
                </c:pt>
                <c:pt idx="16299">
                  <c:v>4.2282582</c:v>
                </c:pt>
                <c:pt idx="16300">
                  <c:v>4.2289891</c:v>
                </c:pt>
                <c:pt idx="16301">
                  <c:v>4.2297204</c:v>
                </c:pt>
                <c:pt idx="16302">
                  <c:v>4.2304523</c:v>
                </c:pt>
                <c:pt idx="16303">
                  <c:v>4.2311845</c:v>
                </c:pt>
                <c:pt idx="16304">
                  <c:v>4.2319172</c:v>
                </c:pt>
                <c:pt idx="16305">
                  <c:v>4.2326504</c:v>
                </c:pt>
                <c:pt idx="16306">
                  <c:v>4.233384</c:v>
                </c:pt>
                <c:pt idx="16307">
                  <c:v>4.2341181</c:v>
                </c:pt>
                <c:pt idx="16308">
                  <c:v>4.2348526</c:v>
                </c:pt>
                <c:pt idx="16309">
                  <c:v>4.2355876</c:v>
                </c:pt>
                <c:pt idx="16310">
                  <c:v>4.236323</c:v>
                </c:pt>
                <c:pt idx="16311">
                  <c:v>4.2370589</c:v>
                </c:pt>
                <c:pt idx="16312">
                  <c:v>4.2377952</c:v>
                </c:pt>
                <c:pt idx="16313">
                  <c:v>4.238532</c:v>
                </c:pt>
                <c:pt idx="16314">
                  <c:v>4.2392693</c:v>
                </c:pt>
                <c:pt idx="16315">
                  <c:v>4.240007</c:v>
                </c:pt>
                <c:pt idx="16316">
                  <c:v>4.2407452</c:v>
                </c:pt>
                <c:pt idx="16317">
                  <c:v>4.2414838</c:v>
                </c:pt>
                <c:pt idx="16318">
                  <c:v>4.2422229</c:v>
                </c:pt>
                <c:pt idx="16319">
                  <c:v>4.2429624</c:v>
                </c:pt>
                <c:pt idx="16320">
                  <c:v>4.2437024</c:v>
                </c:pt>
                <c:pt idx="16321">
                  <c:v>4.2444429</c:v>
                </c:pt>
                <c:pt idx="16322">
                  <c:v>4.2451838</c:v>
                </c:pt>
                <c:pt idx="16323">
                  <c:v>4.2459252</c:v>
                </c:pt>
                <c:pt idx="16324">
                  <c:v>4.2466671</c:v>
                </c:pt>
                <c:pt idx="16325">
                  <c:v>4.2474094</c:v>
                </c:pt>
                <c:pt idx="16326">
                  <c:v>4.2481522</c:v>
                </c:pt>
                <c:pt idx="16327">
                  <c:v>4.2488954</c:v>
                </c:pt>
                <c:pt idx="16328">
                  <c:v>4.2496391</c:v>
                </c:pt>
                <c:pt idx="16329">
                  <c:v>4.2503833</c:v>
                </c:pt>
                <c:pt idx="16330">
                  <c:v>4.2511279</c:v>
                </c:pt>
                <c:pt idx="16331">
                  <c:v>4.251873</c:v>
                </c:pt>
                <c:pt idx="16332">
                  <c:v>4.2526186</c:v>
                </c:pt>
                <c:pt idx="16333">
                  <c:v>4.2533646</c:v>
                </c:pt>
                <c:pt idx="16334">
                  <c:v>4.2541111</c:v>
                </c:pt>
                <c:pt idx="16335">
                  <c:v>4.2548581</c:v>
                </c:pt>
                <c:pt idx="16336">
                  <c:v>4.2556055</c:v>
                </c:pt>
                <c:pt idx="16337">
                  <c:v>4.2563534</c:v>
                </c:pt>
                <c:pt idx="16338">
                  <c:v>4.2571018</c:v>
                </c:pt>
                <c:pt idx="16339">
                  <c:v>4.2578507</c:v>
                </c:pt>
                <c:pt idx="16340">
                  <c:v>4.2586</c:v>
                </c:pt>
                <c:pt idx="16341">
                  <c:v>4.2593498</c:v>
                </c:pt>
                <c:pt idx="16342">
                  <c:v>4.2601</c:v>
                </c:pt>
                <c:pt idx="16343">
                  <c:v>4.2608508</c:v>
                </c:pt>
                <c:pt idx="16344">
                  <c:v>4.261602</c:v>
                </c:pt>
                <c:pt idx="16345">
                  <c:v>4.2623537</c:v>
                </c:pt>
                <c:pt idx="16346">
                  <c:v>4.2631058</c:v>
                </c:pt>
                <c:pt idx="16347">
                  <c:v>4.2638585</c:v>
                </c:pt>
                <c:pt idx="16348">
                  <c:v>4.2646116</c:v>
                </c:pt>
                <c:pt idx="16349">
                  <c:v>4.2653652</c:v>
                </c:pt>
                <c:pt idx="16350">
                  <c:v>4.2661192</c:v>
                </c:pt>
                <c:pt idx="16351">
                  <c:v>4.2668738</c:v>
                </c:pt>
                <c:pt idx="16352">
                  <c:v>4.2676288</c:v>
                </c:pt>
                <c:pt idx="16353">
                  <c:v>4.2683843</c:v>
                </c:pt>
                <c:pt idx="16354">
                  <c:v>4.2691402</c:v>
                </c:pt>
                <c:pt idx="16355">
                  <c:v>4.2698967</c:v>
                </c:pt>
                <c:pt idx="16356">
                  <c:v>4.2706536</c:v>
                </c:pt>
                <c:pt idx="16357">
                  <c:v>4.271411</c:v>
                </c:pt>
                <c:pt idx="16358">
                  <c:v>4.2721689</c:v>
                </c:pt>
                <c:pt idx="16359">
                  <c:v>4.2729273</c:v>
                </c:pt>
                <c:pt idx="16360">
                  <c:v>4.2736862</c:v>
                </c:pt>
                <c:pt idx="16361">
                  <c:v>4.2744455</c:v>
                </c:pt>
                <c:pt idx="16362">
                  <c:v>4.2752053</c:v>
                </c:pt>
                <c:pt idx="16363">
                  <c:v>4.2759656</c:v>
                </c:pt>
                <c:pt idx="16364">
                  <c:v>4.2767264</c:v>
                </c:pt>
                <c:pt idx="16365">
                  <c:v>4.2774877</c:v>
                </c:pt>
                <c:pt idx="16366">
                  <c:v>4.2782495</c:v>
                </c:pt>
                <c:pt idx="16367">
                  <c:v>4.2790117</c:v>
                </c:pt>
                <c:pt idx="16368">
                  <c:v>4.2797745</c:v>
                </c:pt>
                <c:pt idx="16369">
                  <c:v>4.2805377</c:v>
                </c:pt>
                <c:pt idx="16370">
                  <c:v>4.2813014</c:v>
                </c:pt>
                <c:pt idx="16371">
                  <c:v>4.2820656</c:v>
                </c:pt>
                <c:pt idx="16372">
                  <c:v>4.2828303</c:v>
                </c:pt>
                <c:pt idx="16373">
                  <c:v>4.2835955</c:v>
                </c:pt>
                <c:pt idx="16374">
                  <c:v>4.2843612</c:v>
                </c:pt>
                <c:pt idx="16375">
                  <c:v>4.2851273</c:v>
                </c:pt>
                <c:pt idx="16376">
                  <c:v>4.285894</c:v>
                </c:pt>
                <c:pt idx="16377">
                  <c:v>4.2866612</c:v>
                </c:pt>
                <c:pt idx="16378">
                  <c:v>4.2874288</c:v>
                </c:pt>
                <c:pt idx="16379">
                  <c:v>4.2881969</c:v>
                </c:pt>
                <c:pt idx="16380">
                  <c:v>4.2889656</c:v>
                </c:pt>
                <c:pt idx="16381">
                  <c:v>4.2897347</c:v>
                </c:pt>
                <c:pt idx="16382">
                  <c:v>4.2905043</c:v>
                </c:pt>
                <c:pt idx="16383">
                  <c:v>4.2912744</c:v>
                </c:pt>
                <c:pt idx="16384">
                  <c:v>4.292045</c:v>
                </c:pt>
                <c:pt idx="16385">
                  <c:v>4.2928162</c:v>
                </c:pt>
                <c:pt idx="16386">
                  <c:v>4.2935878</c:v>
                </c:pt>
                <c:pt idx="16387">
                  <c:v>4.2943599</c:v>
                </c:pt>
                <c:pt idx="16388">
                  <c:v>4.2951325</c:v>
                </c:pt>
                <c:pt idx="16389">
                  <c:v>4.2959056</c:v>
                </c:pt>
                <c:pt idx="16390">
                  <c:v>4.2966792</c:v>
                </c:pt>
                <c:pt idx="16391">
                  <c:v>4.2974533</c:v>
                </c:pt>
                <c:pt idx="16392">
                  <c:v>4.2982279</c:v>
                </c:pt>
                <c:pt idx="16393">
                  <c:v>4.299003</c:v>
                </c:pt>
                <c:pt idx="16394">
                  <c:v>4.2997786</c:v>
                </c:pt>
                <c:pt idx="16395">
                  <c:v>4.3005548</c:v>
                </c:pt>
                <c:pt idx="16396">
                  <c:v>4.3013314</c:v>
                </c:pt>
                <c:pt idx="16397">
                  <c:v>4.3021085</c:v>
                </c:pt>
                <c:pt idx="16398">
                  <c:v>4.3028861</c:v>
                </c:pt>
                <c:pt idx="16399">
                  <c:v>4.3036643</c:v>
                </c:pt>
                <c:pt idx="16400">
                  <c:v>4.3044429</c:v>
                </c:pt>
                <c:pt idx="16401">
                  <c:v>4.3052221</c:v>
                </c:pt>
                <c:pt idx="16402">
                  <c:v>4.3060017</c:v>
                </c:pt>
                <c:pt idx="16403">
                  <c:v>4.3067819</c:v>
                </c:pt>
                <c:pt idx="16404">
                  <c:v>4.3075626</c:v>
                </c:pt>
                <c:pt idx="16405">
                  <c:v>4.3083438</c:v>
                </c:pt>
                <c:pt idx="16406">
                  <c:v>4.3091255</c:v>
                </c:pt>
                <c:pt idx="16407">
                  <c:v>4.3099077</c:v>
                </c:pt>
                <c:pt idx="16408">
                  <c:v>4.3106904</c:v>
                </c:pt>
                <c:pt idx="16409">
                  <c:v>4.3114736</c:v>
                </c:pt>
                <c:pt idx="16410">
                  <c:v>4.3122574</c:v>
                </c:pt>
                <c:pt idx="16411">
                  <c:v>4.3130416</c:v>
                </c:pt>
                <c:pt idx="16412">
                  <c:v>4.3138264</c:v>
                </c:pt>
                <c:pt idx="16413">
                  <c:v>4.3146117</c:v>
                </c:pt>
                <c:pt idx="16414">
                  <c:v>4.3153975</c:v>
                </c:pt>
                <c:pt idx="16415">
                  <c:v>4.3161838</c:v>
                </c:pt>
                <c:pt idx="16416">
                  <c:v>4.3169707</c:v>
                </c:pt>
                <c:pt idx="16417">
                  <c:v>4.317758</c:v>
                </c:pt>
                <c:pt idx="16418">
                  <c:v>4.3185459</c:v>
                </c:pt>
                <c:pt idx="16419">
                  <c:v>4.3193343</c:v>
                </c:pt>
                <c:pt idx="16420">
                  <c:v>4.3201232</c:v>
                </c:pt>
                <c:pt idx="16421">
                  <c:v>4.3209126</c:v>
                </c:pt>
                <c:pt idx="16422">
                  <c:v>4.3217026</c:v>
                </c:pt>
                <c:pt idx="16423">
                  <c:v>4.322493</c:v>
                </c:pt>
                <c:pt idx="16424">
                  <c:v>4.323284</c:v>
                </c:pt>
                <c:pt idx="16425">
                  <c:v>4.3240755</c:v>
                </c:pt>
                <c:pt idx="16426">
                  <c:v>4.3248676</c:v>
                </c:pt>
                <c:pt idx="16427">
                  <c:v>4.3256601</c:v>
                </c:pt>
                <c:pt idx="16428">
                  <c:v>4.3264532</c:v>
                </c:pt>
                <c:pt idx="16429">
                  <c:v>4.3272468</c:v>
                </c:pt>
                <c:pt idx="16430">
                  <c:v>4.328041</c:v>
                </c:pt>
                <c:pt idx="16431">
                  <c:v>4.3288356</c:v>
                </c:pt>
                <c:pt idx="16432">
                  <c:v>4.3296308</c:v>
                </c:pt>
                <c:pt idx="16433">
                  <c:v>4.3304266</c:v>
                </c:pt>
                <c:pt idx="16434">
                  <c:v>4.3312228</c:v>
                </c:pt>
                <c:pt idx="16435">
                  <c:v>4.3320196</c:v>
                </c:pt>
                <c:pt idx="16436">
                  <c:v>4.3328169</c:v>
                </c:pt>
                <c:pt idx="16437">
                  <c:v>4.3336147</c:v>
                </c:pt>
                <c:pt idx="16438">
                  <c:v>4.3344131</c:v>
                </c:pt>
                <c:pt idx="16439">
                  <c:v>4.335212</c:v>
                </c:pt>
                <c:pt idx="16440">
                  <c:v>4.3360114</c:v>
                </c:pt>
                <c:pt idx="16441">
                  <c:v>4.3368114</c:v>
                </c:pt>
                <c:pt idx="16442">
                  <c:v>4.3376119</c:v>
                </c:pt>
                <c:pt idx="16443">
                  <c:v>4.3384129</c:v>
                </c:pt>
                <c:pt idx="16444">
                  <c:v>4.3392145</c:v>
                </c:pt>
                <c:pt idx="16445">
                  <c:v>4.3400166</c:v>
                </c:pt>
                <c:pt idx="16446">
                  <c:v>4.3408193</c:v>
                </c:pt>
                <c:pt idx="16447">
                  <c:v>4.3416224</c:v>
                </c:pt>
                <c:pt idx="16448">
                  <c:v>4.3424262</c:v>
                </c:pt>
                <c:pt idx="16449">
                  <c:v>4.3432304</c:v>
                </c:pt>
                <c:pt idx="16450">
                  <c:v>4.3440352</c:v>
                </c:pt>
                <c:pt idx="16451">
                  <c:v>4.3448405</c:v>
                </c:pt>
                <c:pt idx="16452">
                  <c:v>4.3456464</c:v>
                </c:pt>
                <c:pt idx="16453">
                  <c:v>4.3464528</c:v>
                </c:pt>
                <c:pt idx="16454">
                  <c:v>4.3472598</c:v>
                </c:pt>
                <c:pt idx="16455">
                  <c:v>4.3480673</c:v>
                </c:pt>
                <c:pt idx="16456">
                  <c:v>4.3488754</c:v>
                </c:pt>
                <c:pt idx="16457">
                  <c:v>4.349684</c:v>
                </c:pt>
                <c:pt idx="16458">
                  <c:v>4.3504931</c:v>
                </c:pt>
                <c:pt idx="16459">
                  <c:v>4.3513028</c:v>
                </c:pt>
                <c:pt idx="16460">
                  <c:v>4.352113</c:v>
                </c:pt>
                <c:pt idx="16461">
                  <c:v>4.3529238</c:v>
                </c:pt>
                <c:pt idx="16462">
                  <c:v>4.3537351</c:v>
                </c:pt>
                <c:pt idx="16463">
                  <c:v>4.354547</c:v>
                </c:pt>
                <c:pt idx="16464">
                  <c:v>4.3553594</c:v>
                </c:pt>
                <c:pt idx="16465">
                  <c:v>4.3561724</c:v>
                </c:pt>
                <c:pt idx="16466">
                  <c:v>4.3569859</c:v>
                </c:pt>
                <c:pt idx="16467">
                  <c:v>4.3578</c:v>
                </c:pt>
                <c:pt idx="16468">
                  <c:v>4.3586146</c:v>
                </c:pt>
                <c:pt idx="16469">
                  <c:v>4.3594298</c:v>
                </c:pt>
                <c:pt idx="16470">
                  <c:v>4.3602455</c:v>
                </c:pt>
                <c:pt idx="16471">
                  <c:v>4.3610618</c:v>
                </c:pt>
                <c:pt idx="16472">
                  <c:v>4.3618786</c:v>
                </c:pt>
                <c:pt idx="16473">
                  <c:v>4.362696</c:v>
                </c:pt>
                <c:pt idx="16474">
                  <c:v>4.363514</c:v>
                </c:pt>
                <c:pt idx="16475">
                  <c:v>4.3643325</c:v>
                </c:pt>
                <c:pt idx="16476">
                  <c:v>4.3651516</c:v>
                </c:pt>
                <c:pt idx="16477">
                  <c:v>4.3659712</c:v>
                </c:pt>
                <c:pt idx="16478">
                  <c:v>4.3667914</c:v>
                </c:pt>
                <c:pt idx="16479">
                  <c:v>4.3676121</c:v>
                </c:pt>
                <c:pt idx="16480">
                  <c:v>4.3684334</c:v>
                </c:pt>
                <c:pt idx="16481">
                  <c:v>4.3692553</c:v>
                </c:pt>
                <c:pt idx="16482">
                  <c:v>4.3700777</c:v>
                </c:pt>
                <c:pt idx="16483">
                  <c:v>4.3709007</c:v>
                </c:pt>
                <c:pt idx="16484">
                  <c:v>4.3717243</c:v>
                </c:pt>
                <c:pt idx="16485">
                  <c:v>4.3725484</c:v>
                </c:pt>
                <c:pt idx="16486">
                  <c:v>4.3733731</c:v>
                </c:pt>
                <c:pt idx="16487">
                  <c:v>4.3741983</c:v>
                </c:pt>
                <c:pt idx="16488">
                  <c:v>4.3750241</c:v>
                </c:pt>
                <c:pt idx="16489">
                  <c:v>4.3758505</c:v>
                </c:pt>
                <c:pt idx="16490">
                  <c:v>4.3766775</c:v>
                </c:pt>
                <c:pt idx="16491">
                  <c:v>4.377505</c:v>
                </c:pt>
                <c:pt idx="16492">
                  <c:v>4.3783331</c:v>
                </c:pt>
                <c:pt idx="16493">
                  <c:v>4.3791617</c:v>
                </c:pt>
                <c:pt idx="16494">
                  <c:v>4.379991</c:v>
                </c:pt>
                <c:pt idx="16495">
                  <c:v>4.3808208</c:v>
                </c:pt>
                <c:pt idx="16496">
                  <c:v>4.3816512</c:v>
                </c:pt>
                <c:pt idx="16497">
                  <c:v>4.3824821</c:v>
                </c:pt>
                <c:pt idx="16498">
                  <c:v>4.3833136</c:v>
                </c:pt>
                <c:pt idx="16499">
                  <c:v>4.3841457</c:v>
                </c:pt>
                <c:pt idx="16500">
                  <c:v>4.3849784</c:v>
                </c:pt>
                <c:pt idx="16501">
                  <c:v>4.3858117</c:v>
                </c:pt>
                <c:pt idx="16502">
                  <c:v>4.3866455</c:v>
                </c:pt>
                <c:pt idx="16503">
                  <c:v>4.3874799</c:v>
                </c:pt>
                <c:pt idx="16504">
                  <c:v>4.3883149</c:v>
                </c:pt>
                <c:pt idx="16505">
                  <c:v>4.3891504</c:v>
                </c:pt>
                <c:pt idx="16506">
                  <c:v>4.3899866</c:v>
                </c:pt>
                <c:pt idx="16507">
                  <c:v>4.3908233</c:v>
                </c:pt>
                <c:pt idx="16508">
                  <c:v>4.3916606</c:v>
                </c:pt>
                <c:pt idx="16509">
                  <c:v>4.3924985</c:v>
                </c:pt>
                <c:pt idx="16510">
                  <c:v>4.393337</c:v>
                </c:pt>
                <c:pt idx="16511">
                  <c:v>4.394176</c:v>
                </c:pt>
                <c:pt idx="16512">
                  <c:v>4.3950157</c:v>
                </c:pt>
                <c:pt idx="16513">
                  <c:v>4.3958559</c:v>
                </c:pt>
                <c:pt idx="16514">
                  <c:v>4.3966967</c:v>
                </c:pt>
                <c:pt idx="16515">
                  <c:v>4.3975381</c:v>
                </c:pt>
                <c:pt idx="16516">
                  <c:v>4.3983801</c:v>
                </c:pt>
                <c:pt idx="16517">
                  <c:v>4.3992227</c:v>
                </c:pt>
                <c:pt idx="16518">
                  <c:v>4.4000659</c:v>
                </c:pt>
                <c:pt idx="16519">
                  <c:v>4.4009096</c:v>
                </c:pt>
                <c:pt idx="16520">
                  <c:v>4.401754</c:v>
                </c:pt>
                <c:pt idx="16521">
                  <c:v>4.4025989</c:v>
                </c:pt>
                <c:pt idx="16522">
                  <c:v>4.4034444</c:v>
                </c:pt>
                <c:pt idx="16523">
                  <c:v>4.4042906</c:v>
                </c:pt>
                <c:pt idx="16524">
                  <c:v>4.4051373</c:v>
                </c:pt>
                <c:pt idx="16525">
                  <c:v>4.4059846</c:v>
                </c:pt>
                <c:pt idx="16526">
                  <c:v>4.4068325</c:v>
                </c:pt>
                <c:pt idx="16527">
                  <c:v>4.407681</c:v>
                </c:pt>
                <c:pt idx="16528">
                  <c:v>4.4085301</c:v>
                </c:pt>
                <c:pt idx="16529">
                  <c:v>4.4093798</c:v>
                </c:pt>
                <c:pt idx="16530">
                  <c:v>4.4102301</c:v>
                </c:pt>
                <c:pt idx="16531">
                  <c:v>4.411081</c:v>
                </c:pt>
                <c:pt idx="16532">
                  <c:v>4.4119325</c:v>
                </c:pt>
                <c:pt idx="16533">
                  <c:v>4.4127846</c:v>
                </c:pt>
                <c:pt idx="16534">
                  <c:v>4.4136374</c:v>
                </c:pt>
                <c:pt idx="16535">
                  <c:v>4.4144907</c:v>
                </c:pt>
                <c:pt idx="16536">
                  <c:v>4.4153446</c:v>
                </c:pt>
                <c:pt idx="16537">
                  <c:v>4.4161991</c:v>
                </c:pt>
                <c:pt idx="16538">
                  <c:v>4.4170542</c:v>
                </c:pt>
                <c:pt idx="16539">
                  <c:v>4.41791</c:v>
                </c:pt>
                <c:pt idx="16540">
                  <c:v>4.4187663</c:v>
                </c:pt>
                <c:pt idx="16541">
                  <c:v>4.4196232</c:v>
                </c:pt>
                <c:pt idx="16542">
                  <c:v>4.4204808</c:v>
                </c:pt>
                <c:pt idx="16543">
                  <c:v>4.421339</c:v>
                </c:pt>
                <c:pt idx="16544">
                  <c:v>4.4221977</c:v>
                </c:pt>
                <c:pt idx="16545">
                  <c:v>4.4230571</c:v>
                </c:pt>
                <c:pt idx="16546">
                  <c:v>4.4239171</c:v>
                </c:pt>
                <c:pt idx="16547">
                  <c:v>4.4247777</c:v>
                </c:pt>
                <c:pt idx="16548">
                  <c:v>4.425639</c:v>
                </c:pt>
                <c:pt idx="16549">
                  <c:v>4.4265008</c:v>
                </c:pt>
                <c:pt idx="16550">
                  <c:v>4.4273633</c:v>
                </c:pt>
                <c:pt idx="16551">
                  <c:v>4.4282263</c:v>
                </c:pt>
                <c:pt idx="16552">
                  <c:v>4.42909</c:v>
                </c:pt>
                <c:pt idx="16553">
                  <c:v>4.4299543</c:v>
                </c:pt>
                <c:pt idx="16554">
                  <c:v>4.4308192</c:v>
                </c:pt>
                <c:pt idx="16555">
                  <c:v>4.4316848</c:v>
                </c:pt>
                <c:pt idx="16556">
                  <c:v>4.432551</c:v>
                </c:pt>
                <c:pt idx="16557">
                  <c:v>4.4334178</c:v>
                </c:pt>
                <c:pt idx="16558">
                  <c:v>4.4342852</c:v>
                </c:pt>
                <c:pt idx="16559">
                  <c:v>4.4351532</c:v>
                </c:pt>
                <c:pt idx="16560">
                  <c:v>4.4360219</c:v>
                </c:pt>
                <c:pt idx="16561">
                  <c:v>4.4368911</c:v>
                </c:pt>
                <c:pt idx="16562">
                  <c:v>4.437761</c:v>
                </c:pt>
                <c:pt idx="16563">
                  <c:v>4.4386316</c:v>
                </c:pt>
                <c:pt idx="16564">
                  <c:v>4.4395027</c:v>
                </c:pt>
                <c:pt idx="16565">
                  <c:v>4.4403745</c:v>
                </c:pt>
                <c:pt idx="16566">
                  <c:v>4.441247</c:v>
                </c:pt>
                <c:pt idx="16567">
                  <c:v>4.44212</c:v>
                </c:pt>
                <c:pt idx="16568">
                  <c:v>4.4429937</c:v>
                </c:pt>
                <c:pt idx="16569">
                  <c:v>4.443868</c:v>
                </c:pt>
                <c:pt idx="16570">
                  <c:v>4.4447429</c:v>
                </c:pt>
                <c:pt idx="16571">
                  <c:v>4.4456185</c:v>
                </c:pt>
                <c:pt idx="16572">
                  <c:v>4.4464947</c:v>
                </c:pt>
                <c:pt idx="16573">
                  <c:v>4.4473716</c:v>
                </c:pt>
                <c:pt idx="16574">
                  <c:v>4.4482491</c:v>
                </c:pt>
                <c:pt idx="16575">
                  <c:v>4.4491272</c:v>
                </c:pt>
                <c:pt idx="16576">
                  <c:v>4.450006</c:v>
                </c:pt>
                <c:pt idx="16577">
                  <c:v>4.4508854</c:v>
                </c:pt>
                <c:pt idx="16578">
                  <c:v>4.4517654</c:v>
                </c:pt>
                <c:pt idx="16579">
                  <c:v>4.4526461</c:v>
                </c:pt>
                <c:pt idx="16580">
                  <c:v>4.4535274</c:v>
                </c:pt>
                <c:pt idx="16581">
                  <c:v>4.4544094</c:v>
                </c:pt>
                <c:pt idx="16582">
                  <c:v>4.455292</c:v>
                </c:pt>
                <c:pt idx="16583">
                  <c:v>4.4561752</c:v>
                </c:pt>
                <c:pt idx="16584">
                  <c:v>4.4570591</c:v>
                </c:pt>
                <c:pt idx="16585">
                  <c:v>4.4579437</c:v>
                </c:pt>
                <c:pt idx="16586">
                  <c:v>4.4588289</c:v>
                </c:pt>
                <c:pt idx="16587">
                  <c:v>4.4597147</c:v>
                </c:pt>
                <c:pt idx="16588">
                  <c:v>4.4606012</c:v>
                </c:pt>
                <c:pt idx="16589">
                  <c:v>4.4614883</c:v>
                </c:pt>
                <c:pt idx="16590">
                  <c:v>4.4623761</c:v>
                </c:pt>
                <c:pt idx="16591">
                  <c:v>4.4632645</c:v>
                </c:pt>
                <c:pt idx="16592">
                  <c:v>4.4641536</c:v>
                </c:pt>
                <c:pt idx="16593">
                  <c:v>4.4650434</c:v>
                </c:pt>
                <c:pt idx="16594">
                  <c:v>4.4659338</c:v>
                </c:pt>
                <c:pt idx="16595">
                  <c:v>4.4668248</c:v>
                </c:pt>
                <c:pt idx="16596">
                  <c:v>4.4677165</c:v>
                </c:pt>
                <c:pt idx="16597">
                  <c:v>4.4686089</c:v>
                </c:pt>
                <c:pt idx="16598">
                  <c:v>4.4695019</c:v>
                </c:pt>
                <c:pt idx="16599">
                  <c:v>4.4703956</c:v>
                </c:pt>
                <c:pt idx="16600">
                  <c:v>4.47129</c:v>
                </c:pt>
                <c:pt idx="16601">
                  <c:v>4.472185</c:v>
                </c:pt>
                <c:pt idx="16602">
                  <c:v>4.4730806</c:v>
                </c:pt>
                <c:pt idx="16603">
                  <c:v>4.473977</c:v>
                </c:pt>
                <c:pt idx="16604">
                  <c:v>4.474874</c:v>
                </c:pt>
                <c:pt idx="16605">
                  <c:v>4.4757716</c:v>
                </c:pt>
                <c:pt idx="16606">
                  <c:v>4.4766699</c:v>
                </c:pt>
                <c:pt idx="16607">
                  <c:v>4.4775689</c:v>
                </c:pt>
                <c:pt idx="16608">
                  <c:v>4.4784686</c:v>
                </c:pt>
                <c:pt idx="16609">
                  <c:v>4.4793689</c:v>
                </c:pt>
                <c:pt idx="16610">
                  <c:v>4.4802699</c:v>
                </c:pt>
                <c:pt idx="16611">
                  <c:v>4.4811716</c:v>
                </c:pt>
                <c:pt idx="16612">
                  <c:v>4.4820739</c:v>
                </c:pt>
                <c:pt idx="16613">
                  <c:v>4.4829769</c:v>
                </c:pt>
                <c:pt idx="16614">
                  <c:v>4.4838806</c:v>
                </c:pt>
                <c:pt idx="16615">
                  <c:v>4.484785</c:v>
                </c:pt>
                <c:pt idx="16616">
                  <c:v>4.48569</c:v>
                </c:pt>
                <c:pt idx="16617">
                  <c:v>4.4865957</c:v>
                </c:pt>
                <c:pt idx="16618">
                  <c:v>4.4875021</c:v>
                </c:pt>
                <c:pt idx="16619">
                  <c:v>4.4884091</c:v>
                </c:pt>
                <c:pt idx="16620">
                  <c:v>4.4893169</c:v>
                </c:pt>
                <c:pt idx="16621">
                  <c:v>4.4902253</c:v>
                </c:pt>
                <c:pt idx="16622">
                  <c:v>4.4911344</c:v>
                </c:pt>
                <c:pt idx="16623">
                  <c:v>4.4920442</c:v>
                </c:pt>
                <c:pt idx="16624">
                  <c:v>4.4929546</c:v>
                </c:pt>
                <c:pt idx="16625">
                  <c:v>4.4938658</c:v>
                </c:pt>
                <c:pt idx="16626">
                  <c:v>4.4947776</c:v>
                </c:pt>
                <c:pt idx="16627">
                  <c:v>4.4956902</c:v>
                </c:pt>
                <c:pt idx="16628">
                  <c:v>4.4966034</c:v>
                </c:pt>
                <c:pt idx="16629">
                  <c:v>4.4975173</c:v>
                </c:pt>
                <c:pt idx="16630">
                  <c:v>4.4984318</c:v>
                </c:pt>
                <c:pt idx="16631">
                  <c:v>4.4993471</c:v>
                </c:pt>
                <c:pt idx="16632">
                  <c:v>4.5002631</c:v>
                </c:pt>
                <c:pt idx="16633">
                  <c:v>4.5011797</c:v>
                </c:pt>
                <c:pt idx="16634">
                  <c:v>4.5020971</c:v>
                </c:pt>
                <c:pt idx="16635">
                  <c:v>4.5030151</c:v>
                </c:pt>
                <c:pt idx="16636">
                  <c:v>4.5039339</c:v>
                </c:pt>
                <c:pt idx="16637">
                  <c:v>4.5048533</c:v>
                </c:pt>
                <c:pt idx="16638">
                  <c:v>4.5057734</c:v>
                </c:pt>
                <c:pt idx="16639">
                  <c:v>4.5066943</c:v>
                </c:pt>
                <c:pt idx="16640">
                  <c:v>4.5076158</c:v>
                </c:pt>
                <c:pt idx="16641">
                  <c:v>4.508538</c:v>
                </c:pt>
                <c:pt idx="16642">
                  <c:v>4.5094609</c:v>
                </c:pt>
                <c:pt idx="16643">
                  <c:v>4.5103846</c:v>
                </c:pt>
                <c:pt idx="16644">
                  <c:v>4.5113089</c:v>
                </c:pt>
                <c:pt idx="16645">
                  <c:v>4.5122339</c:v>
                </c:pt>
                <c:pt idx="16646">
                  <c:v>4.5131597</c:v>
                </c:pt>
                <c:pt idx="16647">
                  <c:v>4.5140861</c:v>
                </c:pt>
                <c:pt idx="16648">
                  <c:v>4.5150133</c:v>
                </c:pt>
                <c:pt idx="16649">
                  <c:v>4.5159412</c:v>
                </c:pt>
                <c:pt idx="16650">
                  <c:v>4.5168697</c:v>
                </c:pt>
                <c:pt idx="16651">
                  <c:v>4.517799</c:v>
                </c:pt>
                <c:pt idx="16652">
                  <c:v>4.518729</c:v>
                </c:pt>
                <c:pt idx="16653">
                  <c:v>4.5196597</c:v>
                </c:pt>
                <c:pt idx="16654">
                  <c:v>4.5205911</c:v>
                </c:pt>
                <c:pt idx="16655">
                  <c:v>4.5215233</c:v>
                </c:pt>
                <c:pt idx="16656">
                  <c:v>4.5224561</c:v>
                </c:pt>
                <c:pt idx="16657">
                  <c:v>4.5233897</c:v>
                </c:pt>
                <c:pt idx="16658">
                  <c:v>4.524324</c:v>
                </c:pt>
                <c:pt idx="16659">
                  <c:v>4.525259</c:v>
                </c:pt>
                <c:pt idx="16660">
                  <c:v>4.5261947</c:v>
                </c:pt>
                <c:pt idx="16661">
                  <c:v>4.5271311</c:v>
                </c:pt>
                <c:pt idx="16662">
                  <c:v>4.5280683</c:v>
                </c:pt>
                <c:pt idx="16663">
                  <c:v>4.5290062</c:v>
                </c:pt>
                <c:pt idx="16664">
                  <c:v>4.5299448</c:v>
                </c:pt>
                <c:pt idx="16665">
                  <c:v>4.5308841</c:v>
                </c:pt>
                <c:pt idx="16666">
                  <c:v>4.5318242</c:v>
                </c:pt>
                <c:pt idx="16667">
                  <c:v>4.532765</c:v>
                </c:pt>
                <c:pt idx="16668">
                  <c:v>4.5337065</c:v>
                </c:pt>
                <c:pt idx="16669">
                  <c:v>4.5346488</c:v>
                </c:pt>
                <c:pt idx="16670">
                  <c:v>4.5355917</c:v>
                </c:pt>
                <c:pt idx="16671">
                  <c:v>4.5365354</c:v>
                </c:pt>
                <c:pt idx="16672">
                  <c:v>4.5374799</c:v>
                </c:pt>
                <c:pt idx="16673">
                  <c:v>4.5384251</c:v>
                </c:pt>
                <c:pt idx="16674">
                  <c:v>4.539371</c:v>
                </c:pt>
                <c:pt idx="16675">
                  <c:v>4.5403176</c:v>
                </c:pt>
                <c:pt idx="16676">
                  <c:v>4.541265</c:v>
                </c:pt>
                <c:pt idx="16677">
                  <c:v>4.5422131</c:v>
                </c:pt>
                <c:pt idx="16678">
                  <c:v>4.543162</c:v>
                </c:pt>
                <c:pt idx="16679">
                  <c:v>4.5441116</c:v>
                </c:pt>
                <c:pt idx="16680">
                  <c:v>4.5450619</c:v>
                </c:pt>
                <c:pt idx="16681">
                  <c:v>4.546013</c:v>
                </c:pt>
                <c:pt idx="16682">
                  <c:v>4.5469649</c:v>
                </c:pt>
                <c:pt idx="16683">
                  <c:v>4.5479174</c:v>
                </c:pt>
                <c:pt idx="16684">
                  <c:v>4.5488708</c:v>
                </c:pt>
                <c:pt idx="16685">
                  <c:v>4.5498248</c:v>
                </c:pt>
                <c:pt idx="16686">
                  <c:v>4.5507796</c:v>
                </c:pt>
                <c:pt idx="16687">
                  <c:v>4.5517352</c:v>
                </c:pt>
                <c:pt idx="16688">
                  <c:v>4.5526915</c:v>
                </c:pt>
                <c:pt idx="16689">
                  <c:v>4.5536486</c:v>
                </c:pt>
                <c:pt idx="16690">
                  <c:v>4.5546064</c:v>
                </c:pt>
                <c:pt idx="16691">
                  <c:v>4.555565</c:v>
                </c:pt>
                <c:pt idx="16692">
                  <c:v>4.5565243</c:v>
                </c:pt>
                <c:pt idx="16693">
                  <c:v>4.5574844</c:v>
                </c:pt>
                <c:pt idx="16694">
                  <c:v>4.5584452</c:v>
                </c:pt>
                <c:pt idx="16695">
                  <c:v>4.5594068</c:v>
                </c:pt>
                <c:pt idx="16696">
                  <c:v>4.5603692</c:v>
                </c:pt>
                <c:pt idx="16697">
                  <c:v>4.5613323</c:v>
                </c:pt>
                <c:pt idx="16698">
                  <c:v>4.5622962</c:v>
                </c:pt>
                <c:pt idx="16699">
                  <c:v>4.5632609</c:v>
                </c:pt>
                <c:pt idx="16700">
                  <c:v>4.5642263</c:v>
                </c:pt>
                <c:pt idx="16701">
                  <c:v>4.5651925</c:v>
                </c:pt>
                <c:pt idx="16702">
                  <c:v>4.5661594</c:v>
                </c:pt>
                <c:pt idx="16703">
                  <c:v>4.5671271</c:v>
                </c:pt>
                <c:pt idx="16704">
                  <c:v>4.5680956</c:v>
                </c:pt>
                <c:pt idx="16705">
                  <c:v>4.5690648</c:v>
                </c:pt>
                <c:pt idx="16706">
                  <c:v>4.5700349</c:v>
                </c:pt>
                <c:pt idx="16707">
                  <c:v>4.5710057</c:v>
                </c:pt>
                <c:pt idx="16708">
                  <c:v>4.5719772</c:v>
                </c:pt>
                <c:pt idx="16709">
                  <c:v>4.5729496</c:v>
                </c:pt>
                <c:pt idx="16710">
                  <c:v>4.5739227</c:v>
                </c:pt>
                <c:pt idx="16711">
                  <c:v>4.5748966</c:v>
                </c:pt>
                <c:pt idx="16712">
                  <c:v>4.5758713</c:v>
                </c:pt>
                <c:pt idx="16713">
                  <c:v>4.5768467</c:v>
                </c:pt>
                <c:pt idx="16714">
                  <c:v>4.5778229</c:v>
                </c:pt>
                <c:pt idx="16715">
                  <c:v>4.5788</c:v>
                </c:pt>
                <c:pt idx="16716">
                  <c:v>4.5797778</c:v>
                </c:pt>
                <c:pt idx="16717">
                  <c:v>4.5807564</c:v>
                </c:pt>
                <c:pt idx="16718">
                  <c:v>4.5817357</c:v>
                </c:pt>
                <c:pt idx="16719">
                  <c:v>4.5827159</c:v>
                </c:pt>
                <c:pt idx="16720">
                  <c:v>4.5836968</c:v>
                </c:pt>
                <c:pt idx="16721">
                  <c:v>4.5846786</c:v>
                </c:pt>
                <c:pt idx="16722">
                  <c:v>4.5856611</c:v>
                </c:pt>
                <c:pt idx="16723">
                  <c:v>4.5866444</c:v>
                </c:pt>
                <c:pt idx="16724">
                  <c:v>4.5876285</c:v>
                </c:pt>
                <c:pt idx="16725">
                  <c:v>4.5886134</c:v>
                </c:pt>
                <c:pt idx="16726">
                  <c:v>4.5895991</c:v>
                </c:pt>
                <c:pt idx="16727">
                  <c:v>4.5905856</c:v>
                </c:pt>
                <c:pt idx="16728">
                  <c:v>4.5915729</c:v>
                </c:pt>
                <c:pt idx="16729">
                  <c:v>4.592561</c:v>
                </c:pt>
                <c:pt idx="16730">
                  <c:v>4.5935499</c:v>
                </c:pt>
                <c:pt idx="16731">
                  <c:v>4.5945396</c:v>
                </c:pt>
                <c:pt idx="16732">
                  <c:v>4.5955301</c:v>
                </c:pt>
                <c:pt idx="16733">
                  <c:v>4.5965214</c:v>
                </c:pt>
                <c:pt idx="16734">
                  <c:v>4.5975135</c:v>
                </c:pt>
                <c:pt idx="16735">
                  <c:v>4.5985064</c:v>
                </c:pt>
                <c:pt idx="16736">
                  <c:v>4.5995002</c:v>
                </c:pt>
                <c:pt idx="16737">
                  <c:v>4.6004947</c:v>
                </c:pt>
                <c:pt idx="16738">
                  <c:v>4.6014901</c:v>
                </c:pt>
                <c:pt idx="16739">
                  <c:v>4.6024862</c:v>
                </c:pt>
                <c:pt idx="16740">
                  <c:v>4.6034832</c:v>
                </c:pt>
                <c:pt idx="16741">
                  <c:v>4.604481</c:v>
                </c:pt>
                <c:pt idx="16742">
                  <c:v>4.6054796</c:v>
                </c:pt>
                <c:pt idx="16743">
                  <c:v>4.606479</c:v>
                </c:pt>
                <c:pt idx="16744">
                  <c:v>4.6074792</c:v>
                </c:pt>
                <c:pt idx="16745">
                  <c:v>4.6084803</c:v>
                </c:pt>
                <c:pt idx="16746">
                  <c:v>4.6094822</c:v>
                </c:pt>
                <c:pt idx="16747">
                  <c:v>4.6104849</c:v>
                </c:pt>
                <c:pt idx="16748">
                  <c:v>4.6114884</c:v>
                </c:pt>
                <c:pt idx="16749">
                  <c:v>4.6124927</c:v>
                </c:pt>
                <c:pt idx="16750">
                  <c:v>4.6134979</c:v>
                </c:pt>
                <c:pt idx="16751">
                  <c:v>4.6145039</c:v>
                </c:pt>
                <c:pt idx="16752">
                  <c:v>4.6155107</c:v>
                </c:pt>
                <c:pt idx="16753">
                  <c:v>4.6165184</c:v>
                </c:pt>
                <c:pt idx="16754">
                  <c:v>4.6175269</c:v>
                </c:pt>
                <c:pt idx="16755">
                  <c:v>4.6185362</c:v>
                </c:pt>
                <c:pt idx="16756">
                  <c:v>4.6195464</c:v>
                </c:pt>
                <c:pt idx="16757">
                  <c:v>4.6205573</c:v>
                </c:pt>
                <c:pt idx="16758">
                  <c:v>4.6215692</c:v>
                </c:pt>
                <c:pt idx="16759">
                  <c:v>4.6225818</c:v>
                </c:pt>
                <c:pt idx="16760">
                  <c:v>4.6235954</c:v>
                </c:pt>
                <c:pt idx="16761">
                  <c:v>4.6246097</c:v>
                </c:pt>
                <c:pt idx="16762">
                  <c:v>4.6256249</c:v>
                </c:pt>
                <c:pt idx="16763">
                  <c:v>4.6266409</c:v>
                </c:pt>
                <c:pt idx="16764">
                  <c:v>4.6276578</c:v>
                </c:pt>
                <c:pt idx="16765">
                  <c:v>4.6286755</c:v>
                </c:pt>
                <c:pt idx="16766">
                  <c:v>4.6296941</c:v>
                </c:pt>
                <c:pt idx="16767">
                  <c:v>4.6307135</c:v>
                </c:pt>
                <c:pt idx="16768">
                  <c:v>4.6317338</c:v>
                </c:pt>
                <c:pt idx="16769">
                  <c:v>4.6327549</c:v>
                </c:pt>
                <c:pt idx="16770">
                  <c:v>4.6337769</c:v>
                </c:pt>
                <c:pt idx="16771">
                  <c:v>4.6347997</c:v>
                </c:pt>
                <c:pt idx="16772">
                  <c:v>4.635823399999999</c:v>
                </c:pt>
                <c:pt idx="16773">
                  <c:v>4.636848</c:v>
                </c:pt>
                <c:pt idx="16774">
                  <c:v>4.6378734</c:v>
                </c:pt>
                <c:pt idx="16775">
                  <c:v>4.6388996</c:v>
                </c:pt>
                <c:pt idx="16776">
                  <c:v>4.6399267</c:v>
                </c:pt>
                <c:pt idx="16777">
                  <c:v>4.6409547</c:v>
                </c:pt>
                <c:pt idx="16778">
                  <c:v>4.6419836</c:v>
                </c:pt>
                <c:pt idx="16779">
                  <c:v>4.6430133</c:v>
                </c:pt>
                <c:pt idx="16780">
                  <c:v>4.6440439</c:v>
                </c:pt>
                <c:pt idx="16781">
                  <c:v>4.6450753</c:v>
                </c:pt>
                <c:pt idx="16782">
                  <c:v>4.6461076</c:v>
                </c:pt>
                <c:pt idx="16783">
                  <c:v>4.6471408</c:v>
                </c:pt>
                <c:pt idx="16784">
                  <c:v>4.6481749</c:v>
                </c:pt>
                <c:pt idx="16785">
                  <c:v>4.6492098</c:v>
                </c:pt>
                <c:pt idx="16786">
                  <c:v>4.6502457</c:v>
                </c:pt>
                <c:pt idx="16787">
                  <c:v>4.6512824</c:v>
                </c:pt>
                <c:pt idx="16788">
                  <c:v>4.6523199</c:v>
                </c:pt>
                <c:pt idx="16789">
                  <c:v>4.6533584</c:v>
                </c:pt>
                <c:pt idx="16790">
                  <c:v>4.6543977</c:v>
                </c:pt>
                <c:pt idx="16791">
                  <c:v>4.6554379</c:v>
                </c:pt>
                <c:pt idx="16792">
                  <c:v>4.656479</c:v>
                </c:pt>
                <c:pt idx="16793">
                  <c:v>4.657521</c:v>
                </c:pt>
                <c:pt idx="16794">
                  <c:v>4.6585639</c:v>
                </c:pt>
                <c:pt idx="16795">
                  <c:v>4.6596076</c:v>
                </c:pt>
                <c:pt idx="16796">
                  <c:v>4.6606523</c:v>
                </c:pt>
                <c:pt idx="16797">
                  <c:v>4.6616978</c:v>
                </c:pt>
                <c:pt idx="16798">
                  <c:v>4.6627442</c:v>
                </c:pt>
                <c:pt idx="16799">
                  <c:v>4.6637916</c:v>
                </c:pt>
                <c:pt idx="16800">
                  <c:v>4.6648398</c:v>
                </c:pt>
                <c:pt idx="16801">
                  <c:v>4.6658889</c:v>
                </c:pt>
                <c:pt idx="16802">
                  <c:v>4.6669389</c:v>
                </c:pt>
                <c:pt idx="16803">
                  <c:v>4.6679898</c:v>
                </c:pt>
                <c:pt idx="16804">
                  <c:v>4.6690417</c:v>
                </c:pt>
                <c:pt idx="16805">
                  <c:v>4.6700944</c:v>
                </c:pt>
                <c:pt idx="16806">
                  <c:v>4.671148</c:v>
                </c:pt>
                <c:pt idx="16807">
                  <c:v>4.6722026</c:v>
                </c:pt>
                <c:pt idx="16808">
                  <c:v>4.673258</c:v>
                </c:pt>
                <c:pt idx="16809">
                  <c:v>4.6743144</c:v>
                </c:pt>
                <c:pt idx="16810">
                  <c:v>4.6753716</c:v>
                </c:pt>
                <c:pt idx="16811">
                  <c:v>4.6764298</c:v>
                </c:pt>
                <c:pt idx="16812">
                  <c:v>4.6774889</c:v>
                </c:pt>
                <c:pt idx="16813">
                  <c:v>4.6785489</c:v>
                </c:pt>
                <c:pt idx="16814">
                  <c:v>4.6796098</c:v>
                </c:pt>
                <c:pt idx="16815">
                  <c:v>4.6806717</c:v>
                </c:pt>
                <c:pt idx="16816">
                  <c:v>4.6817344</c:v>
                </c:pt>
                <c:pt idx="16817">
                  <c:v>4.6827981</c:v>
                </c:pt>
                <c:pt idx="16818">
                  <c:v>4.6838627</c:v>
                </c:pt>
                <c:pt idx="16819">
                  <c:v>4.6849282</c:v>
                </c:pt>
                <c:pt idx="16820">
                  <c:v>4.6859947</c:v>
                </c:pt>
                <c:pt idx="16821">
                  <c:v>4.6870621</c:v>
                </c:pt>
                <c:pt idx="16822">
                  <c:v>4.6881304</c:v>
                </c:pt>
                <c:pt idx="16823">
                  <c:v>4.6891996</c:v>
                </c:pt>
                <c:pt idx="16824">
                  <c:v>4.6902698</c:v>
                </c:pt>
                <c:pt idx="16825">
                  <c:v>4.6913409</c:v>
                </c:pt>
                <c:pt idx="16826">
                  <c:v>4.692413</c:v>
                </c:pt>
                <c:pt idx="16827">
                  <c:v>4.6934859</c:v>
                </c:pt>
                <c:pt idx="16828">
                  <c:v>4.6945599</c:v>
                </c:pt>
                <c:pt idx="16829">
                  <c:v>4.6956347</c:v>
                </c:pt>
                <c:pt idx="16830">
                  <c:v>4.6967105</c:v>
                </c:pt>
                <c:pt idx="16831">
                  <c:v>4.6977873</c:v>
                </c:pt>
                <c:pt idx="16832">
                  <c:v>4.698865</c:v>
                </c:pt>
                <c:pt idx="16833">
                  <c:v>4.6999436</c:v>
                </c:pt>
                <c:pt idx="16834">
                  <c:v>4.7010232</c:v>
                </c:pt>
                <c:pt idx="16835">
                  <c:v>4.7021038</c:v>
                </c:pt>
                <c:pt idx="16836">
                  <c:v>4.7031852</c:v>
                </c:pt>
                <c:pt idx="16837">
                  <c:v>4.7042677</c:v>
                </c:pt>
                <c:pt idx="16838">
                  <c:v>4.7053511</c:v>
                </c:pt>
                <c:pt idx="16839">
                  <c:v>4.7064354</c:v>
                </c:pt>
                <c:pt idx="16840">
                  <c:v>4.7075208</c:v>
                </c:pt>
                <c:pt idx="16841">
                  <c:v>4.708607</c:v>
                </c:pt>
                <c:pt idx="16842">
                  <c:v>4.7096943</c:v>
                </c:pt>
                <c:pt idx="16843">
                  <c:v>4.7107825</c:v>
                </c:pt>
                <c:pt idx="16844">
                  <c:v>4.7118716</c:v>
                </c:pt>
                <c:pt idx="16845">
                  <c:v>4.7129618</c:v>
                </c:pt>
                <c:pt idx="16846">
                  <c:v>4.7140529</c:v>
                </c:pt>
                <c:pt idx="16847">
                  <c:v>4.7151449</c:v>
                </c:pt>
                <c:pt idx="16848">
                  <c:v>4.716238</c:v>
                </c:pt>
                <c:pt idx="16849">
                  <c:v>4.717332</c:v>
                </c:pt>
                <c:pt idx="16850">
                  <c:v>4.718427</c:v>
                </c:pt>
                <c:pt idx="16851">
                  <c:v>4.7195229</c:v>
                </c:pt>
                <c:pt idx="16852">
                  <c:v>4.7206199</c:v>
                </c:pt>
                <c:pt idx="16853">
                  <c:v>4.7217178</c:v>
                </c:pt>
                <c:pt idx="16854">
                  <c:v>4.7228167</c:v>
                </c:pt>
                <c:pt idx="16855">
                  <c:v>4.7239166</c:v>
                </c:pt>
                <c:pt idx="16856">
                  <c:v>4.7250175</c:v>
                </c:pt>
                <c:pt idx="16857">
                  <c:v>4.7261193</c:v>
                </c:pt>
                <c:pt idx="16858">
                  <c:v>4.7272222</c:v>
                </c:pt>
                <c:pt idx="16859">
                  <c:v>4.728326</c:v>
                </c:pt>
                <c:pt idx="16860">
                  <c:v>4.7294308</c:v>
                </c:pt>
                <c:pt idx="16861">
                  <c:v>4.7305367</c:v>
                </c:pt>
                <c:pt idx="16862">
                  <c:v>4.7316435</c:v>
                </c:pt>
                <c:pt idx="16863">
                  <c:v>4.7327513</c:v>
                </c:pt>
                <c:pt idx="16864">
                  <c:v>4.7338601</c:v>
                </c:pt>
                <c:pt idx="16865">
                  <c:v>4.7349699</c:v>
                </c:pt>
                <c:pt idx="16866">
                  <c:v>4.7360808</c:v>
                </c:pt>
                <c:pt idx="16867">
                  <c:v>4.7371926</c:v>
                </c:pt>
                <c:pt idx="16868">
                  <c:v>4.7383054</c:v>
                </c:pt>
                <c:pt idx="16869">
                  <c:v>4.7394192</c:v>
                </c:pt>
                <c:pt idx="16870">
                  <c:v>4.7405341</c:v>
                </c:pt>
                <c:pt idx="16871">
                  <c:v>4.7416499</c:v>
                </c:pt>
                <c:pt idx="16872">
                  <c:v>4.7427668</c:v>
                </c:pt>
                <c:pt idx="16873">
                  <c:v>4.7438847</c:v>
                </c:pt>
                <c:pt idx="16874">
                  <c:v>4.7450036</c:v>
                </c:pt>
                <c:pt idx="16875">
                  <c:v>4.7461235</c:v>
                </c:pt>
                <c:pt idx="16876">
                  <c:v>4.7472444</c:v>
                </c:pt>
                <c:pt idx="16877">
                  <c:v>4.7483664</c:v>
                </c:pt>
                <c:pt idx="16878">
                  <c:v>4.7494894</c:v>
                </c:pt>
                <c:pt idx="16879">
                  <c:v>4.7506134</c:v>
                </c:pt>
                <c:pt idx="16880">
                  <c:v>4.7517384</c:v>
                </c:pt>
                <c:pt idx="16881">
                  <c:v>4.7528645</c:v>
                </c:pt>
                <c:pt idx="16882">
                  <c:v>4.7539916</c:v>
                </c:pt>
                <c:pt idx="16883">
                  <c:v>4.7551197</c:v>
                </c:pt>
                <c:pt idx="16884">
                  <c:v>4.7562489</c:v>
                </c:pt>
                <c:pt idx="16885">
                  <c:v>4.7573791</c:v>
                </c:pt>
                <c:pt idx="16886">
                  <c:v>4.7585103</c:v>
                </c:pt>
                <c:pt idx="16887">
                  <c:v>4.7596426</c:v>
                </c:pt>
                <c:pt idx="16888">
                  <c:v>4.7607759</c:v>
                </c:pt>
                <c:pt idx="16889">
                  <c:v>4.7619103</c:v>
                </c:pt>
                <c:pt idx="16890">
                  <c:v>4.7630457</c:v>
                </c:pt>
                <c:pt idx="16891">
                  <c:v>4.7641822</c:v>
                </c:pt>
                <c:pt idx="16892">
                  <c:v>4.7653197</c:v>
                </c:pt>
                <c:pt idx="16893">
                  <c:v>4.7664583</c:v>
                </c:pt>
                <c:pt idx="16894">
                  <c:v>4.7675979</c:v>
                </c:pt>
                <c:pt idx="16895">
                  <c:v>4.7687385</c:v>
                </c:pt>
                <c:pt idx="16896">
                  <c:v>4.7698803</c:v>
                </c:pt>
                <c:pt idx="16897">
                  <c:v>4.7710231</c:v>
                </c:pt>
                <c:pt idx="16898">
                  <c:v>4.7721669</c:v>
                </c:pt>
                <c:pt idx="16899">
                  <c:v>4.7733118</c:v>
                </c:pt>
                <c:pt idx="16900">
                  <c:v>4.7744578</c:v>
                </c:pt>
                <c:pt idx="16901">
                  <c:v>4.7756048</c:v>
                </c:pt>
                <c:pt idx="16902">
                  <c:v>4.7767529</c:v>
                </c:pt>
                <c:pt idx="16903">
                  <c:v>4.7779021</c:v>
                </c:pt>
                <c:pt idx="16904">
                  <c:v>4.7790524</c:v>
                </c:pt>
                <c:pt idx="16905">
                  <c:v>4.7802037</c:v>
                </c:pt>
                <c:pt idx="16906">
                  <c:v>4.7813561</c:v>
                </c:pt>
                <c:pt idx="16907">
                  <c:v>4.7825096</c:v>
                </c:pt>
                <c:pt idx="16908">
                  <c:v>4.7836642</c:v>
                </c:pt>
                <c:pt idx="16909">
                  <c:v>4.7848198</c:v>
                </c:pt>
                <c:pt idx="16910">
                  <c:v>4.7859765</c:v>
                </c:pt>
                <c:pt idx="16911">
                  <c:v>4.7871344</c:v>
                </c:pt>
                <c:pt idx="16912">
                  <c:v>4.7882933</c:v>
                </c:pt>
                <c:pt idx="16913">
                  <c:v>4.7894533</c:v>
                </c:pt>
                <c:pt idx="16914">
                  <c:v>4.7906143</c:v>
                </c:pt>
                <c:pt idx="16915">
                  <c:v>4.7917765</c:v>
                </c:pt>
                <c:pt idx="16916">
                  <c:v>4.7929398</c:v>
                </c:pt>
                <c:pt idx="16917">
                  <c:v>4.7941042</c:v>
                </c:pt>
                <c:pt idx="16918">
                  <c:v>4.7952697</c:v>
                </c:pt>
                <c:pt idx="16919">
                  <c:v>4.7964362</c:v>
                </c:pt>
                <c:pt idx="16920">
                  <c:v>4.7976039</c:v>
                </c:pt>
                <c:pt idx="16921">
                  <c:v>4.7987727</c:v>
                </c:pt>
                <c:pt idx="16922">
                  <c:v>4.7999426</c:v>
                </c:pt>
                <c:pt idx="16923">
                  <c:v>4.8011136</c:v>
                </c:pt>
                <c:pt idx="16924">
                  <c:v>4.8022857</c:v>
                </c:pt>
                <c:pt idx="16925">
                  <c:v>4.803459</c:v>
                </c:pt>
                <c:pt idx="16926">
                  <c:v>4.8046333</c:v>
                </c:pt>
                <c:pt idx="16927">
                  <c:v>4.8058088</c:v>
                </c:pt>
                <c:pt idx="16928">
                  <c:v>4.8069854</c:v>
                </c:pt>
                <c:pt idx="16929">
                  <c:v>4.8081631</c:v>
                </c:pt>
                <c:pt idx="16930">
                  <c:v>4.8093419</c:v>
                </c:pt>
                <c:pt idx="16931">
                  <c:v>4.8105219</c:v>
                </c:pt>
                <c:pt idx="16932">
                  <c:v>4.811703</c:v>
                </c:pt>
                <c:pt idx="16933">
                  <c:v>4.8128852</c:v>
                </c:pt>
                <c:pt idx="16934">
                  <c:v>4.8140686</c:v>
                </c:pt>
                <c:pt idx="16935">
                  <c:v>4.8152531</c:v>
                </c:pt>
                <c:pt idx="16936">
                  <c:v>4.8164387</c:v>
                </c:pt>
                <c:pt idx="16937">
                  <c:v>4.8176255</c:v>
                </c:pt>
                <c:pt idx="16938">
                  <c:v>4.8188134</c:v>
                </c:pt>
                <c:pt idx="16939">
                  <c:v>4.8200025</c:v>
                </c:pt>
                <c:pt idx="16940">
                  <c:v>4.8211927</c:v>
                </c:pt>
                <c:pt idx="16941">
                  <c:v>4.822384</c:v>
                </c:pt>
                <c:pt idx="16942">
                  <c:v>4.8235765</c:v>
                </c:pt>
                <c:pt idx="16943">
                  <c:v>4.8247702</c:v>
                </c:pt>
                <c:pt idx="16944">
                  <c:v>4.825965</c:v>
                </c:pt>
                <c:pt idx="16945">
                  <c:v>4.827161</c:v>
                </c:pt>
                <c:pt idx="16946">
                  <c:v>4.8283581</c:v>
                </c:pt>
                <c:pt idx="16947">
                  <c:v>4.8295564</c:v>
                </c:pt>
                <c:pt idx="16948">
                  <c:v>4.8307559</c:v>
                </c:pt>
                <c:pt idx="16949">
                  <c:v>4.8319565</c:v>
                </c:pt>
                <c:pt idx="16950">
                  <c:v>4.8331583</c:v>
                </c:pt>
                <c:pt idx="16951">
                  <c:v>4.8343612</c:v>
                </c:pt>
                <c:pt idx="16952">
                  <c:v>4.8355653</c:v>
                </c:pt>
                <c:pt idx="16953">
                  <c:v>4.8367706</c:v>
                </c:pt>
                <c:pt idx="16954">
                  <c:v>4.8379771</c:v>
                </c:pt>
                <c:pt idx="16955">
                  <c:v>4.8391848</c:v>
                </c:pt>
                <c:pt idx="16956">
                  <c:v>4.8403936</c:v>
                </c:pt>
                <c:pt idx="16957">
                  <c:v>4.8416037</c:v>
                </c:pt>
                <c:pt idx="16958">
                  <c:v>4.8428149</c:v>
                </c:pt>
                <c:pt idx="16959">
                  <c:v>4.8440273</c:v>
                </c:pt>
                <c:pt idx="16960">
                  <c:v>4.8452409</c:v>
                </c:pt>
                <c:pt idx="16961">
                  <c:v>4.8464556</c:v>
                </c:pt>
                <c:pt idx="16962">
                  <c:v>4.8476716</c:v>
                </c:pt>
                <c:pt idx="16963">
                  <c:v>4.8488888</c:v>
                </c:pt>
                <c:pt idx="16964">
                  <c:v>4.8501072</c:v>
                </c:pt>
                <c:pt idx="16965">
                  <c:v>4.8513267</c:v>
                </c:pt>
                <c:pt idx="16966">
                  <c:v>4.8525475</c:v>
                </c:pt>
                <c:pt idx="16967">
                  <c:v>4.8537695</c:v>
                </c:pt>
                <c:pt idx="16968">
                  <c:v>4.8549927</c:v>
                </c:pt>
                <c:pt idx="16969">
                  <c:v>4.8562171</c:v>
                </c:pt>
                <c:pt idx="16970">
                  <c:v>4.8574427</c:v>
                </c:pt>
                <c:pt idx="16971">
                  <c:v>4.8586696</c:v>
                </c:pt>
                <c:pt idx="16972">
                  <c:v>4.8598976</c:v>
                </c:pt>
                <c:pt idx="16973">
                  <c:v>4.8611269</c:v>
                </c:pt>
                <c:pt idx="16974">
                  <c:v>4.8623574</c:v>
                </c:pt>
                <c:pt idx="16975">
                  <c:v>4.8635891</c:v>
                </c:pt>
                <c:pt idx="16976">
                  <c:v>4.8648221</c:v>
                </c:pt>
                <c:pt idx="16977">
                  <c:v>4.8660562</c:v>
                </c:pt>
                <c:pt idx="16978">
                  <c:v>4.8672917</c:v>
                </c:pt>
                <c:pt idx="16979">
                  <c:v>4.8685283</c:v>
                </c:pt>
                <c:pt idx="16980">
                  <c:v>4.8697662</c:v>
                </c:pt>
                <c:pt idx="16981">
                  <c:v>4.8710053</c:v>
                </c:pt>
                <c:pt idx="16982">
                  <c:v>4.8722457</c:v>
                </c:pt>
                <c:pt idx="16983">
                  <c:v>4.8734873</c:v>
                </c:pt>
                <c:pt idx="16984">
                  <c:v>4.8747301</c:v>
                </c:pt>
                <c:pt idx="16985">
                  <c:v>4.8759743</c:v>
                </c:pt>
                <c:pt idx="16986">
                  <c:v>4.8772196</c:v>
                </c:pt>
                <c:pt idx="16987">
                  <c:v>4.8784662</c:v>
                </c:pt>
                <c:pt idx="16988">
                  <c:v>4.8797141</c:v>
                </c:pt>
                <c:pt idx="16989">
                  <c:v>4.8809632</c:v>
                </c:pt>
                <c:pt idx="16990">
                  <c:v>4.8822136</c:v>
                </c:pt>
                <c:pt idx="16991">
                  <c:v>4.8834653</c:v>
                </c:pt>
                <c:pt idx="16992">
                  <c:v>4.8847182</c:v>
                </c:pt>
                <c:pt idx="16993">
                  <c:v>4.8859724</c:v>
                </c:pt>
                <c:pt idx="16994">
                  <c:v>4.8872278</c:v>
                </c:pt>
                <c:pt idx="16995">
                  <c:v>4.8884846</c:v>
                </c:pt>
                <c:pt idx="16996">
                  <c:v>4.8897426</c:v>
                </c:pt>
                <c:pt idx="16997">
                  <c:v>4.8910019</c:v>
                </c:pt>
                <c:pt idx="16998">
                  <c:v>4.8922625</c:v>
                </c:pt>
                <c:pt idx="16999">
                  <c:v>4.8935243</c:v>
                </c:pt>
                <c:pt idx="17000">
                  <c:v>4.8947875</c:v>
                </c:pt>
                <c:pt idx="17001">
                  <c:v>4.8960519</c:v>
                </c:pt>
                <c:pt idx="17002">
                  <c:v>4.8973176</c:v>
                </c:pt>
                <c:pt idx="17003">
                  <c:v>4.8985847</c:v>
                </c:pt>
                <c:pt idx="17004">
                  <c:v>4.899853</c:v>
                </c:pt>
                <c:pt idx="17005">
                  <c:v>4.9011226</c:v>
                </c:pt>
                <c:pt idx="17006">
                  <c:v>4.9023935</c:v>
                </c:pt>
                <c:pt idx="17007">
                  <c:v>4.9036657</c:v>
                </c:pt>
                <c:pt idx="17008">
                  <c:v>4.9049393</c:v>
                </c:pt>
                <c:pt idx="17009">
                  <c:v>4.9062141</c:v>
                </c:pt>
                <c:pt idx="17010">
                  <c:v>4.9074903</c:v>
                </c:pt>
                <c:pt idx="17011">
                  <c:v>4.9087678</c:v>
                </c:pt>
                <c:pt idx="17012">
                  <c:v>4.9100465</c:v>
                </c:pt>
                <c:pt idx="17013">
                  <c:v>4.9113267</c:v>
                </c:pt>
                <c:pt idx="17014">
                  <c:v>4.9126081</c:v>
                </c:pt>
                <c:pt idx="17015">
                  <c:v>4.9138909</c:v>
                </c:pt>
                <c:pt idx="17016">
                  <c:v>4.9151749</c:v>
                </c:pt>
                <c:pt idx="17017">
                  <c:v>4.9164604</c:v>
                </c:pt>
                <c:pt idx="17018">
                  <c:v>4.9177471</c:v>
                </c:pt>
                <c:pt idx="17019">
                  <c:v>4.9190352</c:v>
                </c:pt>
                <c:pt idx="17020">
                  <c:v>4.9203247</c:v>
                </c:pt>
                <c:pt idx="17021">
                  <c:v>4.9216154</c:v>
                </c:pt>
                <c:pt idx="17022">
                  <c:v>4.9229076</c:v>
                </c:pt>
                <c:pt idx="17023">
                  <c:v>4.924201</c:v>
                </c:pt>
                <c:pt idx="17024">
                  <c:v>4.9254958</c:v>
                </c:pt>
                <c:pt idx="17025">
                  <c:v>4.926792</c:v>
                </c:pt>
                <c:pt idx="17026">
                  <c:v>4.9280895</c:v>
                </c:pt>
                <c:pt idx="17027">
                  <c:v>4.9293884</c:v>
                </c:pt>
                <c:pt idx="17028">
                  <c:v>4.9306887</c:v>
                </c:pt>
                <c:pt idx="17029">
                  <c:v>4.9319903</c:v>
                </c:pt>
                <c:pt idx="17030">
                  <c:v>4.9332933</c:v>
                </c:pt>
                <c:pt idx="17031">
                  <c:v>4.9345976</c:v>
                </c:pt>
                <c:pt idx="17032">
                  <c:v>4.9359033</c:v>
                </c:pt>
                <c:pt idx="17033">
                  <c:v>4.9372104</c:v>
                </c:pt>
                <c:pt idx="17034">
                  <c:v>4.9385189</c:v>
                </c:pt>
                <c:pt idx="17035">
                  <c:v>4.9398288</c:v>
                </c:pt>
                <c:pt idx="17036">
                  <c:v>4.94114</c:v>
                </c:pt>
                <c:pt idx="17037">
                  <c:v>4.9424527</c:v>
                </c:pt>
                <c:pt idx="17038">
                  <c:v>4.9437667</c:v>
                </c:pt>
                <c:pt idx="17039">
                  <c:v>4.9450821</c:v>
                </c:pt>
                <c:pt idx="17040">
                  <c:v>4.9463989</c:v>
                </c:pt>
                <c:pt idx="17041">
                  <c:v>4.9477171</c:v>
                </c:pt>
                <c:pt idx="17042">
                  <c:v>4.9490367</c:v>
                </c:pt>
                <c:pt idx="17043">
                  <c:v>4.9503577</c:v>
                </c:pt>
                <c:pt idx="17044">
                  <c:v>4.9516802</c:v>
                </c:pt>
                <c:pt idx="17045">
                  <c:v>4.953004</c:v>
                </c:pt>
                <c:pt idx="17046">
                  <c:v>4.9543292</c:v>
                </c:pt>
                <c:pt idx="17047">
                  <c:v>4.9556559</c:v>
                </c:pt>
                <c:pt idx="17048">
                  <c:v>4.956984</c:v>
                </c:pt>
                <c:pt idx="17049">
                  <c:v>4.9583135</c:v>
                </c:pt>
                <c:pt idx="17050">
                  <c:v>4.9596444</c:v>
                </c:pt>
                <c:pt idx="17051">
                  <c:v>4.9609768</c:v>
                </c:pt>
                <c:pt idx="17052">
                  <c:v>4.9623106</c:v>
                </c:pt>
                <c:pt idx="17053">
                  <c:v>4.9636458</c:v>
                </c:pt>
                <c:pt idx="17054">
                  <c:v>4.9649824</c:v>
                </c:pt>
                <c:pt idx="17055">
                  <c:v>4.9663205</c:v>
                </c:pt>
                <c:pt idx="17056">
                  <c:v>4.9676601</c:v>
                </c:pt>
                <c:pt idx="17057">
                  <c:v>4.9690011</c:v>
                </c:pt>
                <c:pt idx="17058">
                  <c:v>4.9703435</c:v>
                </c:pt>
                <c:pt idx="17059">
                  <c:v>4.9716874</c:v>
                </c:pt>
                <c:pt idx="17060">
                  <c:v>4.9730327</c:v>
                </c:pt>
                <c:pt idx="17061">
                  <c:v>4.9743795</c:v>
                </c:pt>
                <c:pt idx="17062">
                  <c:v>4.9757278</c:v>
                </c:pt>
                <c:pt idx="17063">
                  <c:v>4.9770775</c:v>
                </c:pt>
                <c:pt idx="17064">
                  <c:v>4.9784287</c:v>
                </c:pt>
                <c:pt idx="17065">
                  <c:v>4.9797814</c:v>
                </c:pt>
                <c:pt idx="17066">
                  <c:v>4.9811356</c:v>
                </c:pt>
                <c:pt idx="17067">
                  <c:v>4.9824912</c:v>
                </c:pt>
                <c:pt idx="17068">
                  <c:v>4.9838483</c:v>
                </c:pt>
                <c:pt idx="17069">
                  <c:v>4.9852069</c:v>
                </c:pt>
                <c:pt idx="17070">
                  <c:v>4.9865669</c:v>
                </c:pt>
                <c:pt idx="17071">
                  <c:v>4.9879285</c:v>
                </c:pt>
                <c:pt idx="17072">
                  <c:v>4.9892915</c:v>
                </c:pt>
                <c:pt idx="17073">
                  <c:v>4.9906561</c:v>
                </c:pt>
                <c:pt idx="17074">
                  <c:v>4.9920221</c:v>
                </c:pt>
                <c:pt idx="17075">
                  <c:v>4.9933897</c:v>
                </c:pt>
                <c:pt idx="17076">
                  <c:v>4.9947588</c:v>
                </c:pt>
                <c:pt idx="17077">
                  <c:v>4.9961293</c:v>
                </c:pt>
                <c:pt idx="17078">
                  <c:v>4.9975014</c:v>
                </c:pt>
                <c:pt idx="17079">
                  <c:v>4.998875</c:v>
                </c:pt>
                <c:pt idx="17080">
                  <c:v>5.0002501</c:v>
                </c:pt>
                <c:pt idx="17081">
                  <c:v>5.0016268</c:v>
                </c:pt>
                <c:pt idx="17082">
                  <c:v>5.0030049</c:v>
                </c:pt>
                <c:pt idx="17083">
                  <c:v>5.0043846</c:v>
                </c:pt>
                <c:pt idx="17084">
                  <c:v>5.0057658</c:v>
                </c:pt>
                <c:pt idx="17085">
                  <c:v>5.0071486</c:v>
                </c:pt>
                <c:pt idx="17086">
                  <c:v>5.0085329</c:v>
                </c:pt>
                <c:pt idx="17087">
                  <c:v>5.0099187</c:v>
                </c:pt>
                <c:pt idx="17088">
                  <c:v>5.0113061</c:v>
                </c:pt>
                <c:pt idx="17089">
                  <c:v>5.0126951</c:v>
                </c:pt>
                <c:pt idx="17090">
                  <c:v>5.0140856</c:v>
                </c:pt>
                <c:pt idx="17091">
                  <c:v>5.0154776</c:v>
                </c:pt>
                <c:pt idx="17092">
                  <c:v>5.0168712</c:v>
                </c:pt>
                <c:pt idx="17093">
                  <c:v>5.0182664</c:v>
                </c:pt>
                <c:pt idx="17094">
                  <c:v>5.0196631</c:v>
                </c:pt>
                <c:pt idx="17095">
                  <c:v>5.0210614</c:v>
                </c:pt>
                <c:pt idx="17096">
                  <c:v>5.0224613</c:v>
                </c:pt>
                <c:pt idx="17097">
                  <c:v>5.0238627</c:v>
                </c:pt>
                <c:pt idx="17098">
                  <c:v>5.0252658</c:v>
                </c:pt>
                <c:pt idx="17099">
                  <c:v>5.0266704</c:v>
                </c:pt>
                <c:pt idx="17100">
                  <c:v>5.0280766</c:v>
                </c:pt>
                <c:pt idx="17101">
                  <c:v>5.0294844</c:v>
                </c:pt>
                <c:pt idx="17102">
                  <c:v>5.0308938</c:v>
                </c:pt>
                <c:pt idx="17103">
                  <c:v>5.0323048</c:v>
                </c:pt>
                <c:pt idx="17104">
                  <c:v>5.0337173</c:v>
                </c:pt>
                <c:pt idx="17105">
                  <c:v>5.0351315</c:v>
                </c:pt>
                <c:pt idx="17106">
                  <c:v>5.0365473</c:v>
                </c:pt>
                <c:pt idx="17107">
                  <c:v>5.0379647</c:v>
                </c:pt>
                <c:pt idx="17108">
                  <c:v>5.0393838</c:v>
                </c:pt>
                <c:pt idx="17109">
                  <c:v>5.0408044</c:v>
                </c:pt>
                <c:pt idx="17110">
                  <c:v>5.0422267</c:v>
                </c:pt>
                <c:pt idx="17111">
                  <c:v>5.0436506</c:v>
                </c:pt>
                <c:pt idx="17112">
                  <c:v>5.0450761</c:v>
                </c:pt>
                <c:pt idx="17113">
                  <c:v>5.0465033</c:v>
                </c:pt>
                <c:pt idx="17114">
                  <c:v>5.0479321</c:v>
                </c:pt>
                <c:pt idx="17115">
                  <c:v>5.0493625</c:v>
                </c:pt>
                <c:pt idx="17116">
                  <c:v>5.0507946</c:v>
                </c:pt>
                <c:pt idx="17117">
                  <c:v>5.0522283</c:v>
                </c:pt>
                <c:pt idx="17118">
                  <c:v>5.0536637</c:v>
                </c:pt>
                <c:pt idx="17119">
                  <c:v>5.0551007</c:v>
                </c:pt>
                <c:pt idx="17120">
                  <c:v>5.0565394</c:v>
                </c:pt>
                <c:pt idx="17121">
                  <c:v>5.0579798</c:v>
                </c:pt>
                <c:pt idx="17122">
                  <c:v>5.0594218</c:v>
                </c:pt>
                <c:pt idx="17123">
                  <c:v>5.0608655</c:v>
                </c:pt>
                <c:pt idx="17124">
                  <c:v>5.0623109</c:v>
                </c:pt>
                <c:pt idx="17125">
                  <c:v>5.0637579</c:v>
                </c:pt>
                <c:pt idx="17126">
                  <c:v>5.0652067</c:v>
                </c:pt>
                <c:pt idx="17127">
                  <c:v>5.0666571</c:v>
                </c:pt>
                <c:pt idx="17128">
                  <c:v>5.0681092</c:v>
                </c:pt>
                <c:pt idx="17129">
                  <c:v>5.069563</c:v>
                </c:pt>
                <c:pt idx="17130">
                  <c:v>5.0710185</c:v>
                </c:pt>
                <c:pt idx="17131">
                  <c:v>5.0724757</c:v>
                </c:pt>
                <c:pt idx="17132">
                  <c:v>5.0739346</c:v>
                </c:pt>
                <c:pt idx="17133">
                  <c:v>5.0753952</c:v>
                </c:pt>
                <c:pt idx="17134">
                  <c:v>5.0768576</c:v>
                </c:pt>
                <c:pt idx="17135">
                  <c:v>5.0783216</c:v>
                </c:pt>
                <c:pt idx="17136">
                  <c:v>5.0797874</c:v>
                </c:pt>
                <c:pt idx="17137">
                  <c:v>5.0812549</c:v>
                </c:pt>
                <c:pt idx="17138">
                  <c:v>5.0827241</c:v>
                </c:pt>
                <c:pt idx="17139">
                  <c:v>5.084195</c:v>
                </c:pt>
                <c:pt idx="17140">
                  <c:v>5.0856677</c:v>
                </c:pt>
                <c:pt idx="17141">
                  <c:v>5.0871422</c:v>
                </c:pt>
                <c:pt idx="17142">
                  <c:v>5.0886184</c:v>
                </c:pt>
                <c:pt idx="17143">
                  <c:v>5.0900963</c:v>
                </c:pt>
                <c:pt idx="17144">
                  <c:v>5.091576</c:v>
                </c:pt>
                <c:pt idx="17145">
                  <c:v>5.0930574</c:v>
                </c:pt>
                <c:pt idx="17146">
                  <c:v>5.0945406</c:v>
                </c:pt>
                <c:pt idx="17147">
                  <c:v>5.0960256</c:v>
                </c:pt>
                <c:pt idx="17148">
                  <c:v>5.0975123</c:v>
                </c:pt>
                <c:pt idx="17149">
                  <c:v>5.0990008</c:v>
                </c:pt>
                <c:pt idx="17150">
                  <c:v>5.1004911</c:v>
                </c:pt>
                <c:pt idx="17151">
                  <c:v>5.1019832</c:v>
                </c:pt>
                <c:pt idx="17152">
                  <c:v>5.1034771</c:v>
                </c:pt>
                <c:pt idx="17153">
                  <c:v>5.1049727</c:v>
                </c:pt>
                <c:pt idx="17154">
                  <c:v>5.1064702</c:v>
                </c:pt>
                <c:pt idx="17155">
                  <c:v>5.1079694</c:v>
                </c:pt>
                <c:pt idx="17156">
                  <c:v>5.1094705</c:v>
                </c:pt>
                <c:pt idx="17157">
                  <c:v>5.1109733</c:v>
                </c:pt>
                <c:pt idx="17158">
                  <c:v>5.112478</c:v>
                </c:pt>
                <c:pt idx="17159">
                  <c:v>5.1139845</c:v>
                </c:pt>
                <c:pt idx="17160">
                  <c:v>5.1154928</c:v>
                </c:pt>
                <c:pt idx="17161">
                  <c:v>5.1170029</c:v>
                </c:pt>
                <c:pt idx="17162">
                  <c:v>5.1185149</c:v>
                </c:pt>
                <c:pt idx="17163">
                  <c:v>5.1200287</c:v>
                </c:pt>
                <c:pt idx="17164">
                  <c:v>5.1215443</c:v>
                </c:pt>
                <c:pt idx="17165">
                  <c:v>5.1230618</c:v>
                </c:pt>
                <c:pt idx="17166">
                  <c:v>5.1245811</c:v>
                </c:pt>
                <c:pt idx="17167">
                  <c:v>5.1261023</c:v>
                </c:pt>
                <c:pt idx="17168">
                  <c:v>5.1276253</c:v>
                </c:pt>
                <c:pt idx="17169">
                  <c:v>5.1291502</c:v>
                </c:pt>
                <c:pt idx="17170">
                  <c:v>5.1306769</c:v>
                </c:pt>
                <c:pt idx="17171">
                  <c:v>5.1322055</c:v>
                </c:pt>
                <c:pt idx="17172">
                  <c:v>5.133736</c:v>
                </c:pt>
                <c:pt idx="17173">
                  <c:v>5.1352684</c:v>
                </c:pt>
                <c:pt idx="17174">
                  <c:v>5.1368027</c:v>
                </c:pt>
                <c:pt idx="17175">
                  <c:v>5.1383388</c:v>
                </c:pt>
                <c:pt idx="17176">
                  <c:v>5.1398768</c:v>
                </c:pt>
                <c:pt idx="17177">
                  <c:v>5.1414168</c:v>
                </c:pt>
                <c:pt idx="17178">
                  <c:v>5.1429586</c:v>
                </c:pt>
                <c:pt idx="17179">
                  <c:v>5.1445023</c:v>
                </c:pt>
                <c:pt idx="17180">
                  <c:v>5.146048</c:v>
                </c:pt>
                <c:pt idx="17181">
                  <c:v>5.1475955</c:v>
                </c:pt>
                <c:pt idx="17182">
                  <c:v>5.149145</c:v>
                </c:pt>
                <c:pt idx="17183">
                  <c:v>5.1506964</c:v>
                </c:pt>
                <c:pt idx="17184">
                  <c:v>5.1522498</c:v>
                </c:pt>
                <c:pt idx="17185">
                  <c:v>5.153805</c:v>
                </c:pt>
                <c:pt idx="17186">
                  <c:v>5.1553622</c:v>
                </c:pt>
                <c:pt idx="17187">
                  <c:v>5.1569214</c:v>
                </c:pt>
                <c:pt idx="17188">
                  <c:v>5.1584825</c:v>
                </c:pt>
                <c:pt idx="17189">
                  <c:v>5.1600455</c:v>
                </c:pt>
                <c:pt idx="17190">
                  <c:v>5.1616105</c:v>
                </c:pt>
                <c:pt idx="17191">
                  <c:v>5.1631775</c:v>
                </c:pt>
                <c:pt idx="17192">
                  <c:v>5.1647464</c:v>
                </c:pt>
                <c:pt idx="17193">
                  <c:v>5.1663173</c:v>
                </c:pt>
                <c:pt idx="17194">
                  <c:v>5.1678902</c:v>
                </c:pt>
                <c:pt idx="17195">
                  <c:v>5.1694651</c:v>
                </c:pt>
                <c:pt idx="17196">
                  <c:v>5.1710419</c:v>
                </c:pt>
                <c:pt idx="17197">
                  <c:v>5.1726208</c:v>
                </c:pt>
                <c:pt idx="17198">
                  <c:v>5.1742016</c:v>
                </c:pt>
                <c:pt idx="17199">
                  <c:v>5.1757845</c:v>
                </c:pt>
                <c:pt idx="17200">
                  <c:v>5.1773693</c:v>
                </c:pt>
                <c:pt idx="17201">
                  <c:v>5.1789562</c:v>
                </c:pt>
                <c:pt idx="17202">
                  <c:v>5.180545</c:v>
                </c:pt>
                <c:pt idx="17203">
                  <c:v>5.1821359</c:v>
                </c:pt>
                <c:pt idx="17204">
                  <c:v>5.1837288</c:v>
                </c:pt>
                <c:pt idx="17205">
                  <c:v>5.1853238</c:v>
                </c:pt>
                <c:pt idx="17206">
                  <c:v>5.1869208</c:v>
                </c:pt>
                <c:pt idx="17207">
                  <c:v>5.1885198</c:v>
                </c:pt>
                <c:pt idx="17208">
                  <c:v>5.1901209</c:v>
                </c:pt>
                <c:pt idx="17209">
                  <c:v>5.191724</c:v>
                </c:pt>
                <c:pt idx="17210">
                  <c:v>5.1933292</c:v>
                </c:pt>
                <c:pt idx="17211">
                  <c:v>5.1949365</c:v>
                </c:pt>
                <c:pt idx="17212">
                  <c:v>5.1965458</c:v>
                </c:pt>
                <c:pt idx="17213">
                  <c:v>5.1981572</c:v>
                </c:pt>
                <c:pt idx="17214">
                  <c:v>5.1997707</c:v>
                </c:pt>
                <c:pt idx="17215">
                  <c:v>5.2013862</c:v>
                </c:pt>
                <c:pt idx="17216">
                  <c:v>5.2030038</c:v>
                </c:pt>
                <c:pt idx="17217">
                  <c:v>5.2046236</c:v>
                </c:pt>
                <c:pt idx="17218">
                  <c:v>5.2062454</c:v>
                </c:pt>
                <c:pt idx="17219">
                  <c:v>5.2078694</c:v>
                </c:pt>
                <c:pt idx="17220">
                  <c:v>5.2094954</c:v>
                </c:pt>
                <c:pt idx="17221">
                  <c:v>5.2111236</c:v>
                </c:pt>
                <c:pt idx="17222">
                  <c:v>5.2127539</c:v>
                </c:pt>
                <c:pt idx="17223">
                  <c:v>5.2143863</c:v>
                </c:pt>
                <c:pt idx="17224">
                  <c:v>5.2160208</c:v>
                </c:pt>
                <c:pt idx="17225">
                  <c:v>5.2176575</c:v>
                </c:pt>
                <c:pt idx="17226">
                  <c:v>5.2192963</c:v>
                </c:pt>
                <c:pt idx="17227">
                  <c:v>5.2209373</c:v>
                </c:pt>
                <c:pt idx="17228">
                  <c:v>5.2225804</c:v>
                </c:pt>
                <c:pt idx="17229">
                  <c:v>5.2242257</c:v>
                </c:pt>
                <c:pt idx="17230">
                  <c:v>5.2258732</c:v>
                </c:pt>
                <c:pt idx="17231">
                  <c:v>5.2275228</c:v>
                </c:pt>
                <c:pt idx="17232">
                  <c:v>5.2291746</c:v>
                </c:pt>
                <c:pt idx="17233">
                  <c:v>5.2308286</c:v>
                </c:pt>
                <c:pt idx="17234">
                  <c:v>5.2324847</c:v>
                </c:pt>
                <c:pt idx="17235">
                  <c:v>5.2341431</c:v>
                </c:pt>
                <c:pt idx="17236">
                  <c:v>5.2358036</c:v>
                </c:pt>
                <c:pt idx="17237">
                  <c:v>5.2374664</c:v>
                </c:pt>
                <c:pt idx="17238">
                  <c:v>5.2391314</c:v>
                </c:pt>
                <c:pt idx="17239">
                  <c:v>5.2407986</c:v>
                </c:pt>
                <c:pt idx="17240">
                  <c:v>5.242468</c:v>
                </c:pt>
                <c:pt idx="17241">
                  <c:v>5.2441396</c:v>
                </c:pt>
                <c:pt idx="17242">
                  <c:v>5.2458135</c:v>
                </c:pt>
                <c:pt idx="17243">
                  <c:v>5.2474896</c:v>
                </c:pt>
                <c:pt idx="17244">
                  <c:v>5.249168</c:v>
                </c:pt>
                <c:pt idx="17245">
                  <c:v>5.2508486</c:v>
                </c:pt>
                <c:pt idx="17246">
                  <c:v>5.2525315</c:v>
                </c:pt>
                <c:pt idx="17247">
                  <c:v>5.2542166</c:v>
                </c:pt>
                <c:pt idx="17248">
                  <c:v>5.255904</c:v>
                </c:pt>
                <c:pt idx="17249">
                  <c:v>5.2575937</c:v>
                </c:pt>
                <c:pt idx="17250">
                  <c:v>5.2592856</c:v>
                </c:pt>
                <c:pt idx="17251">
                  <c:v>5.2609799</c:v>
                </c:pt>
                <c:pt idx="17252">
                  <c:v>5.2626764</c:v>
                </c:pt>
                <c:pt idx="17253">
                  <c:v>5.2643753</c:v>
                </c:pt>
                <c:pt idx="17254">
                  <c:v>5.2660764</c:v>
                </c:pt>
                <c:pt idx="17255">
                  <c:v>5.2677799</c:v>
                </c:pt>
                <c:pt idx="17256">
                  <c:v>5.2694857</c:v>
                </c:pt>
                <c:pt idx="17257">
                  <c:v>5.2711938</c:v>
                </c:pt>
                <c:pt idx="17258">
                  <c:v>5.2729042</c:v>
                </c:pt>
                <c:pt idx="17259">
                  <c:v>5.274617</c:v>
                </c:pt>
                <c:pt idx="17260">
                  <c:v>5.2763321</c:v>
                </c:pt>
                <c:pt idx="17261">
                  <c:v>5.2780495</c:v>
                </c:pt>
                <c:pt idx="17262">
                  <c:v>5.2797694</c:v>
                </c:pt>
                <c:pt idx="17263">
                  <c:v>5.2814915</c:v>
                </c:pt>
                <c:pt idx="17264">
                  <c:v>5.2832161</c:v>
                </c:pt>
                <c:pt idx="17265">
                  <c:v>5.284943</c:v>
                </c:pt>
                <c:pt idx="17266">
                  <c:v>5.2866723</c:v>
                </c:pt>
                <c:pt idx="17267">
                  <c:v>5.288404</c:v>
                </c:pt>
                <c:pt idx="17268">
                  <c:v>5.2901381</c:v>
                </c:pt>
                <c:pt idx="17269">
                  <c:v>5.2918746</c:v>
                </c:pt>
                <c:pt idx="17270">
                  <c:v>5.2936135</c:v>
                </c:pt>
                <c:pt idx="17271">
                  <c:v>5.2953548</c:v>
                </c:pt>
                <c:pt idx="17272">
                  <c:v>5.2970986</c:v>
                </c:pt>
                <c:pt idx="17273">
                  <c:v>5.2988447</c:v>
                </c:pt>
                <c:pt idx="17274">
                  <c:v>5.3005933</c:v>
                </c:pt>
                <c:pt idx="17275">
                  <c:v>5.3023443</c:v>
                </c:pt>
                <c:pt idx="17276">
                  <c:v>5.3040978</c:v>
                </c:pt>
                <c:pt idx="17277">
                  <c:v>5.3058538</c:v>
                </c:pt>
                <c:pt idx="17278">
                  <c:v>5.3076122</c:v>
                </c:pt>
                <c:pt idx="17279">
                  <c:v>5.309373</c:v>
                </c:pt>
                <c:pt idx="17280">
                  <c:v>5.3111364</c:v>
                </c:pt>
                <c:pt idx="17281">
                  <c:v>5.3129022</c:v>
                </c:pt>
                <c:pt idx="17282">
                  <c:v>5.3146705</c:v>
                </c:pt>
                <c:pt idx="17283">
                  <c:v>5.3164413</c:v>
                </c:pt>
                <c:pt idx="17284">
                  <c:v>5.3182147</c:v>
                </c:pt>
                <c:pt idx="17285">
                  <c:v>5.3199905</c:v>
                </c:pt>
                <c:pt idx="17286">
                  <c:v>5.3217688</c:v>
                </c:pt>
                <c:pt idx="17287">
                  <c:v>5.3235497</c:v>
                </c:pt>
                <c:pt idx="17288">
                  <c:v>5.3253331</c:v>
                </c:pt>
                <c:pt idx="17289">
                  <c:v>5.327119</c:v>
                </c:pt>
                <c:pt idx="17290">
                  <c:v>5.3289075</c:v>
                </c:pt>
                <c:pt idx="17291">
                  <c:v>5.3306985</c:v>
                </c:pt>
                <c:pt idx="17292">
                  <c:v>5.3324921</c:v>
                </c:pt>
                <c:pt idx="17293">
                  <c:v>5.3342883</c:v>
                </c:pt>
                <c:pt idx="17294">
                  <c:v>5.336087</c:v>
                </c:pt>
                <c:pt idx="17295">
                  <c:v>5.3378883</c:v>
                </c:pt>
                <c:pt idx="17296">
                  <c:v>5.3396922</c:v>
                </c:pt>
                <c:pt idx="17297">
                  <c:v>5.3414987</c:v>
                </c:pt>
                <c:pt idx="17298">
                  <c:v>5.3433078</c:v>
                </c:pt>
                <c:pt idx="17299">
                  <c:v>5.3451195</c:v>
                </c:pt>
                <c:pt idx="17300">
                  <c:v>5.3469338</c:v>
                </c:pt>
                <c:pt idx="17301">
                  <c:v>5.3487508</c:v>
                </c:pt>
                <c:pt idx="17302">
                  <c:v>5.3505703</c:v>
                </c:pt>
                <c:pt idx="17303">
                  <c:v>5.3523926</c:v>
                </c:pt>
                <c:pt idx="17304">
                  <c:v>5.3542174</c:v>
                </c:pt>
                <c:pt idx="17305">
                  <c:v>5.356045</c:v>
                </c:pt>
                <c:pt idx="17306">
                  <c:v>5.3578751</c:v>
                </c:pt>
                <c:pt idx="17307">
                  <c:v>5.359708</c:v>
                </c:pt>
                <c:pt idx="17308">
                  <c:v>5.3615435</c:v>
                </c:pt>
                <c:pt idx="17309">
                  <c:v>5.3633818</c:v>
                </c:pt>
                <c:pt idx="17310">
                  <c:v>5.3652227</c:v>
                </c:pt>
                <c:pt idx="17311">
                  <c:v>5.3670663</c:v>
                </c:pt>
                <c:pt idx="17312">
                  <c:v>5.3689126</c:v>
                </c:pt>
                <c:pt idx="17313">
                  <c:v>5.3707617</c:v>
                </c:pt>
                <c:pt idx="17314">
                  <c:v>5.3726135</c:v>
                </c:pt>
                <c:pt idx="17315">
                  <c:v>5.374468</c:v>
                </c:pt>
                <c:pt idx="17316">
                  <c:v>5.3763252</c:v>
                </c:pt>
                <c:pt idx="17317">
                  <c:v>5.3781852</c:v>
                </c:pt>
                <c:pt idx="17318">
                  <c:v>5.380048</c:v>
                </c:pt>
                <c:pt idx="17319">
                  <c:v>5.3819135</c:v>
                </c:pt>
                <c:pt idx="17320">
                  <c:v>5.3837818</c:v>
                </c:pt>
                <c:pt idx="17321">
                  <c:v>5.3856528</c:v>
                </c:pt>
                <c:pt idx="17322">
                  <c:v>5.387526699999999</c:v>
                </c:pt>
                <c:pt idx="17323">
                  <c:v>5.3894034</c:v>
                </c:pt>
                <c:pt idx="17324">
                  <c:v>5.3912828</c:v>
                </c:pt>
                <c:pt idx="17325">
                  <c:v>5.3931651</c:v>
                </c:pt>
                <c:pt idx="17326">
                  <c:v>5.3950502</c:v>
                </c:pt>
                <c:pt idx="17327">
                  <c:v>5.3969382</c:v>
                </c:pt>
                <c:pt idx="17328">
                  <c:v>5.3988289</c:v>
                </c:pt>
                <c:pt idx="17329">
                  <c:v>5.4007226</c:v>
                </c:pt>
                <c:pt idx="17330">
                  <c:v>5.402619</c:v>
                </c:pt>
                <c:pt idx="17331">
                  <c:v>5.4045184</c:v>
                </c:pt>
                <c:pt idx="17332">
                  <c:v>5.4064206</c:v>
                </c:pt>
                <c:pt idx="17333">
                  <c:v>5.4083257</c:v>
                </c:pt>
                <c:pt idx="17334">
                  <c:v>5.4102337</c:v>
                </c:pt>
                <c:pt idx="17335">
                  <c:v>5.4121446</c:v>
                </c:pt>
                <c:pt idx="17336">
                  <c:v>5.4140584</c:v>
                </c:pt>
                <c:pt idx="17337">
                  <c:v>5.4159751</c:v>
                </c:pt>
                <c:pt idx="17338">
                  <c:v>5.4178948</c:v>
                </c:pt>
                <c:pt idx="17339">
                  <c:v>5.4198174</c:v>
                </c:pt>
                <c:pt idx="17340">
                  <c:v>5.4217429</c:v>
                </c:pt>
                <c:pt idx="17341">
                  <c:v>5.4236714</c:v>
                </c:pt>
                <c:pt idx="17342">
                  <c:v>5.4256028</c:v>
                </c:pt>
                <c:pt idx="17343">
                  <c:v>5.4275372</c:v>
                </c:pt>
                <c:pt idx="17344">
                  <c:v>5.4294746</c:v>
                </c:pt>
                <c:pt idx="17345">
                  <c:v>5.431415</c:v>
                </c:pt>
                <c:pt idx="17346">
                  <c:v>5.4333583</c:v>
                </c:pt>
                <c:pt idx="17347">
                  <c:v>5.4353047</c:v>
                </c:pt>
                <c:pt idx="17348">
                  <c:v>5.4372541</c:v>
                </c:pt>
                <c:pt idx="17349">
                  <c:v>5.4392065</c:v>
                </c:pt>
                <c:pt idx="17350">
                  <c:v>5.441162</c:v>
                </c:pt>
                <c:pt idx="17351">
                  <c:v>5.4431205</c:v>
                </c:pt>
                <c:pt idx="17352">
                  <c:v>5.445082</c:v>
                </c:pt>
                <c:pt idx="17353">
                  <c:v>5.4470467</c:v>
                </c:pt>
                <c:pt idx="17354">
                  <c:v>5.4490144</c:v>
                </c:pt>
                <c:pt idx="17355">
                  <c:v>5.4509851</c:v>
                </c:pt>
                <c:pt idx="17356">
                  <c:v>5.452959</c:v>
                </c:pt>
                <c:pt idx="17357">
                  <c:v>5.4549359</c:v>
                </c:pt>
                <c:pt idx="17358">
                  <c:v>5.456916</c:v>
                </c:pt>
                <c:pt idx="17359">
                  <c:v>5.4588992</c:v>
                </c:pt>
                <c:pt idx="17360">
                  <c:v>5.4608855</c:v>
                </c:pt>
                <c:pt idx="17361">
                  <c:v>5.462875</c:v>
                </c:pt>
                <c:pt idx="17362">
                  <c:v>5.4648676</c:v>
                </c:pt>
                <c:pt idx="17363">
                  <c:v>5.4668634</c:v>
                </c:pt>
                <c:pt idx="17364">
                  <c:v>5.4688623</c:v>
                </c:pt>
                <c:pt idx="17365">
                  <c:v>5.4708644</c:v>
                </c:pt>
                <c:pt idx="17366">
                  <c:v>5.4728698</c:v>
                </c:pt>
                <c:pt idx="17367">
                  <c:v>5.4748783</c:v>
                </c:pt>
                <c:pt idx="17368">
                  <c:v>5.47689</c:v>
                </c:pt>
                <c:pt idx="17369">
                  <c:v>5.4789049</c:v>
                </c:pt>
                <c:pt idx="17370">
                  <c:v>5.4809231</c:v>
                </c:pt>
                <c:pt idx="17371">
                  <c:v>5.4829445</c:v>
                </c:pt>
                <c:pt idx="17372">
                  <c:v>5.4849691</c:v>
                </c:pt>
                <c:pt idx="17373">
                  <c:v>5.4869971</c:v>
                </c:pt>
                <c:pt idx="17374">
                  <c:v>5.4890282</c:v>
                </c:pt>
                <c:pt idx="17375">
                  <c:v>5.4910627</c:v>
                </c:pt>
                <c:pt idx="17376">
                  <c:v>5.4931005</c:v>
                </c:pt>
                <c:pt idx="17377">
                  <c:v>5.4951415</c:v>
                </c:pt>
                <c:pt idx="17378">
                  <c:v>5.4971859</c:v>
                </c:pt>
                <c:pt idx="17379">
                  <c:v>5.4992336</c:v>
                </c:pt>
                <c:pt idx="17380">
                  <c:v>5.5012847</c:v>
                </c:pt>
                <c:pt idx="17381">
                  <c:v>5.503339</c:v>
                </c:pt>
                <c:pt idx="17382">
                  <c:v>5.5053968</c:v>
                </c:pt>
                <c:pt idx="17383">
                  <c:v>5.5074579</c:v>
                </c:pt>
                <c:pt idx="17384">
                  <c:v>5.5095224</c:v>
                </c:pt>
                <c:pt idx="17385">
                  <c:v>5.5115902</c:v>
                </c:pt>
                <c:pt idx="17386">
                  <c:v>5.5136615</c:v>
                </c:pt>
                <c:pt idx="17387">
                  <c:v>5.5157362</c:v>
                </c:pt>
                <c:pt idx="17388">
                  <c:v>5.5178143</c:v>
                </c:pt>
                <c:pt idx="17389">
                  <c:v>5.5198958</c:v>
                </c:pt>
                <c:pt idx="17390">
                  <c:v>5.5219808</c:v>
                </c:pt>
                <c:pt idx="17391">
                  <c:v>5.5240692</c:v>
                </c:pt>
                <c:pt idx="17392">
                  <c:v>5.5261611</c:v>
                </c:pt>
                <c:pt idx="17393">
                  <c:v>5.5282565</c:v>
                </c:pt>
                <c:pt idx="17394">
                  <c:v>5.5303554</c:v>
                </c:pt>
                <c:pt idx="17395">
                  <c:v>5.5324577</c:v>
                </c:pt>
                <c:pt idx="17396">
                  <c:v>5.5345636</c:v>
                </c:pt>
                <c:pt idx="17397">
                  <c:v>5.536673</c:v>
                </c:pt>
                <c:pt idx="17398">
                  <c:v>5.538786</c:v>
                </c:pt>
                <c:pt idx="17399">
                  <c:v>5.5409025</c:v>
                </c:pt>
                <c:pt idx="17400">
                  <c:v>5.5430225</c:v>
                </c:pt>
                <c:pt idx="17401">
                  <c:v>5.5451462</c:v>
                </c:pt>
                <c:pt idx="17402">
                  <c:v>5.5472734</c:v>
                </c:pt>
                <c:pt idx="17403">
                  <c:v>5.5494042</c:v>
                </c:pt>
                <c:pt idx="17404">
                  <c:v>5.5515386</c:v>
                </c:pt>
                <c:pt idx="17405">
                  <c:v>5.5536766</c:v>
                </c:pt>
                <c:pt idx="17406">
                  <c:v>5.5558183</c:v>
                </c:pt>
                <c:pt idx="17407">
                  <c:v>5.5579636</c:v>
                </c:pt>
                <c:pt idx="17408">
                  <c:v>5.5601125</c:v>
                </c:pt>
                <c:pt idx="17409">
                  <c:v>5.5622652</c:v>
                </c:pt>
                <c:pt idx="17410">
                  <c:v>5.5644215</c:v>
                </c:pt>
                <c:pt idx="17411">
                  <c:v>5.5665815</c:v>
                </c:pt>
                <c:pt idx="17412">
                  <c:v>5.5687452</c:v>
                </c:pt>
                <c:pt idx="17413">
                  <c:v>5.5709126</c:v>
                </c:pt>
                <c:pt idx="17414">
                  <c:v>5.5730838</c:v>
                </c:pt>
                <c:pt idx="17415">
                  <c:v>5.5752587</c:v>
                </c:pt>
                <c:pt idx="17416">
                  <c:v>5.5774374</c:v>
                </c:pt>
                <c:pt idx="17417">
                  <c:v>5.5796198</c:v>
                </c:pt>
                <c:pt idx="17418">
                  <c:v>5.581806</c:v>
                </c:pt>
                <c:pt idx="17419">
                  <c:v>5.583996</c:v>
                </c:pt>
                <c:pt idx="17420">
                  <c:v>5.5861898</c:v>
                </c:pt>
                <c:pt idx="17421">
                  <c:v>5.5883875</c:v>
                </c:pt>
                <c:pt idx="17422">
                  <c:v>5.590589</c:v>
                </c:pt>
                <c:pt idx="17423">
                  <c:v>5.5927943</c:v>
                </c:pt>
                <c:pt idx="17424">
                  <c:v>5.5950035</c:v>
                </c:pt>
                <c:pt idx="17425">
                  <c:v>5.5972165</c:v>
                </c:pt>
                <c:pt idx="17426">
                  <c:v>5.5994335</c:v>
                </c:pt>
                <c:pt idx="17427">
                  <c:v>5.6016543</c:v>
                </c:pt>
                <c:pt idx="17428">
                  <c:v>5.6038791</c:v>
                </c:pt>
                <c:pt idx="17429">
                  <c:v>5.6061078</c:v>
                </c:pt>
                <c:pt idx="17430">
                  <c:v>5.6083404</c:v>
                </c:pt>
                <c:pt idx="17431">
                  <c:v>5.610577</c:v>
                </c:pt>
                <c:pt idx="17432">
                  <c:v>5.6128176</c:v>
                </c:pt>
                <c:pt idx="17433">
                  <c:v>5.6150622</c:v>
                </c:pt>
                <c:pt idx="17434">
                  <c:v>5.6173107</c:v>
                </c:pt>
                <c:pt idx="17435">
                  <c:v>5.6195633</c:v>
                </c:pt>
                <c:pt idx="17436">
                  <c:v>5.6218199</c:v>
                </c:pt>
                <c:pt idx="17437">
                  <c:v>5.6240805</c:v>
                </c:pt>
                <c:pt idx="17438">
                  <c:v>5.6263452</c:v>
                </c:pt>
                <c:pt idx="17439">
                  <c:v>5.628614</c:v>
                </c:pt>
                <c:pt idx="17440">
                  <c:v>5.6308868</c:v>
                </c:pt>
                <c:pt idx="17441">
                  <c:v>5.6331638</c:v>
                </c:pt>
                <c:pt idx="17442">
                  <c:v>5.6354448</c:v>
                </c:pt>
                <c:pt idx="17443">
                  <c:v>5.63773</c:v>
                </c:pt>
                <c:pt idx="17444">
                  <c:v>5.6400193</c:v>
                </c:pt>
                <c:pt idx="17445">
                  <c:v>5.6423128</c:v>
                </c:pt>
                <c:pt idx="17446">
                  <c:v>5.6446105</c:v>
                </c:pt>
                <c:pt idx="17447">
                  <c:v>5.6469124</c:v>
                </c:pt>
                <c:pt idx="17448">
                  <c:v>5.6492184</c:v>
                </c:pt>
                <c:pt idx="17449">
                  <c:v>5.6515287</c:v>
                </c:pt>
                <c:pt idx="17450">
                  <c:v>5.6538432</c:v>
                </c:pt>
                <c:pt idx="17451">
                  <c:v>5.656162</c:v>
                </c:pt>
                <c:pt idx="17452">
                  <c:v>5.658485</c:v>
                </c:pt>
                <c:pt idx="17453">
                  <c:v>5.6608123</c:v>
                </c:pt>
                <c:pt idx="17454">
                  <c:v>5.6631439</c:v>
                </c:pt>
                <c:pt idx="17455">
                  <c:v>5.6654798</c:v>
                </c:pt>
                <c:pt idx="17456">
                  <c:v>5.6678201</c:v>
                </c:pt>
                <c:pt idx="17457">
                  <c:v>5.6701647</c:v>
                </c:pt>
                <c:pt idx="17458">
                  <c:v>5.6725136</c:v>
                </c:pt>
                <c:pt idx="17459">
                  <c:v>5.6748669</c:v>
                </c:pt>
                <c:pt idx="17460">
                  <c:v>5.6772247</c:v>
                </c:pt>
                <c:pt idx="17461">
                  <c:v>5.6795868</c:v>
                </c:pt>
                <c:pt idx="17462">
                  <c:v>5.6819533</c:v>
                </c:pt>
                <c:pt idx="17463">
                  <c:v>5.6843243</c:v>
                </c:pt>
                <c:pt idx="17464">
                  <c:v>5.6866998</c:v>
                </c:pt>
                <c:pt idx="17465">
                  <c:v>5.6890797</c:v>
                </c:pt>
                <c:pt idx="17466">
                  <c:v>5.6914641</c:v>
                </c:pt>
                <c:pt idx="17467">
                  <c:v>5.693853</c:v>
                </c:pt>
                <c:pt idx="17468">
                  <c:v>5.6962465</c:v>
                </c:pt>
                <c:pt idx="17469">
                  <c:v>5.6986445</c:v>
                </c:pt>
                <c:pt idx="17470">
                  <c:v>5.701047</c:v>
                </c:pt>
                <c:pt idx="17471">
                  <c:v>5.7034542</c:v>
                </c:pt>
                <c:pt idx="17472">
                  <c:v>5.7058659</c:v>
                </c:pt>
                <c:pt idx="17473">
                  <c:v>5.7082822</c:v>
                </c:pt>
                <c:pt idx="17474">
                  <c:v>5.7107032</c:v>
                </c:pt>
                <c:pt idx="17475">
                  <c:v>5.7131288</c:v>
                </c:pt>
                <c:pt idx="17476">
                  <c:v>5.7155591</c:v>
                </c:pt>
                <c:pt idx="17477">
                  <c:v>5.717994</c:v>
                </c:pt>
                <c:pt idx="17478">
                  <c:v>5.7204337</c:v>
                </c:pt>
                <c:pt idx="17479">
                  <c:v>5.7228781</c:v>
                </c:pt>
                <c:pt idx="17480">
                  <c:v>5.7253272</c:v>
                </c:pt>
                <c:pt idx="17481">
                  <c:v>5.727781</c:v>
                </c:pt>
                <c:pt idx="17482">
                  <c:v>5.7302397</c:v>
                </c:pt>
                <c:pt idx="17483">
                  <c:v>5.7327031</c:v>
                </c:pt>
                <c:pt idx="17484">
                  <c:v>5.7351713</c:v>
                </c:pt>
                <c:pt idx="17485">
                  <c:v>5.7376444</c:v>
                </c:pt>
                <c:pt idx="17486">
                  <c:v>5.7401223</c:v>
                </c:pt>
                <c:pt idx="17487">
                  <c:v>5.742605099999999</c:v>
                </c:pt>
                <c:pt idx="17488">
                  <c:v>5.7450927</c:v>
                </c:pt>
                <c:pt idx="17489">
                  <c:v>5.7475853</c:v>
                </c:pt>
                <c:pt idx="17490">
                  <c:v>5.7500828</c:v>
                </c:pt>
                <c:pt idx="17491">
                  <c:v>5.7525852</c:v>
                </c:pt>
                <c:pt idx="17492">
                  <c:v>5.7550926</c:v>
                </c:pt>
                <c:pt idx="17493">
                  <c:v>5.757605</c:v>
                </c:pt>
                <c:pt idx="17494">
                  <c:v>5.7601224</c:v>
                </c:pt>
                <c:pt idx="17495">
                  <c:v>5.7626448</c:v>
                </c:pt>
                <c:pt idx="17496">
                  <c:v>5.7651722</c:v>
                </c:pt>
                <c:pt idx="17497">
                  <c:v>5.7677047</c:v>
                </c:pt>
                <c:pt idx="17498">
                  <c:v>5.7702423</c:v>
                </c:pt>
                <c:pt idx="17499">
                  <c:v>5.7727849</c:v>
                </c:pt>
                <c:pt idx="17500">
                  <c:v>5.7753327</c:v>
                </c:pt>
                <c:pt idx="17501">
                  <c:v>5.7778857</c:v>
                </c:pt>
                <c:pt idx="17502">
                  <c:v>5.7804438</c:v>
                </c:pt>
                <c:pt idx="17503">
                  <c:v>5.7830071</c:v>
                </c:pt>
                <c:pt idx="17504">
                  <c:v>5.7855756</c:v>
                </c:pt>
                <c:pt idx="17505">
                  <c:v>5.7881493</c:v>
                </c:pt>
                <c:pt idx="17506">
                  <c:v>5.7907283</c:v>
                </c:pt>
                <c:pt idx="17507">
                  <c:v>5.7933125</c:v>
                </c:pt>
                <c:pt idx="17508">
                  <c:v>5.795902</c:v>
                </c:pt>
                <c:pt idx="17509">
                  <c:v>5.7984968</c:v>
                </c:pt>
                <c:pt idx="17510">
                  <c:v>5.801097</c:v>
                </c:pt>
                <c:pt idx="17511">
                  <c:v>5.8037025</c:v>
                </c:pt>
                <c:pt idx="17512">
                  <c:v>5.8063134</c:v>
                </c:pt>
                <c:pt idx="17513">
                  <c:v>5.8089297</c:v>
                </c:pt>
                <c:pt idx="17514">
                  <c:v>5.8115514</c:v>
                </c:pt>
                <c:pt idx="17515">
                  <c:v>5.8141786</c:v>
                </c:pt>
                <c:pt idx="17516">
                  <c:v>5.8168112</c:v>
                </c:pt>
                <c:pt idx="17517">
                  <c:v>5.8194493</c:v>
                </c:pt>
                <c:pt idx="17518">
                  <c:v>5.8220929</c:v>
                </c:pt>
                <c:pt idx="17519">
                  <c:v>5.8247421</c:v>
                </c:pt>
                <c:pt idx="17520">
                  <c:v>5.8273968</c:v>
                </c:pt>
                <c:pt idx="17521">
                  <c:v>5.8300571</c:v>
                </c:pt>
                <c:pt idx="17522">
                  <c:v>5.8327229</c:v>
                </c:pt>
                <c:pt idx="17523">
                  <c:v>5.8353945</c:v>
                </c:pt>
                <c:pt idx="17524">
                  <c:v>5.8380716</c:v>
                </c:pt>
                <c:pt idx="17525">
                  <c:v>5.8407545</c:v>
                </c:pt>
                <c:pt idx="17526">
                  <c:v>5.843443</c:v>
                </c:pt>
                <c:pt idx="17527">
                  <c:v>5.8461373</c:v>
                </c:pt>
                <c:pt idx="17528">
                  <c:v>5.8488373</c:v>
                </c:pt>
                <c:pt idx="17529">
                  <c:v>5.851543</c:v>
                </c:pt>
                <c:pt idx="17530">
                  <c:v>5.8542546</c:v>
                </c:pt>
                <c:pt idx="17531">
                  <c:v>5.856972</c:v>
                </c:pt>
                <c:pt idx="17532">
                  <c:v>5.8596952</c:v>
                </c:pt>
                <c:pt idx="17533">
                  <c:v>5.8624243</c:v>
                </c:pt>
                <c:pt idx="17534">
                  <c:v>5.8651593</c:v>
                </c:pt>
                <c:pt idx="17535">
                  <c:v>5.8679002</c:v>
                </c:pt>
                <c:pt idx="17536">
                  <c:v>5.8706471</c:v>
                </c:pt>
                <c:pt idx="17537">
                  <c:v>5.8733999</c:v>
                </c:pt>
                <c:pt idx="17538">
                  <c:v>5.8761588</c:v>
                </c:pt>
                <c:pt idx="17539">
                  <c:v>5.8789236</c:v>
                </c:pt>
                <c:pt idx="17540">
                  <c:v>5.8816945</c:v>
                </c:pt>
                <c:pt idx="17541">
                  <c:v>5.8844715</c:v>
                </c:pt>
                <c:pt idx="17542">
                  <c:v>5.8872546</c:v>
                </c:pt>
                <c:pt idx="17543">
                  <c:v>5.8900438</c:v>
                </c:pt>
                <c:pt idx="17544">
                  <c:v>5.8928392</c:v>
                </c:pt>
                <c:pt idx="17545">
                  <c:v>5.8956407</c:v>
                </c:pt>
                <c:pt idx="17546">
                  <c:v>5.8984485</c:v>
                </c:pt>
                <c:pt idx="17547">
                  <c:v>5.9012624</c:v>
                </c:pt>
                <c:pt idx="17548">
                  <c:v>5.9040827</c:v>
                </c:pt>
                <c:pt idx="17549">
                  <c:v>5.9069092</c:v>
                </c:pt>
                <c:pt idx="17550">
                  <c:v>5.9097421</c:v>
                </c:pt>
                <c:pt idx="17551">
                  <c:v>5.9125813</c:v>
                </c:pt>
                <c:pt idx="17552">
                  <c:v>5.9154269</c:v>
                </c:pt>
                <c:pt idx="17553">
                  <c:v>5.9182789</c:v>
                </c:pt>
                <c:pt idx="17554">
                  <c:v>5.9211374</c:v>
                </c:pt>
                <c:pt idx="17555">
                  <c:v>5.9240023</c:v>
                </c:pt>
                <c:pt idx="17556">
                  <c:v>5.9268736</c:v>
                </c:pt>
                <c:pt idx="17557">
                  <c:v>5.9297516</c:v>
                </c:pt>
                <c:pt idx="17558">
                  <c:v>5.932636</c:v>
                </c:pt>
                <c:pt idx="17559">
                  <c:v>5.9355271</c:v>
                </c:pt>
                <c:pt idx="17560">
                  <c:v>5.9384247</c:v>
                </c:pt>
                <c:pt idx="17561">
                  <c:v>5.941329</c:v>
                </c:pt>
                <c:pt idx="17562">
                  <c:v>5.94424</c:v>
                </c:pt>
                <c:pt idx="17563">
                  <c:v>5.9471576</c:v>
                </c:pt>
                <c:pt idx="17564">
                  <c:v>5.950082</c:v>
                </c:pt>
                <c:pt idx="17565">
                  <c:v>5.9530132</c:v>
                </c:pt>
                <c:pt idx="17566">
                  <c:v>5.9559511</c:v>
                </c:pt>
                <c:pt idx="17567">
                  <c:v>5.9588959</c:v>
                </c:pt>
                <c:pt idx="17568">
                  <c:v>5.9618475</c:v>
                </c:pt>
                <c:pt idx="17569">
                  <c:v>5.9648061</c:v>
                </c:pt>
                <c:pt idx="17570">
                  <c:v>5.9677715</c:v>
                </c:pt>
                <c:pt idx="17571">
                  <c:v>5.9707439</c:v>
                </c:pt>
                <c:pt idx="17572">
                  <c:v>5.9737233</c:v>
                </c:pt>
                <c:pt idx="17573">
                  <c:v>5.9767097</c:v>
                </c:pt>
                <c:pt idx="17574">
                  <c:v>5.9797031</c:v>
                </c:pt>
                <c:pt idx="17575">
                  <c:v>5.9827037</c:v>
                </c:pt>
                <c:pt idx="17576">
                  <c:v>5.9857113</c:v>
                </c:pt>
                <c:pt idx="17577">
                  <c:v>5.9887261</c:v>
                </c:pt>
                <c:pt idx="17578">
                  <c:v>5.9917481</c:v>
                </c:pt>
                <c:pt idx="17579">
                  <c:v>5.9947773</c:v>
                </c:pt>
                <c:pt idx="17580">
                  <c:v>5.9978138</c:v>
                </c:pt>
                <c:pt idx="17581">
                  <c:v>6.0008575</c:v>
                </c:pt>
                <c:pt idx="17582">
                  <c:v>6.0039086</c:v>
                </c:pt>
                <c:pt idx="17583">
                  <c:v>6.0069671</c:v>
                </c:pt>
                <c:pt idx="17584">
                  <c:v>6.0100329</c:v>
                </c:pt>
                <c:pt idx="17585">
                  <c:v>6.0131061</c:v>
                </c:pt>
                <c:pt idx="17586">
                  <c:v>6.0161869</c:v>
                </c:pt>
                <c:pt idx="17587">
                  <c:v>6.0192751</c:v>
                </c:pt>
                <c:pt idx="17588">
                  <c:v>6.0223708</c:v>
                </c:pt>
                <c:pt idx="17589">
                  <c:v>6.0254742</c:v>
                </c:pt>
                <c:pt idx="17590">
                  <c:v>6.0285851</c:v>
                </c:pt>
                <c:pt idx="17591">
                  <c:v>6.0317037</c:v>
                </c:pt>
                <c:pt idx="17592">
                  <c:v>6.03483</c:v>
                </c:pt>
                <c:pt idx="17593">
                  <c:v>6.037964</c:v>
                </c:pt>
                <c:pt idx="17594">
                  <c:v>6.0411058</c:v>
                </c:pt>
                <c:pt idx="17595">
                  <c:v>6.0442553</c:v>
                </c:pt>
                <c:pt idx="17596">
                  <c:v>6.0474128</c:v>
                </c:pt>
                <c:pt idx="17597">
                  <c:v>6.050578</c:v>
                </c:pt>
                <c:pt idx="17598">
                  <c:v>6.0537512</c:v>
                </c:pt>
                <c:pt idx="17599">
                  <c:v>6.0569324</c:v>
                </c:pt>
                <c:pt idx="17600">
                  <c:v>6.0601215</c:v>
                </c:pt>
                <c:pt idx="17601">
                  <c:v>6.0633187</c:v>
                </c:pt>
                <c:pt idx="17602">
                  <c:v>6.066524</c:v>
                </c:pt>
                <c:pt idx="17603">
                  <c:v>6.0697374</c:v>
                </c:pt>
                <c:pt idx="17604">
                  <c:v>6.0729589</c:v>
                </c:pt>
                <c:pt idx="17605">
                  <c:v>6.0761887</c:v>
                </c:pt>
                <c:pt idx="17606">
                  <c:v>6.0794267</c:v>
                </c:pt>
                <c:pt idx="17607">
                  <c:v>6.0826729</c:v>
                </c:pt>
                <c:pt idx="17608">
                  <c:v>6.0859275</c:v>
                </c:pt>
                <c:pt idx="17609">
                  <c:v>6.0891905</c:v>
                </c:pt>
                <c:pt idx="17610">
                  <c:v>6.0924618</c:v>
                </c:pt>
                <c:pt idx="17611">
                  <c:v>6.0957417</c:v>
                </c:pt>
                <c:pt idx="17612">
                  <c:v>6.09903</c:v>
                </c:pt>
                <c:pt idx="17613">
                  <c:v>6.1023268</c:v>
                </c:pt>
                <c:pt idx="17614">
                  <c:v>6.1056323</c:v>
                </c:pt>
                <c:pt idx="17615">
                  <c:v>6.1089464</c:v>
                </c:pt>
                <c:pt idx="17616">
                  <c:v>6.1122691</c:v>
                </c:pt>
                <c:pt idx="17617">
                  <c:v>6.1156006</c:v>
                </c:pt>
                <c:pt idx="17618">
                  <c:v>6.1189408</c:v>
                </c:pt>
                <c:pt idx="17619">
                  <c:v>6.1222899</c:v>
                </c:pt>
                <c:pt idx="17620">
                  <c:v>6.1256478</c:v>
                </c:pt>
                <c:pt idx="17621">
                  <c:v>6.1290146</c:v>
                </c:pt>
                <c:pt idx="17622">
                  <c:v>6.1323904</c:v>
                </c:pt>
                <c:pt idx="17623">
                  <c:v>6.1357751</c:v>
                </c:pt>
                <c:pt idx="17624">
                  <c:v>6.139169</c:v>
                </c:pt>
                <c:pt idx="17625">
                  <c:v>6.1425719</c:v>
                </c:pt>
                <c:pt idx="17626">
                  <c:v>6.1459839</c:v>
                </c:pt>
                <c:pt idx="17627">
                  <c:v>6.1494052</c:v>
                </c:pt>
                <c:pt idx="17628">
                  <c:v>6.1528357</c:v>
                </c:pt>
                <c:pt idx="17629">
                  <c:v>6.1562755</c:v>
                </c:pt>
                <c:pt idx="17630">
                  <c:v>6.1597246</c:v>
                </c:pt>
                <c:pt idx="17631">
                  <c:v>6.1631831</c:v>
                </c:pt>
                <c:pt idx="17632">
                  <c:v>6.1666511</c:v>
                </c:pt>
                <c:pt idx="17633">
                  <c:v>6.1701286</c:v>
                </c:pt>
                <c:pt idx="17634">
                  <c:v>6.1736156</c:v>
                </c:pt>
                <c:pt idx="17635">
                  <c:v>6.1771122</c:v>
                </c:pt>
                <c:pt idx="17636">
                  <c:v>6.1806185</c:v>
                </c:pt>
                <c:pt idx="17637">
                  <c:v>6.1841344</c:v>
                </c:pt>
                <c:pt idx="17638">
                  <c:v>6.1876602</c:v>
                </c:pt>
                <c:pt idx="17639">
                  <c:v>6.1911957</c:v>
                </c:pt>
                <c:pt idx="17640">
                  <c:v>6.1947411</c:v>
                </c:pt>
                <c:pt idx="17641">
                  <c:v>6.1982965</c:v>
                </c:pt>
                <c:pt idx="17642">
                  <c:v>6.2018618</c:v>
                </c:pt>
                <c:pt idx="17643">
                  <c:v>6.2054372</c:v>
                </c:pt>
                <c:pt idx="17644">
                  <c:v>6.2090226</c:v>
                </c:pt>
                <c:pt idx="17645">
                  <c:v>6.2126182</c:v>
                </c:pt>
                <c:pt idx="17646">
                  <c:v>6.216224</c:v>
                </c:pt>
                <c:pt idx="17647">
                  <c:v>6.2198401</c:v>
                </c:pt>
                <c:pt idx="17648">
                  <c:v>6.2234665</c:v>
                </c:pt>
                <c:pt idx="17649">
                  <c:v>6.2271032</c:v>
                </c:pt>
                <c:pt idx="17650">
                  <c:v>6.2307505</c:v>
                </c:pt>
                <c:pt idx="17651">
                  <c:v>6.2344082</c:v>
                </c:pt>
                <c:pt idx="17652">
                  <c:v>6.2380764</c:v>
                </c:pt>
                <c:pt idx="17653">
                  <c:v>6.2417553</c:v>
                </c:pt>
                <c:pt idx="17654">
                  <c:v>6.2454449</c:v>
                </c:pt>
                <c:pt idx="17655">
                  <c:v>6.2491452</c:v>
                </c:pt>
                <c:pt idx="17656">
                  <c:v>6.2528563</c:v>
                </c:pt>
                <c:pt idx="17657">
                  <c:v>6.2565783</c:v>
                </c:pt>
                <c:pt idx="17658">
                  <c:v>6.2603113</c:v>
                </c:pt>
                <c:pt idx="17659">
                  <c:v>6.2640552</c:v>
                </c:pt>
                <c:pt idx="17660">
                  <c:v>6.2678102</c:v>
                </c:pt>
                <c:pt idx="17661">
                  <c:v>6.2715763</c:v>
                </c:pt>
                <c:pt idx="17662">
                  <c:v>6.2753536</c:v>
                </c:pt>
                <c:pt idx="17663">
                  <c:v>6.2791422</c:v>
                </c:pt>
                <c:pt idx="17664">
                  <c:v>6.2829421</c:v>
                </c:pt>
                <c:pt idx="17665">
                  <c:v>6.2867534</c:v>
                </c:pt>
                <c:pt idx="17666">
                  <c:v>6.2905761</c:v>
                </c:pt>
                <c:pt idx="17667">
                  <c:v>6.2944104</c:v>
                </c:pt>
                <c:pt idx="17668">
                  <c:v>6.2982563</c:v>
                </c:pt>
                <c:pt idx="17669">
                  <c:v>6.3021139</c:v>
                </c:pt>
                <c:pt idx="17670">
                  <c:v>6.3059832</c:v>
                </c:pt>
                <c:pt idx="17671">
                  <c:v>6.3098643</c:v>
                </c:pt>
                <c:pt idx="17672">
                  <c:v>6.3137573</c:v>
                </c:pt>
                <c:pt idx="17673">
                  <c:v>6.3176623</c:v>
                </c:pt>
                <c:pt idx="17674">
                  <c:v>6.3215793</c:v>
                </c:pt>
                <c:pt idx="17675">
                  <c:v>6.3255084</c:v>
                </c:pt>
                <c:pt idx="17676">
                  <c:v>6.3294497</c:v>
                </c:pt>
                <c:pt idx="17677">
                  <c:v>6.3334032</c:v>
                </c:pt>
                <c:pt idx="17678">
                  <c:v>6.3373691</c:v>
                </c:pt>
                <c:pt idx="17679">
                  <c:v>6.3413474</c:v>
                </c:pt>
                <c:pt idx="17680">
                  <c:v>6.3453381</c:v>
                </c:pt>
                <c:pt idx="17681">
                  <c:v>6.3493415</c:v>
                </c:pt>
                <c:pt idx="17682">
                  <c:v>6.3533574</c:v>
                </c:pt>
                <c:pt idx="17683">
                  <c:v>6.3573861</c:v>
                </c:pt>
                <c:pt idx="17684">
                  <c:v>6.3614277</c:v>
                </c:pt>
                <c:pt idx="17685">
                  <c:v>6.365482</c:v>
                </c:pt>
                <c:pt idx="17686">
                  <c:v>6.3695494</c:v>
                </c:pt>
                <c:pt idx="17687">
                  <c:v>6.3736298</c:v>
                </c:pt>
                <c:pt idx="17688">
                  <c:v>6.3777234</c:v>
                </c:pt>
                <c:pt idx="17689">
                  <c:v>6.3818301</c:v>
                </c:pt>
                <c:pt idx="17690">
                  <c:v>6.3859502</c:v>
                </c:pt>
                <c:pt idx="17691">
                  <c:v>6.3900837</c:v>
                </c:pt>
                <c:pt idx="17692">
                  <c:v>6.3942306</c:v>
                </c:pt>
                <c:pt idx="17693">
                  <c:v>6.3983911</c:v>
                </c:pt>
                <c:pt idx="17694">
                  <c:v>6.4025653</c:v>
                </c:pt>
                <c:pt idx="17695">
                  <c:v>6.4067532</c:v>
                </c:pt>
                <c:pt idx="17696">
                  <c:v>6.4109549</c:v>
                </c:pt>
                <c:pt idx="17697">
                  <c:v>6.4151706</c:v>
                </c:pt>
                <c:pt idx="17698">
                  <c:v>6.4194003</c:v>
                </c:pt>
                <c:pt idx="17699">
                  <c:v>6.4236441</c:v>
                </c:pt>
                <c:pt idx="17700">
                  <c:v>6.4279021</c:v>
                </c:pt>
                <c:pt idx="17701">
                  <c:v>6.4321744</c:v>
                </c:pt>
                <c:pt idx="17702">
                  <c:v>6.4364611</c:v>
                </c:pt>
                <c:pt idx="17703">
                  <c:v>6.4407623</c:v>
                </c:pt>
                <c:pt idx="17704">
                  <c:v>6.4450781</c:v>
                </c:pt>
                <c:pt idx="17705">
                  <c:v>6.4494085</c:v>
                </c:pt>
                <c:pt idx="17706">
                  <c:v>6.4537538</c:v>
                </c:pt>
                <c:pt idx="17707">
                  <c:v>6.458114</c:v>
                </c:pt>
                <c:pt idx="17708">
                  <c:v>6.4624891</c:v>
                </c:pt>
                <c:pt idx="17709">
                  <c:v>6.4668794</c:v>
                </c:pt>
                <c:pt idx="17710">
                  <c:v>6.4712848</c:v>
                </c:pt>
                <c:pt idx="17711">
                  <c:v>6.4757056</c:v>
                </c:pt>
                <c:pt idx="17712">
                  <c:v>6.4801417</c:v>
                </c:pt>
                <c:pt idx="17713">
                  <c:v>6.4845934</c:v>
                </c:pt>
                <c:pt idx="17714">
                  <c:v>6.4890607</c:v>
                </c:pt>
                <c:pt idx="17715">
                  <c:v>6.4935438</c:v>
                </c:pt>
                <c:pt idx="17716">
                  <c:v>6.4980427</c:v>
                </c:pt>
                <c:pt idx="17717">
                  <c:v>6.5025576</c:v>
                </c:pt>
                <c:pt idx="17718">
                  <c:v>6.5070885</c:v>
                </c:pt>
                <c:pt idx="17719">
                  <c:v>6.5116357</c:v>
                </c:pt>
                <c:pt idx="17720">
                  <c:v>6.5161991</c:v>
                </c:pt>
                <c:pt idx="17721">
                  <c:v>6.520779</c:v>
                </c:pt>
                <c:pt idx="17722">
                  <c:v>6.5253754</c:v>
                </c:pt>
                <c:pt idx="17723">
                  <c:v>6.5299884</c:v>
                </c:pt>
                <c:pt idx="17724">
                  <c:v>6.5346183</c:v>
                </c:pt>
                <c:pt idx="17725">
                  <c:v>6.539265</c:v>
                </c:pt>
                <c:pt idx="17726">
                  <c:v>6.5439288</c:v>
                </c:pt>
                <c:pt idx="17727">
                  <c:v>6.5486097</c:v>
                </c:pt>
                <c:pt idx="17728">
                  <c:v>6.5533079</c:v>
                </c:pt>
                <c:pt idx="17729">
                  <c:v>6.5580236</c:v>
                </c:pt>
                <c:pt idx="17730">
                  <c:v>6.5627567</c:v>
                </c:pt>
                <c:pt idx="17731">
                  <c:v>6.5675075</c:v>
                </c:pt>
                <c:pt idx="17732">
                  <c:v>6.5722761</c:v>
                </c:pt>
                <c:pt idx="17733">
                  <c:v>6.5770627</c:v>
                </c:pt>
                <c:pt idx="17734">
                  <c:v>6.5818673</c:v>
                </c:pt>
                <c:pt idx="17735">
                  <c:v>6.5866901</c:v>
                </c:pt>
                <c:pt idx="17736">
                  <c:v>6.5915312</c:v>
                </c:pt>
                <c:pt idx="17737">
                  <c:v>6.5963909</c:v>
                </c:pt>
                <c:pt idx="17738">
                  <c:v>6.6012691</c:v>
                </c:pt>
                <c:pt idx="17739">
                  <c:v>6.6061661</c:v>
                </c:pt>
                <c:pt idx="17740">
                  <c:v>6.611082</c:v>
                </c:pt>
                <c:pt idx="17741">
                  <c:v>6.616017</c:v>
                </c:pt>
                <c:pt idx="17742">
                  <c:v>6.6209712</c:v>
                </c:pt>
                <c:pt idx="17743">
                  <c:v>6.6259447</c:v>
                </c:pt>
                <c:pt idx="17744">
                  <c:v>6.6309378</c:v>
                </c:pt>
                <c:pt idx="17745">
                  <c:v>6.635950399999999</c:v>
                </c:pt>
                <c:pt idx="17746">
                  <c:v>6.6409829</c:v>
                </c:pt>
                <c:pt idx="17747">
                  <c:v>6.6460354</c:v>
                </c:pt>
                <c:pt idx="17748">
                  <c:v>6.651108</c:v>
                </c:pt>
                <c:pt idx="17749">
                  <c:v>6.6562009</c:v>
                </c:pt>
                <c:pt idx="17750">
                  <c:v>6.6613142</c:v>
                </c:pt>
                <c:pt idx="17751">
                  <c:v>6.666448199999999</c:v>
                </c:pt>
                <c:pt idx="17752">
                  <c:v>6.6716029</c:v>
                </c:pt>
                <c:pt idx="17753">
                  <c:v>6.676778599999999</c:v>
                </c:pt>
                <c:pt idx="17754">
                  <c:v>6.6819754</c:v>
                </c:pt>
                <c:pt idx="17755">
                  <c:v>6.6871935</c:v>
                </c:pt>
                <c:pt idx="17756">
                  <c:v>6.6924331</c:v>
                </c:pt>
                <c:pt idx="17757">
                  <c:v>6.6976943</c:v>
                </c:pt>
                <c:pt idx="17758">
                  <c:v>6.7029773</c:v>
                </c:pt>
                <c:pt idx="17759">
                  <c:v>6.7082823</c:v>
                </c:pt>
                <c:pt idx="17760">
                  <c:v>6.7136096</c:v>
                </c:pt>
                <c:pt idx="17761">
                  <c:v>6.7189592</c:v>
                </c:pt>
                <c:pt idx="17762">
                  <c:v>6.7243313</c:v>
                </c:pt>
                <c:pt idx="17763">
                  <c:v>6.7297262</c:v>
                </c:pt>
                <c:pt idx="17764">
                  <c:v>6.7351441</c:v>
                </c:pt>
                <c:pt idx="17765">
                  <c:v>6.7405851</c:v>
                </c:pt>
                <c:pt idx="17766">
                  <c:v>6.7460494</c:v>
                </c:pt>
                <c:pt idx="17767">
                  <c:v>6.7515373</c:v>
                </c:pt>
                <c:pt idx="17768">
                  <c:v>6.757049</c:v>
                </c:pt>
                <c:pt idx="17769">
                  <c:v>6.7625845</c:v>
                </c:pt>
                <c:pt idx="17770">
                  <c:v>6.7681443</c:v>
                </c:pt>
                <c:pt idx="17771">
                  <c:v>6.7737284</c:v>
                </c:pt>
                <c:pt idx="17772">
                  <c:v>6.7793371</c:v>
                </c:pt>
                <c:pt idx="17773">
                  <c:v>6.7849706</c:v>
                </c:pt>
                <c:pt idx="17774">
                  <c:v>6.7906291</c:v>
                </c:pt>
                <c:pt idx="17775">
                  <c:v>6.7963129</c:v>
                </c:pt>
                <c:pt idx="17776">
                  <c:v>6.8020221</c:v>
                </c:pt>
                <c:pt idx="17777">
                  <c:v>6.807757</c:v>
                </c:pt>
                <c:pt idx="17778">
                  <c:v>6.8135179</c:v>
                </c:pt>
                <c:pt idx="17779">
                  <c:v>6.8193049</c:v>
                </c:pt>
                <c:pt idx="17780">
                  <c:v>6.8251183</c:v>
                </c:pt>
                <c:pt idx="17781">
                  <c:v>6.8309584</c:v>
                </c:pt>
                <c:pt idx="17782">
                  <c:v>6.8368254</c:v>
                </c:pt>
                <c:pt idx="17783">
                  <c:v>6.8427195</c:v>
                </c:pt>
                <c:pt idx="17784">
                  <c:v>6.848641</c:v>
                </c:pt>
                <c:pt idx="17785">
                  <c:v>6.8545901</c:v>
                </c:pt>
                <c:pt idx="17786">
                  <c:v>6.8605671</c:v>
                </c:pt>
                <c:pt idx="17787">
                  <c:v>6.8665723</c:v>
                </c:pt>
                <c:pt idx="17788">
                  <c:v>6.872606</c:v>
                </c:pt>
                <c:pt idx="17789">
                  <c:v>6.8786683</c:v>
                </c:pt>
                <c:pt idx="17790">
                  <c:v>6.8847597</c:v>
                </c:pt>
                <c:pt idx="17791">
                  <c:v>6.8908802</c:v>
                </c:pt>
                <c:pt idx="17792">
                  <c:v>6.8970303</c:v>
                </c:pt>
                <c:pt idx="17793">
                  <c:v>6.9032103</c:v>
                </c:pt>
                <c:pt idx="17794">
                  <c:v>6.9094203</c:v>
                </c:pt>
                <c:pt idx="17795">
                  <c:v>6.9156608</c:v>
                </c:pt>
                <c:pt idx="17796">
                  <c:v>6.9219319</c:v>
                </c:pt>
                <c:pt idx="17797">
                  <c:v>6.9282341</c:v>
                </c:pt>
                <c:pt idx="17798">
                  <c:v>6.9345676</c:v>
                </c:pt>
                <c:pt idx="17799">
                  <c:v>6.9409327</c:v>
                </c:pt>
                <c:pt idx="17800">
                  <c:v>6.9473298</c:v>
                </c:pt>
                <c:pt idx="17801">
                  <c:v>6.9537591</c:v>
                </c:pt>
                <c:pt idx="17802">
                  <c:v>6.960221</c:v>
                </c:pt>
                <c:pt idx="17803">
                  <c:v>6.9667159</c:v>
                </c:pt>
                <c:pt idx="17804">
                  <c:v>6.973244</c:v>
                </c:pt>
                <c:pt idx="17805">
                  <c:v>6.9798057</c:v>
                </c:pt>
                <c:pt idx="17806">
                  <c:v>6.9864013</c:v>
                </c:pt>
                <c:pt idx="17807">
                  <c:v>6.9930313</c:v>
                </c:pt>
                <c:pt idx="17808">
                  <c:v>6.9996959</c:v>
                </c:pt>
                <c:pt idx="17809">
                  <c:v>7.0063956</c:v>
                </c:pt>
                <c:pt idx="17810">
                  <c:v>7.0131306</c:v>
                </c:pt>
                <c:pt idx="17811">
                  <c:v>7.0199015</c:v>
                </c:pt>
                <c:pt idx="17812">
                  <c:v>7.0267084</c:v>
                </c:pt>
                <c:pt idx="17813">
                  <c:v>7.0335519</c:v>
                </c:pt>
                <c:pt idx="17814">
                  <c:v>7.0404324</c:v>
                </c:pt>
                <c:pt idx="17815">
                  <c:v>7.0473502</c:v>
                </c:pt>
                <c:pt idx="17816">
                  <c:v>7.0543057</c:v>
                </c:pt>
                <c:pt idx="17817">
                  <c:v>7.0612993</c:v>
                </c:pt>
                <c:pt idx="17818">
                  <c:v>7.0683316</c:v>
                </c:pt>
                <c:pt idx="17819">
                  <c:v>7.0754028</c:v>
                </c:pt>
                <c:pt idx="17820">
                  <c:v>7.0825135</c:v>
                </c:pt>
                <c:pt idx="17821">
                  <c:v>7.0896641</c:v>
                </c:pt>
                <c:pt idx="17822">
                  <c:v>7.0968549</c:v>
                </c:pt>
                <c:pt idx="17823">
                  <c:v>7.1040866</c:v>
                </c:pt>
                <c:pt idx="17824">
                  <c:v>7.1113595</c:v>
                </c:pt>
                <c:pt idx="17825">
                  <c:v>7.1186742</c:v>
                </c:pt>
                <c:pt idx="17826">
                  <c:v>7.126031</c:v>
                </c:pt>
                <c:pt idx="17827">
                  <c:v>7.1334305</c:v>
                </c:pt>
                <c:pt idx="17828">
                  <c:v>7.1408732</c:v>
                </c:pt>
                <c:pt idx="17829">
                  <c:v>7.1483596</c:v>
                </c:pt>
                <c:pt idx="17830">
                  <c:v>7.1558903</c:v>
                </c:pt>
                <c:pt idx="17831">
                  <c:v>7.1634656</c:v>
                </c:pt>
                <c:pt idx="17832">
                  <c:v>7.1710862</c:v>
                </c:pt>
                <c:pt idx="17833">
                  <c:v>7.1787527</c:v>
                </c:pt>
                <c:pt idx="17834">
                  <c:v>7.1864654</c:v>
                </c:pt>
                <c:pt idx="17835">
                  <c:v>7.1942252</c:v>
                </c:pt>
                <c:pt idx="17836">
                  <c:v>7.2020324</c:v>
                </c:pt>
                <c:pt idx="17837">
                  <c:v>7.2098877</c:v>
                </c:pt>
                <c:pt idx="17838">
                  <c:v>7.2177917</c:v>
                </c:pt>
                <c:pt idx="17839">
                  <c:v>7.225745</c:v>
                </c:pt>
                <c:pt idx="17840">
                  <c:v>7.2337482</c:v>
                </c:pt>
                <c:pt idx="17841">
                  <c:v>7.2418019</c:v>
                </c:pt>
                <c:pt idx="17842">
                  <c:v>7.2499068</c:v>
                </c:pt>
                <c:pt idx="17843">
                  <c:v>7.2580635</c:v>
                </c:pt>
                <c:pt idx="17844">
                  <c:v>7.2662728</c:v>
                </c:pt>
                <c:pt idx="17845">
                  <c:v>7.2745352</c:v>
                </c:pt>
                <c:pt idx="17846">
                  <c:v>7.2828515</c:v>
                </c:pt>
                <c:pt idx="17847">
                  <c:v>7.2912223</c:v>
                </c:pt>
                <c:pt idx="17848">
                  <c:v>7.2996485</c:v>
                </c:pt>
                <c:pt idx="17849">
                  <c:v>7.3081306</c:v>
                </c:pt>
                <c:pt idx="17850">
                  <c:v>7.3166696</c:v>
                </c:pt>
                <c:pt idx="17851">
                  <c:v>7.3252661</c:v>
                </c:pt>
                <c:pt idx="17852">
                  <c:v>7.3339209</c:v>
                </c:pt>
                <c:pt idx="17853">
                  <c:v>7.3426349</c:v>
                </c:pt>
                <c:pt idx="17854">
                  <c:v>7.3514088</c:v>
                </c:pt>
                <c:pt idx="17855">
                  <c:v>7.3602434</c:v>
                </c:pt>
                <c:pt idx="17856">
                  <c:v>7.3691397</c:v>
                </c:pt>
                <c:pt idx="17857">
                  <c:v>7.3780984</c:v>
                </c:pt>
                <c:pt idx="17858">
                  <c:v>7.3871205</c:v>
                </c:pt>
                <c:pt idx="17859">
                  <c:v>7.3962068</c:v>
                </c:pt>
                <c:pt idx="17860">
                  <c:v>7.4053584</c:v>
                </c:pt>
                <c:pt idx="17861">
                  <c:v>7.414576</c:v>
                </c:pt>
                <c:pt idx="17862">
                  <c:v>7.4238607</c:v>
                </c:pt>
                <c:pt idx="17863">
                  <c:v>7.4332135</c:v>
                </c:pt>
                <c:pt idx="17864">
                  <c:v>7.4426354</c:v>
                </c:pt>
                <c:pt idx="17865">
                  <c:v>7.4521273</c:v>
                </c:pt>
                <c:pt idx="17866">
                  <c:v>7.4616904</c:v>
                </c:pt>
                <c:pt idx="17867">
                  <c:v>7.4713258</c:v>
                </c:pt>
                <c:pt idx="17868">
                  <c:v>7.4810344</c:v>
                </c:pt>
                <c:pt idx="17869">
                  <c:v>7.4908175</c:v>
                </c:pt>
                <c:pt idx="17870">
                  <c:v>7.5006761</c:v>
                </c:pt>
                <c:pt idx="17871">
                  <c:v>7.5106116</c:v>
                </c:pt>
                <c:pt idx="17872">
                  <c:v>7.520625</c:v>
                </c:pt>
                <c:pt idx="17873">
                  <c:v>7.5307176</c:v>
                </c:pt>
                <c:pt idx="17874">
                  <c:v>7.5408906</c:v>
                </c:pt>
                <c:pt idx="17875">
                  <c:v>7.5511455</c:v>
                </c:pt>
                <c:pt idx="17876">
                  <c:v>7.5614834</c:v>
                </c:pt>
                <c:pt idx="17877">
                  <c:v>7.5719057</c:v>
                </c:pt>
                <c:pt idx="17878">
                  <c:v>7.5824139</c:v>
                </c:pt>
                <c:pt idx="17879">
                  <c:v>7.5930093</c:v>
                </c:pt>
                <c:pt idx="17880">
                  <c:v>7.6036935</c:v>
                </c:pt>
                <c:pt idx="17881">
                  <c:v>7.6144678</c:v>
                </c:pt>
                <c:pt idx="17882">
                  <c:v>7.6253339</c:v>
                </c:pt>
                <c:pt idx="17883">
                  <c:v>7.6362933</c:v>
                </c:pt>
                <c:pt idx="17884">
                  <c:v>7.6473476</c:v>
                </c:pt>
                <c:pt idx="17885">
                  <c:v>7.6584985</c:v>
                </c:pt>
                <c:pt idx="17886">
                  <c:v>7.6697478</c:v>
                </c:pt>
                <c:pt idx="17887">
                  <c:v>7.681097</c:v>
                </c:pt>
                <c:pt idx="17888">
                  <c:v>7.6925481</c:v>
                </c:pt>
                <c:pt idx="17889">
                  <c:v>7.7041029</c:v>
                </c:pt>
                <c:pt idx="17890">
                  <c:v>7.7157632</c:v>
                </c:pt>
                <c:pt idx="17891">
                  <c:v>7.7275311</c:v>
                </c:pt>
                <c:pt idx="17892">
                  <c:v>7.7394084</c:v>
                </c:pt>
                <c:pt idx="17893">
                  <c:v>7.7513974</c:v>
                </c:pt>
                <c:pt idx="17894">
                  <c:v>7.7635</c:v>
                </c:pt>
                <c:pt idx="17895">
                  <c:v>7.7757185</c:v>
                </c:pt>
                <c:pt idx="17896">
                  <c:v>7.7880551</c:v>
                </c:pt>
                <c:pt idx="17897">
                  <c:v>7.8005121</c:v>
                </c:pt>
                <c:pt idx="17898">
                  <c:v>7.8130919</c:v>
                </c:pt>
                <c:pt idx="17899">
                  <c:v>7.8257969</c:v>
                </c:pt>
                <c:pt idx="17900">
                  <c:v>7.8386296</c:v>
                </c:pt>
                <c:pt idx="17901">
                  <c:v>7.8515927</c:v>
                </c:pt>
                <c:pt idx="17902">
                  <c:v>7.8646888</c:v>
                </c:pt>
                <c:pt idx="17903">
                  <c:v>7.8779206</c:v>
                </c:pt>
                <c:pt idx="17904">
                  <c:v>7.891291</c:v>
                </c:pt>
                <c:pt idx="17905">
                  <c:v>7.904803</c:v>
                </c:pt>
                <c:pt idx="17906">
                  <c:v>7.9184595</c:v>
                </c:pt>
                <c:pt idx="17907">
                  <c:v>7.9322638</c:v>
                </c:pt>
                <c:pt idx="17908">
                  <c:v>7.9462189</c:v>
                </c:pt>
                <c:pt idx="17909">
                  <c:v>7.9603283</c:v>
                </c:pt>
                <c:pt idx="17910">
                  <c:v>7.9745954</c:v>
                </c:pt>
                <c:pt idx="17911">
                  <c:v>7.9890237</c:v>
                </c:pt>
                <c:pt idx="17912">
                  <c:v>8.003617</c:v>
                </c:pt>
                <c:pt idx="17913">
                  <c:v>8.018379100000001</c:v>
                </c:pt>
                <c:pt idx="17914">
                  <c:v>8.0333138</c:v>
                </c:pt>
                <c:pt idx="17915">
                  <c:v>8.0484254</c:v>
                </c:pt>
                <c:pt idx="17916">
                  <c:v>8.063718</c:v>
                </c:pt>
                <c:pt idx="17917">
                  <c:v>8.079196</c:v>
                </c:pt>
                <c:pt idx="17918">
                  <c:v>8.094864</c:v>
                </c:pt>
                <c:pt idx="17919">
                  <c:v>8.1107266</c:v>
                </c:pt>
                <c:pt idx="17920">
                  <c:v>8.1267889</c:v>
                </c:pt>
                <c:pt idx="17921">
                  <c:v>8.143055800000001</c:v>
                </c:pt>
                <c:pt idx="17922">
                  <c:v>8.1595327</c:v>
                </c:pt>
                <c:pt idx="17923">
                  <c:v>8.176225000000001</c:v>
                </c:pt>
                <c:pt idx="17924">
                  <c:v>8.1931384</c:v>
                </c:pt>
                <c:pt idx="17925">
                  <c:v>8.210279</c:v>
                </c:pt>
                <c:pt idx="17926">
                  <c:v>8.2276528</c:v>
                </c:pt>
                <c:pt idx="17927">
                  <c:v>8.245266300000001</c:v>
                </c:pt>
                <c:pt idx="17928">
                  <c:v>8.2631262</c:v>
                </c:pt>
                <c:pt idx="17929">
                  <c:v>8.2812395</c:v>
                </c:pt>
                <c:pt idx="17930">
                  <c:v>8.2996134</c:v>
                </c:pt>
                <c:pt idx="17931">
                  <c:v>8.3182557</c:v>
                </c:pt>
                <c:pt idx="17932">
                  <c:v>8.3371742</c:v>
                </c:pt>
                <c:pt idx="17933">
                  <c:v>8.3563773</c:v>
                </c:pt>
                <c:pt idx="17934">
                  <c:v>8.3758736</c:v>
                </c:pt>
                <c:pt idx="17935">
                  <c:v>8.3956722</c:v>
                </c:pt>
                <c:pt idx="17936">
                  <c:v>8.4157827</c:v>
                </c:pt>
                <c:pt idx="17937">
                  <c:v>8.436215000000001</c:v>
                </c:pt>
                <c:pt idx="17938">
                  <c:v>8.4569796</c:v>
                </c:pt>
                <c:pt idx="17939">
                  <c:v>8.4780875</c:v>
                </c:pt>
                <c:pt idx="17940">
                  <c:v>8.4995502</c:v>
                </c:pt>
                <c:pt idx="17941">
                  <c:v>8.5213799</c:v>
                </c:pt>
                <c:pt idx="17942">
                  <c:v>8.5435892</c:v>
                </c:pt>
                <c:pt idx="17943">
                  <c:v>8.5661918</c:v>
                </c:pt>
                <c:pt idx="17944">
                  <c:v>8.5892017</c:v>
                </c:pt>
                <c:pt idx="17945">
                  <c:v>8.6126338</c:v>
                </c:pt>
                <c:pt idx="17946">
                  <c:v>8.636504</c:v>
                </c:pt>
                <c:pt idx="17947">
                  <c:v>8.660829</c:v>
                </c:pt>
                <c:pt idx="17948">
                  <c:v>8.6856264</c:v>
                </c:pt>
                <c:pt idx="17949">
                  <c:v>8.710914900000001</c:v>
                </c:pt>
                <c:pt idx="17950">
                  <c:v>8.7367144</c:v>
                </c:pt>
                <c:pt idx="17951">
                  <c:v>8.7630459</c:v>
                </c:pt>
                <c:pt idx="17952">
                  <c:v>8.7899318</c:v>
                </c:pt>
                <c:pt idx="17953">
                  <c:v>8.8173961</c:v>
                </c:pt>
                <c:pt idx="17954">
                  <c:v>8.845464</c:v>
                </c:pt>
                <c:pt idx="17955">
                  <c:v>8.8741628</c:v>
                </c:pt>
                <c:pt idx="17956">
                  <c:v>8.9035215</c:v>
                </c:pt>
                <c:pt idx="17957">
                  <c:v>8.933571000000001</c:v>
                </c:pt>
                <c:pt idx="17958">
                  <c:v>8.9643448</c:v>
                </c:pt>
                <c:pt idx="17959">
                  <c:v>8.9958786</c:v>
                </c:pt>
                <c:pt idx="17960">
                  <c:v>9.0282108</c:v>
                </c:pt>
                <c:pt idx="17961">
                  <c:v>9.061383</c:v>
                </c:pt>
                <c:pt idx="17962">
                  <c:v>9.0954399</c:v>
                </c:pt>
                <c:pt idx="17963">
                  <c:v>9.13043</c:v>
                </c:pt>
                <c:pt idx="17964">
                  <c:v>9.166406</c:v>
                </c:pt>
                <c:pt idx="17965">
                  <c:v>9.203425</c:v>
                </c:pt>
                <c:pt idx="17966">
                  <c:v>9.2415492</c:v>
                </c:pt>
                <c:pt idx="17967">
                  <c:v>9.2808467</c:v>
                </c:pt>
                <c:pt idx="17968">
                  <c:v>9.321392100000001</c:v>
                </c:pt>
                <c:pt idx="17969">
                  <c:v>9.3632671</c:v>
                </c:pt>
                <c:pt idx="17970">
                  <c:v>9.4065618</c:v>
                </c:pt>
                <c:pt idx="17971">
                  <c:v>9.4513761</c:v>
                </c:pt>
                <c:pt idx="17972">
                  <c:v>9.4978204</c:v>
                </c:pt>
                <c:pt idx="17973">
                  <c:v>9.5460178</c:v>
                </c:pt>
                <c:pt idx="17974">
                  <c:v>9.5961058</c:v>
                </c:pt>
                <c:pt idx="17975">
                  <c:v>9.648238900000001</c:v>
                </c:pt>
                <c:pt idx="17976">
                  <c:v>9.702591</c:v>
                </c:pt>
                <c:pt idx="17977">
                  <c:v>9.7593597</c:v>
                </c:pt>
                <c:pt idx="17978">
                  <c:v>9.8187698</c:v>
                </c:pt>
                <c:pt idx="17979">
                  <c:v>9.8810791</c:v>
                </c:pt>
                <c:pt idx="17980">
                  <c:v>9.9465853</c:v>
                </c:pt>
                <c:pt idx="17981">
                  <c:v>10.0156339</c:v>
                </c:pt>
                <c:pt idx="17982">
                  <c:v>10.0886304</c:v>
                </c:pt>
                <c:pt idx="17983">
                  <c:v>10.1660536</c:v>
                </c:pt>
                <c:pt idx="17984">
                  <c:v>10.2484753</c:v>
                </c:pt>
                <c:pt idx="17985">
                  <c:v>10.3365858</c:v>
                </c:pt>
                <c:pt idx="17986">
                  <c:v>10.4312289</c:v>
                </c:pt>
                <c:pt idx="17987">
                  <c:v>10.533451</c:v>
                </c:pt>
                <c:pt idx="17988">
                  <c:v>10.6445731</c:v>
                </c:pt>
                <c:pt idx="17989">
                  <c:v>10.7662932</c:v>
                </c:pt>
                <c:pt idx="17990">
                  <c:v>10.9008493</c:v>
                </c:pt>
                <c:pt idx="17991">
                  <c:v>11.0512697</c:v>
                </c:pt>
                <c:pt idx="17992">
                  <c:v>11.2218033</c:v>
                </c:pt>
                <c:pt idx="17993">
                  <c:v>11.4186686</c:v>
                </c:pt>
                <c:pt idx="17994">
                  <c:v>11.6515121</c:v>
                </c:pt>
                <c:pt idx="17995">
                  <c:v>11.9364889</c:v>
                </c:pt>
                <c:pt idx="17996">
                  <c:v>12.3038861</c:v>
                </c:pt>
                <c:pt idx="17997">
                  <c:v>12.8217082</c:v>
                </c:pt>
                <c:pt idx="17998">
                  <c:v>13.7069405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91088"/>
        <c:axId val="493102592"/>
      </c:scatterChart>
      <c:valAx>
        <c:axId val="3442910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493102592"/>
        <c:crosses val="autoZero"/>
        <c:crossBetween val="midCat"/>
      </c:valAx>
      <c:valAx>
        <c:axId val="49310259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34429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523668</xdr:colOff>
      <xdr:row>6</xdr:row>
      <xdr:rowOff>129493</xdr:rowOff>
    </xdr:from>
    <xdr:to>
      <xdr:col>13</xdr:col>
      <xdr:colOff>764968</xdr:colOff>
      <xdr:row>35</xdr:row>
      <xdr:rowOff>15192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18000"/>
  <sheetViews>
    <sheetView tabSelected="1" zoomScale="107" workbookViewId="0">
      <selection activeCell="H2" sqref="H2"/>
    </sheetView>
  </sheetViews>
  <sheetFormatPr baseColWidth="10" defaultRowHeight="16" x14ac:dyDescent="0.2"/>
  <cols>
    <col min="7" max="7" width="20" customWidth="1"/>
  </cols>
  <sheetData>
    <row r="1" spans="1:10" x14ac:dyDescent="0.2">
      <c r="A1" t="s">
        <v>1</v>
      </c>
      <c r="B1" t="s">
        <v>0</v>
      </c>
      <c r="D1">
        <f>2*PI()*SQRT(1/9.81)</f>
        <v>2.0060666807106475</v>
      </c>
      <c r="H1" s="1" t="s">
        <v>3</v>
      </c>
      <c r="I1" s="1" t="s">
        <v>4</v>
      </c>
      <c r="J1" s="1" t="s">
        <v>2</v>
      </c>
    </row>
    <row r="2" spans="1:10" x14ac:dyDescent="0.2">
      <c r="A2">
        <v>0.01</v>
      </c>
      <c r="B2">
        <v>2.0060666999999999</v>
      </c>
      <c r="G2" t="s">
        <v>5</v>
      </c>
      <c r="H2" s="2">
        <v>89.93</v>
      </c>
      <c r="I2" s="1">
        <f ca="1">INDIRECT(ADDRESS(ROUND(H2,2)*100+1,2))</f>
        <v>2.3671815</v>
      </c>
      <c r="J2" s="1">
        <f ca="1">INDIRECT(ADDRESS(ROUND(H2,2)*100+1,2))/D1*100-100</f>
        <v>18.001137387986915</v>
      </c>
    </row>
    <row r="3" spans="1:10" x14ac:dyDescent="0.2">
      <c r="A3">
        <v>0.02</v>
      </c>
      <c r="B3">
        <v>2.0060666999999999</v>
      </c>
    </row>
    <row r="4" spans="1:10" x14ac:dyDescent="0.2">
      <c r="A4">
        <v>0.03</v>
      </c>
      <c r="B4">
        <v>2.0060668000000001</v>
      </c>
    </row>
    <row r="5" spans="1:10" x14ac:dyDescent="0.2">
      <c r="A5">
        <v>0.04</v>
      </c>
      <c r="B5">
        <v>2.0060668000000001</v>
      </c>
    </row>
    <row r="6" spans="1:10" x14ac:dyDescent="0.2">
      <c r="A6">
        <v>0.05</v>
      </c>
      <c r="B6">
        <v>2.0060668000000001</v>
      </c>
    </row>
    <row r="7" spans="1:10" x14ac:dyDescent="0.2">
      <c r="A7">
        <v>0.06</v>
      </c>
      <c r="B7">
        <v>2.0060669</v>
      </c>
    </row>
    <row r="8" spans="1:10" x14ac:dyDescent="0.2">
      <c r="A8">
        <v>7.0000000000000007E-2</v>
      </c>
      <c r="B8">
        <v>2.0060669</v>
      </c>
    </row>
    <row r="9" spans="1:10" x14ac:dyDescent="0.2">
      <c r="A9">
        <v>0.08</v>
      </c>
      <c r="B9">
        <v>2.0060669999999998</v>
      </c>
    </row>
    <row r="10" spans="1:10" x14ac:dyDescent="0.2">
      <c r="A10">
        <v>0.09</v>
      </c>
      <c r="B10">
        <v>2.0060669999999998</v>
      </c>
    </row>
    <row r="11" spans="1:10" x14ac:dyDescent="0.2">
      <c r="A11">
        <v>0.1</v>
      </c>
      <c r="B11">
        <v>2.0060671000000001</v>
      </c>
    </row>
    <row r="12" spans="1:10" x14ac:dyDescent="0.2">
      <c r="A12">
        <v>0.11</v>
      </c>
      <c r="B12">
        <v>2.0060671999999999</v>
      </c>
    </row>
    <row r="13" spans="1:10" x14ac:dyDescent="0.2">
      <c r="A13">
        <v>0.12</v>
      </c>
      <c r="B13">
        <v>2.0060673000000002</v>
      </c>
    </row>
    <row r="14" spans="1:10" x14ac:dyDescent="0.2">
      <c r="A14">
        <v>0.13</v>
      </c>
      <c r="B14">
        <v>2.0060674000000001</v>
      </c>
    </row>
    <row r="15" spans="1:10" x14ac:dyDescent="0.2">
      <c r="A15">
        <v>0.14000000000000001</v>
      </c>
      <c r="B15">
        <v>2.0060674999999999</v>
      </c>
    </row>
    <row r="16" spans="1:10" x14ac:dyDescent="0.2">
      <c r="A16">
        <v>0.15</v>
      </c>
      <c r="B16">
        <v>2.0060676000000002</v>
      </c>
    </row>
    <row r="17" spans="1:2" x14ac:dyDescent="0.2">
      <c r="A17">
        <v>0.16</v>
      </c>
      <c r="B17">
        <v>2.0060677</v>
      </c>
    </row>
    <row r="18" spans="1:2" x14ac:dyDescent="0.2">
      <c r="A18">
        <v>0.17</v>
      </c>
      <c r="B18">
        <v>2.0060677999999998</v>
      </c>
    </row>
    <row r="19" spans="1:2" x14ac:dyDescent="0.2">
      <c r="A19">
        <v>0.18</v>
      </c>
      <c r="B19">
        <v>2.006068</v>
      </c>
    </row>
    <row r="20" spans="1:2" x14ac:dyDescent="0.2">
      <c r="A20">
        <v>0.19</v>
      </c>
      <c r="B20">
        <v>2.0060680999999998</v>
      </c>
    </row>
    <row r="21" spans="1:2" x14ac:dyDescent="0.2">
      <c r="A21">
        <v>0.2</v>
      </c>
      <c r="B21">
        <v>2.0060682999999999</v>
      </c>
    </row>
    <row r="22" spans="1:2" x14ac:dyDescent="0.2">
      <c r="A22">
        <v>0.21</v>
      </c>
      <c r="B22">
        <v>2.0060684000000002</v>
      </c>
    </row>
    <row r="23" spans="1:2" x14ac:dyDescent="0.2">
      <c r="A23">
        <v>0.22</v>
      </c>
      <c r="B23">
        <v>2.0060685999999999</v>
      </c>
    </row>
    <row r="24" spans="1:2" x14ac:dyDescent="0.2">
      <c r="A24">
        <v>0.23</v>
      </c>
      <c r="B24">
        <v>2.0060688</v>
      </c>
    </row>
    <row r="25" spans="1:2" x14ac:dyDescent="0.2">
      <c r="A25">
        <v>0.24</v>
      </c>
      <c r="B25">
        <v>2.0060688999999998</v>
      </c>
    </row>
    <row r="26" spans="1:2" x14ac:dyDescent="0.2">
      <c r="A26">
        <v>0.25</v>
      </c>
      <c r="B26">
        <v>2.0060690999999999</v>
      </c>
    </row>
    <row r="27" spans="1:2" x14ac:dyDescent="0.2">
      <c r="A27">
        <v>0.26</v>
      </c>
      <c r="B27">
        <v>2.0060693000000001</v>
      </c>
    </row>
    <row r="28" spans="1:2" x14ac:dyDescent="0.2">
      <c r="A28">
        <v>0.27</v>
      </c>
      <c r="B28">
        <v>2.0060695000000002</v>
      </c>
    </row>
    <row r="29" spans="1:2" x14ac:dyDescent="0.2">
      <c r="A29">
        <v>0.28000000000000003</v>
      </c>
      <c r="B29">
        <v>2.0060696999999998</v>
      </c>
    </row>
    <row r="30" spans="1:2" x14ac:dyDescent="0.2">
      <c r="A30">
        <v>0.28999999999999998</v>
      </c>
      <c r="B30">
        <v>2.0060699</v>
      </c>
    </row>
    <row r="31" spans="1:2" x14ac:dyDescent="0.2">
      <c r="A31">
        <v>0.3</v>
      </c>
      <c r="B31">
        <v>2.0060701999999999</v>
      </c>
    </row>
    <row r="32" spans="1:2" x14ac:dyDescent="0.2">
      <c r="A32">
        <v>0.31</v>
      </c>
      <c r="B32">
        <v>2.0060704</v>
      </c>
    </row>
    <row r="33" spans="1:2" x14ac:dyDescent="0.2">
      <c r="A33">
        <v>0.32</v>
      </c>
      <c r="B33">
        <v>2.0060706000000001</v>
      </c>
    </row>
    <row r="34" spans="1:2" x14ac:dyDescent="0.2">
      <c r="A34">
        <v>0.33</v>
      </c>
      <c r="B34">
        <v>2.0060709000000001</v>
      </c>
    </row>
    <row r="35" spans="1:2" x14ac:dyDescent="0.2">
      <c r="A35">
        <v>0.34</v>
      </c>
      <c r="B35">
        <v>2.0060711000000002</v>
      </c>
    </row>
    <row r="36" spans="1:2" x14ac:dyDescent="0.2">
      <c r="A36">
        <v>0.35</v>
      </c>
      <c r="B36">
        <v>2.0060714000000002</v>
      </c>
    </row>
    <row r="37" spans="1:2" x14ac:dyDescent="0.2">
      <c r="A37">
        <v>0.36</v>
      </c>
      <c r="B37">
        <v>2.0060717000000001</v>
      </c>
    </row>
    <row r="38" spans="1:2" x14ac:dyDescent="0.2">
      <c r="A38">
        <v>0.37</v>
      </c>
      <c r="B38">
        <v>2.0060720000000001</v>
      </c>
    </row>
    <row r="39" spans="1:2" x14ac:dyDescent="0.2">
      <c r="A39">
        <v>0.38</v>
      </c>
      <c r="B39">
        <v>2.0060722000000002</v>
      </c>
    </row>
    <row r="40" spans="1:2" x14ac:dyDescent="0.2">
      <c r="A40">
        <v>0.39</v>
      </c>
      <c r="B40">
        <v>2.0060725000000001</v>
      </c>
    </row>
    <row r="41" spans="1:2" x14ac:dyDescent="0.2">
      <c r="A41">
        <v>0.4</v>
      </c>
      <c r="B41">
        <v>2.0060728000000001</v>
      </c>
    </row>
    <row r="42" spans="1:2" x14ac:dyDescent="0.2">
      <c r="A42">
        <v>0.41</v>
      </c>
      <c r="B42">
        <v>2.0060731999999999</v>
      </c>
    </row>
    <row r="43" spans="1:2" x14ac:dyDescent="0.2">
      <c r="A43">
        <v>0.42</v>
      </c>
      <c r="B43">
        <v>2.0060734999999998</v>
      </c>
    </row>
    <row r="44" spans="1:2" x14ac:dyDescent="0.2">
      <c r="A44">
        <v>0.43</v>
      </c>
      <c r="B44">
        <v>2.0060737999999998</v>
      </c>
    </row>
    <row r="45" spans="1:2" x14ac:dyDescent="0.2">
      <c r="A45">
        <v>0.44</v>
      </c>
      <c r="B45">
        <v>2.0060741000000002</v>
      </c>
    </row>
    <row r="46" spans="1:2" x14ac:dyDescent="0.2">
      <c r="A46">
        <v>0.45</v>
      </c>
      <c r="B46">
        <v>2.0060745</v>
      </c>
    </row>
    <row r="47" spans="1:2" x14ac:dyDescent="0.2">
      <c r="A47">
        <v>0.46</v>
      </c>
      <c r="B47">
        <v>2.0060747999999999</v>
      </c>
    </row>
    <row r="48" spans="1:2" x14ac:dyDescent="0.2">
      <c r="A48">
        <v>0.47</v>
      </c>
      <c r="B48">
        <v>2.0060752000000002</v>
      </c>
    </row>
    <row r="49" spans="1:2" x14ac:dyDescent="0.2">
      <c r="A49">
        <v>0.48</v>
      </c>
      <c r="B49">
        <v>2.0060755000000001</v>
      </c>
    </row>
    <row r="50" spans="1:2" x14ac:dyDescent="0.2">
      <c r="A50">
        <v>0.49</v>
      </c>
      <c r="B50">
        <v>2.0060758999999999</v>
      </c>
    </row>
    <row r="51" spans="1:2" x14ac:dyDescent="0.2">
      <c r="A51">
        <v>0.5</v>
      </c>
      <c r="B51">
        <v>2.0060763000000001</v>
      </c>
    </row>
    <row r="52" spans="1:2" x14ac:dyDescent="0.2">
      <c r="A52">
        <v>0.51</v>
      </c>
      <c r="B52">
        <v>2.0060766999999999</v>
      </c>
    </row>
    <row r="53" spans="1:2" x14ac:dyDescent="0.2">
      <c r="A53">
        <v>0.52</v>
      </c>
      <c r="B53">
        <v>2.0060771000000002</v>
      </c>
    </row>
    <row r="54" spans="1:2" x14ac:dyDescent="0.2">
      <c r="A54">
        <v>0.53</v>
      </c>
      <c r="B54">
        <v>2.0060775</v>
      </c>
    </row>
    <row r="55" spans="1:2" x14ac:dyDescent="0.2">
      <c r="A55">
        <v>0.54</v>
      </c>
      <c r="B55">
        <v>2.0060779000000002</v>
      </c>
    </row>
    <row r="56" spans="1:2" x14ac:dyDescent="0.2">
      <c r="A56">
        <v>0.55000000000000004</v>
      </c>
      <c r="B56">
        <v>2.0060783</v>
      </c>
    </row>
    <row r="57" spans="1:2" x14ac:dyDescent="0.2">
      <c r="A57">
        <v>0.56000000000000005</v>
      </c>
      <c r="B57">
        <v>2.0060787000000002</v>
      </c>
    </row>
    <row r="58" spans="1:2" x14ac:dyDescent="0.2">
      <c r="A58">
        <v>0.56999999999999995</v>
      </c>
      <c r="B58">
        <v>2.0060791</v>
      </c>
    </row>
    <row r="59" spans="1:2" x14ac:dyDescent="0.2">
      <c r="A59">
        <v>0.57999999999999996</v>
      </c>
      <c r="B59">
        <v>2.0060796000000001</v>
      </c>
    </row>
    <row r="60" spans="1:2" x14ac:dyDescent="0.2">
      <c r="A60">
        <v>0.59</v>
      </c>
      <c r="B60">
        <v>2.0060799999999999</v>
      </c>
    </row>
    <row r="61" spans="1:2" x14ac:dyDescent="0.2">
      <c r="A61">
        <v>0.6</v>
      </c>
      <c r="B61">
        <v>2.0060804999999999</v>
      </c>
    </row>
    <row r="62" spans="1:2" x14ac:dyDescent="0.2">
      <c r="A62">
        <v>0.61</v>
      </c>
      <c r="B62">
        <v>2.0060809000000002</v>
      </c>
    </row>
    <row r="63" spans="1:2" x14ac:dyDescent="0.2">
      <c r="A63">
        <v>0.62</v>
      </c>
      <c r="B63">
        <v>2.0060813999999998</v>
      </c>
    </row>
    <row r="64" spans="1:2" x14ac:dyDescent="0.2">
      <c r="A64">
        <v>0.63</v>
      </c>
      <c r="B64">
        <v>2.0060818999999999</v>
      </c>
    </row>
    <row r="65" spans="1:2" x14ac:dyDescent="0.2">
      <c r="A65">
        <v>0.64</v>
      </c>
      <c r="B65">
        <v>2.0060823999999999</v>
      </c>
    </row>
    <row r="66" spans="1:2" x14ac:dyDescent="0.2">
      <c r="A66">
        <v>0.65</v>
      </c>
      <c r="B66">
        <v>2.0060829</v>
      </c>
    </row>
    <row r="67" spans="1:2" x14ac:dyDescent="0.2">
      <c r="A67">
        <v>0.66</v>
      </c>
      <c r="B67">
        <v>2.0060834000000001</v>
      </c>
    </row>
    <row r="68" spans="1:2" x14ac:dyDescent="0.2">
      <c r="A68">
        <v>0.67</v>
      </c>
      <c r="B68">
        <v>2.0060839000000001</v>
      </c>
    </row>
    <row r="69" spans="1:2" x14ac:dyDescent="0.2">
      <c r="A69">
        <v>0.68</v>
      </c>
      <c r="B69">
        <v>2.0060844000000002</v>
      </c>
    </row>
    <row r="70" spans="1:2" x14ac:dyDescent="0.2">
      <c r="A70">
        <v>0.69</v>
      </c>
      <c r="B70">
        <v>2.0060848999999998</v>
      </c>
    </row>
    <row r="71" spans="1:2" x14ac:dyDescent="0.2">
      <c r="A71">
        <v>0.7</v>
      </c>
      <c r="B71">
        <v>2.0060853999999999</v>
      </c>
    </row>
    <row r="72" spans="1:2" x14ac:dyDescent="0.2">
      <c r="A72">
        <v>0.71</v>
      </c>
      <c r="B72">
        <v>2.0060859999999998</v>
      </c>
    </row>
    <row r="73" spans="1:2" x14ac:dyDescent="0.2">
      <c r="A73">
        <v>0.72</v>
      </c>
      <c r="B73">
        <v>2.0060864999999999</v>
      </c>
    </row>
    <row r="74" spans="1:2" x14ac:dyDescent="0.2">
      <c r="A74">
        <v>0.73</v>
      </c>
      <c r="B74">
        <v>2.0060870999999998</v>
      </c>
    </row>
    <row r="75" spans="1:2" x14ac:dyDescent="0.2">
      <c r="A75">
        <v>0.74</v>
      </c>
      <c r="B75">
        <v>2.0060875999999999</v>
      </c>
    </row>
    <row r="76" spans="1:2" x14ac:dyDescent="0.2">
      <c r="A76">
        <v>0.75</v>
      </c>
      <c r="B76">
        <v>2.0060882000000002</v>
      </c>
    </row>
    <row r="77" spans="1:2" x14ac:dyDescent="0.2">
      <c r="A77">
        <v>0.76</v>
      </c>
      <c r="B77">
        <v>2.0060888000000001</v>
      </c>
    </row>
    <row r="78" spans="1:2" x14ac:dyDescent="0.2">
      <c r="A78">
        <v>0.77</v>
      </c>
      <c r="B78">
        <v>2.0060894</v>
      </c>
    </row>
    <row r="79" spans="1:2" x14ac:dyDescent="0.2">
      <c r="A79">
        <v>0.78</v>
      </c>
      <c r="B79">
        <v>2.0060899999999999</v>
      </c>
    </row>
    <row r="80" spans="1:2" x14ac:dyDescent="0.2">
      <c r="A80">
        <v>0.79</v>
      </c>
      <c r="B80">
        <v>2.0060905999999998</v>
      </c>
    </row>
    <row r="81" spans="1:2" x14ac:dyDescent="0.2">
      <c r="A81">
        <v>0.8</v>
      </c>
      <c r="B81">
        <v>2.0060912000000002</v>
      </c>
    </row>
    <row r="82" spans="1:2" x14ac:dyDescent="0.2">
      <c r="A82">
        <v>0.81</v>
      </c>
      <c r="B82">
        <v>2.0060918000000001</v>
      </c>
    </row>
    <row r="83" spans="1:2" x14ac:dyDescent="0.2">
      <c r="A83">
        <v>0.82</v>
      </c>
      <c r="B83">
        <v>2.0060924</v>
      </c>
    </row>
    <row r="84" spans="1:2" x14ac:dyDescent="0.2">
      <c r="A84">
        <v>0.83</v>
      </c>
      <c r="B84">
        <v>2.0060929999999999</v>
      </c>
    </row>
    <row r="85" spans="1:2" x14ac:dyDescent="0.2">
      <c r="A85">
        <v>0.84</v>
      </c>
      <c r="B85">
        <v>2.0060937000000001</v>
      </c>
    </row>
    <row r="86" spans="1:2" x14ac:dyDescent="0.2">
      <c r="A86">
        <v>0.85</v>
      </c>
      <c r="B86">
        <v>2.0060943</v>
      </c>
    </row>
    <row r="87" spans="1:2" x14ac:dyDescent="0.2">
      <c r="A87">
        <v>0.86</v>
      </c>
      <c r="B87">
        <v>2.0060950000000002</v>
      </c>
    </row>
    <row r="88" spans="1:2" x14ac:dyDescent="0.2">
      <c r="A88">
        <v>0.87</v>
      </c>
      <c r="B88">
        <v>2.0060956000000001</v>
      </c>
    </row>
    <row r="89" spans="1:2" x14ac:dyDescent="0.2">
      <c r="A89">
        <v>0.88</v>
      </c>
      <c r="B89">
        <v>2.0060962999999998</v>
      </c>
    </row>
    <row r="90" spans="1:2" x14ac:dyDescent="0.2">
      <c r="A90">
        <v>0.89</v>
      </c>
      <c r="B90">
        <v>2.006097</v>
      </c>
    </row>
    <row r="91" spans="1:2" x14ac:dyDescent="0.2">
      <c r="A91">
        <v>0.9</v>
      </c>
      <c r="B91">
        <v>2.0060977000000002</v>
      </c>
    </row>
    <row r="92" spans="1:2" x14ac:dyDescent="0.2">
      <c r="A92">
        <v>0.91</v>
      </c>
      <c r="B92">
        <v>2.0060983999999999</v>
      </c>
    </row>
    <row r="93" spans="1:2" x14ac:dyDescent="0.2">
      <c r="A93">
        <v>0.92</v>
      </c>
      <c r="B93">
        <v>2.0060991000000001</v>
      </c>
    </row>
    <row r="94" spans="1:2" x14ac:dyDescent="0.2">
      <c r="A94">
        <v>0.93</v>
      </c>
      <c r="B94">
        <v>2.0060997999999999</v>
      </c>
    </row>
    <row r="95" spans="1:2" x14ac:dyDescent="0.2">
      <c r="A95">
        <v>0.94</v>
      </c>
      <c r="B95">
        <v>2.0061005000000001</v>
      </c>
    </row>
    <row r="96" spans="1:2" x14ac:dyDescent="0.2">
      <c r="A96">
        <v>0.95</v>
      </c>
      <c r="B96">
        <v>2.0061011999999998</v>
      </c>
    </row>
    <row r="97" spans="1:2" x14ac:dyDescent="0.2">
      <c r="A97">
        <v>0.96</v>
      </c>
      <c r="B97">
        <v>2.0061019</v>
      </c>
    </row>
    <row r="98" spans="1:2" x14ac:dyDescent="0.2">
      <c r="A98">
        <v>0.97</v>
      </c>
      <c r="B98">
        <v>2.0061027</v>
      </c>
    </row>
    <row r="99" spans="1:2" x14ac:dyDescent="0.2">
      <c r="A99">
        <v>0.98</v>
      </c>
      <c r="B99">
        <v>2.0061034000000002</v>
      </c>
    </row>
    <row r="100" spans="1:2" x14ac:dyDescent="0.2">
      <c r="A100">
        <v>0.99</v>
      </c>
      <c r="B100">
        <v>2.0061041999999998</v>
      </c>
    </row>
    <row r="101" spans="1:2" x14ac:dyDescent="0.2">
      <c r="A101">
        <v>1</v>
      </c>
      <c r="B101">
        <v>2.0061049</v>
      </c>
    </row>
    <row r="102" spans="1:2" x14ac:dyDescent="0.2">
      <c r="A102">
        <v>1.01</v>
      </c>
      <c r="B102">
        <v>2.0061057</v>
      </c>
    </row>
    <row r="103" spans="1:2" x14ac:dyDescent="0.2">
      <c r="A103">
        <v>1.02</v>
      </c>
      <c r="B103">
        <v>2.0061065</v>
      </c>
    </row>
    <row r="104" spans="1:2" x14ac:dyDescent="0.2">
      <c r="A104">
        <v>1.03</v>
      </c>
      <c r="B104">
        <v>2.0061073</v>
      </c>
    </row>
    <row r="105" spans="1:2" x14ac:dyDescent="0.2">
      <c r="A105">
        <v>1.04</v>
      </c>
      <c r="B105">
        <v>2.0061079999999998</v>
      </c>
    </row>
    <row r="106" spans="1:2" x14ac:dyDescent="0.2">
      <c r="A106">
        <v>1.05</v>
      </c>
      <c r="B106">
        <v>2.0061087999999998</v>
      </c>
    </row>
    <row r="107" spans="1:2" x14ac:dyDescent="0.2">
      <c r="A107">
        <v>1.06</v>
      </c>
      <c r="B107">
        <v>2.0061095999999998</v>
      </c>
    </row>
    <row r="108" spans="1:2" x14ac:dyDescent="0.2">
      <c r="A108">
        <v>1.07</v>
      </c>
      <c r="B108">
        <v>2.0061105000000001</v>
      </c>
    </row>
    <row r="109" spans="1:2" x14ac:dyDescent="0.2">
      <c r="A109">
        <v>1.08</v>
      </c>
      <c r="B109">
        <v>2.0061113000000002</v>
      </c>
    </row>
    <row r="110" spans="1:2" x14ac:dyDescent="0.2">
      <c r="A110">
        <v>1.0900000000000001</v>
      </c>
      <c r="B110">
        <v>2.0061121000000002</v>
      </c>
    </row>
    <row r="111" spans="1:2" x14ac:dyDescent="0.2">
      <c r="A111">
        <v>1.1000000000000001</v>
      </c>
      <c r="B111">
        <v>2.0061129000000002</v>
      </c>
    </row>
    <row r="112" spans="1:2" x14ac:dyDescent="0.2">
      <c r="A112">
        <v>1.1100000000000001</v>
      </c>
      <c r="B112">
        <v>2.0061138000000001</v>
      </c>
    </row>
    <row r="113" spans="1:2" x14ac:dyDescent="0.2">
      <c r="A113">
        <v>1.1200000000000001</v>
      </c>
      <c r="B113">
        <v>2.0061146000000001</v>
      </c>
    </row>
    <row r="114" spans="1:2" x14ac:dyDescent="0.2">
      <c r="A114">
        <v>1.1299999999999999</v>
      </c>
      <c r="B114">
        <v>2.0061154999999999</v>
      </c>
    </row>
    <row r="115" spans="1:2" x14ac:dyDescent="0.2">
      <c r="A115">
        <v>1.1399999999999999</v>
      </c>
      <c r="B115">
        <v>2.0061163999999998</v>
      </c>
    </row>
    <row r="116" spans="1:2" x14ac:dyDescent="0.2">
      <c r="A116">
        <v>1.1499999999999999</v>
      </c>
      <c r="B116">
        <v>2.0061171999999998</v>
      </c>
    </row>
    <row r="117" spans="1:2" x14ac:dyDescent="0.2">
      <c r="A117">
        <v>1.1599999999999999</v>
      </c>
      <c r="B117">
        <v>2.0061181000000001</v>
      </c>
    </row>
    <row r="118" spans="1:2" x14ac:dyDescent="0.2">
      <c r="A118">
        <v>1.17</v>
      </c>
      <c r="B118">
        <v>2.006119</v>
      </c>
    </row>
    <row r="119" spans="1:2" x14ac:dyDescent="0.2">
      <c r="A119">
        <v>1.18</v>
      </c>
      <c r="B119">
        <v>2.0061198999999998</v>
      </c>
    </row>
    <row r="120" spans="1:2" x14ac:dyDescent="0.2">
      <c r="A120">
        <v>1.19</v>
      </c>
      <c r="B120">
        <v>2.0061208000000001</v>
      </c>
    </row>
    <row r="121" spans="1:2" x14ac:dyDescent="0.2">
      <c r="A121">
        <v>1.2</v>
      </c>
      <c r="B121">
        <v>2.0061217</v>
      </c>
    </row>
    <row r="122" spans="1:2" x14ac:dyDescent="0.2">
      <c r="A122">
        <v>1.21</v>
      </c>
      <c r="B122">
        <v>2.0061227000000001</v>
      </c>
    </row>
    <row r="123" spans="1:2" x14ac:dyDescent="0.2">
      <c r="A123">
        <v>1.22</v>
      </c>
      <c r="B123">
        <v>2.0061236</v>
      </c>
    </row>
    <row r="124" spans="1:2" x14ac:dyDescent="0.2">
      <c r="A124">
        <v>1.23</v>
      </c>
      <c r="B124">
        <v>2.0061244999999999</v>
      </c>
    </row>
    <row r="125" spans="1:2" x14ac:dyDescent="0.2">
      <c r="A125">
        <v>1.24</v>
      </c>
      <c r="B125">
        <v>2.0061255</v>
      </c>
    </row>
    <row r="126" spans="1:2" x14ac:dyDescent="0.2">
      <c r="A126">
        <v>1.25</v>
      </c>
      <c r="B126">
        <v>2.0061263999999999</v>
      </c>
    </row>
    <row r="127" spans="1:2" x14ac:dyDescent="0.2">
      <c r="A127">
        <v>1.26</v>
      </c>
      <c r="B127">
        <v>2.0061274</v>
      </c>
    </row>
    <row r="128" spans="1:2" x14ac:dyDescent="0.2">
      <c r="A128">
        <v>1.27</v>
      </c>
      <c r="B128">
        <v>2.0061282999999999</v>
      </c>
    </row>
    <row r="129" spans="1:2" x14ac:dyDescent="0.2">
      <c r="A129">
        <v>1.28</v>
      </c>
      <c r="B129">
        <v>2.0061293</v>
      </c>
    </row>
    <row r="130" spans="1:2" x14ac:dyDescent="0.2">
      <c r="A130">
        <v>1.29</v>
      </c>
      <c r="B130">
        <v>2.0061303000000001</v>
      </c>
    </row>
    <row r="131" spans="1:2" x14ac:dyDescent="0.2">
      <c r="A131">
        <v>1.3</v>
      </c>
      <c r="B131">
        <v>2.0061312999999998</v>
      </c>
    </row>
    <row r="132" spans="1:2" x14ac:dyDescent="0.2">
      <c r="A132">
        <v>1.31</v>
      </c>
      <c r="B132">
        <v>2.0061323</v>
      </c>
    </row>
    <row r="133" spans="1:2" x14ac:dyDescent="0.2">
      <c r="A133">
        <v>1.32</v>
      </c>
      <c r="B133">
        <v>2.0061333000000001</v>
      </c>
    </row>
    <row r="134" spans="1:2" x14ac:dyDescent="0.2">
      <c r="A134">
        <v>1.33</v>
      </c>
      <c r="B134">
        <v>2.0061342999999998</v>
      </c>
    </row>
    <row r="135" spans="1:2" x14ac:dyDescent="0.2">
      <c r="A135">
        <v>1.34</v>
      </c>
      <c r="B135">
        <v>2.0061353</v>
      </c>
    </row>
    <row r="136" spans="1:2" x14ac:dyDescent="0.2">
      <c r="A136">
        <v>1.35</v>
      </c>
      <c r="B136">
        <v>2.0061363000000001</v>
      </c>
    </row>
    <row r="137" spans="1:2" x14ac:dyDescent="0.2">
      <c r="A137">
        <v>1.36</v>
      </c>
      <c r="B137">
        <v>2.0061374000000001</v>
      </c>
    </row>
    <row r="138" spans="1:2" x14ac:dyDescent="0.2">
      <c r="A138">
        <v>1.37</v>
      </c>
      <c r="B138">
        <v>2.0061384000000002</v>
      </c>
    </row>
    <row r="139" spans="1:2" x14ac:dyDescent="0.2">
      <c r="A139">
        <v>1.38</v>
      </c>
      <c r="B139">
        <v>2.0061395000000002</v>
      </c>
    </row>
    <row r="140" spans="1:2" x14ac:dyDescent="0.2">
      <c r="A140">
        <v>1.39</v>
      </c>
      <c r="B140">
        <v>2.0061404999999999</v>
      </c>
    </row>
    <row r="141" spans="1:2" x14ac:dyDescent="0.2">
      <c r="A141">
        <v>1.4</v>
      </c>
      <c r="B141">
        <v>2.0061415999999999</v>
      </c>
    </row>
    <row r="142" spans="1:2" x14ac:dyDescent="0.2">
      <c r="A142">
        <v>1.41</v>
      </c>
      <c r="B142">
        <v>2.0061426999999998</v>
      </c>
    </row>
    <row r="143" spans="1:2" x14ac:dyDescent="0.2">
      <c r="A143">
        <v>1.42</v>
      </c>
      <c r="B143">
        <v>2.0061437</v>
      </c>
    </row>
    <row r="144" spans="1:2" x14ac:dyDescent="0.2">
      <c r="A144">
        <v>1.43</v>
      </c>
      <c r="B144">
        <v>2.0061448</v>
      </c>
    </row>
    <row r="145" spans="1:2" x14ac:dyDescent="0.2">
      <c r="A145">
        <v>1.44</v>
      </c>
      <c r="B145">
        <v>2.0061458999999999</v>
      </c>
    </row>
    <row r="146" spans="1:2" x14ac:dyDescent="0.2">
      <c r="A146">
        <v>1.45</v>
      </c>
      <c r="B146">
        <v>2.0061469999999999</v>
      </c>
    </row>
    <row r="147" spans="1:2" x14ac:dyDescent="0.2">
      <c r="A147">
        <v>1.46</v>
      </c>
      <c r="B147">
        <v>2.0061480999999999</v>
      </c>
    </row>
    <row r="148" spans="1:2" x14ac:dyDescent="0.2">
      <c r="A148">
        <v>1.47</v>
      </c>
      <c r="B148">
        <v>2.0061493000000001</v>
      </c>
    </row>
    <row r="149" spans="1:2" x14ac:dyDescent="0.2">
      <c r="A149">
        <v>1.48</v>
      </c>
      <c r="B149">
        <v>2.0061504000000001</v>
      </c>
    </row>
    <row r="150" spans="1:2" x14ac:dyDescent="0.2">
      <c r="A150">
        <v>1.49</v>
      </c>
      <c r="B150">
        <v>2.0061515000000001</v>
      </c>
    </row>
    <row r="151" spans="1:2" x14ac:dyDescent="0.2">
      <c r="A151">
        <v>1.5</v>
      </c>
      <c r="B151">
        <v>2.0061526999999999</v>
      </c>
    </row>
    <row r="152" spans="1:2" x14ac:dyDescent="0.2">
      <c r="A152">
        <v>1.51</v>
      </c>
      <c r="B152">
        <v>2.0061537999999999</v>
      </c>
    </row>
    <row r="153" spans="1:2" x14ac:dyDescent="0.2">
      <c r="A153">
        <v>1.52</v>
      </c>
      <c r="B153">
        <v>2.0061550000000001</v>
      </c>
    </row>
    <row r="154" spans="1:2" x14ac:dyDescent="0.2">
      <c r="A154">
        <v>1.53</v>
      </c>
      <c r="B154">
        <v>2.0061561000000001</v>
      </c>
    </row>
    <row r="155" spans="1:2" x14ac:dyDescent="0.2">
      <c r="A155">
        <v>1.54</v>
      </c>
      <c r="B155">
        <v>2.0061572999999999</v>
      </c>
    </row>
    <row r="156" spans="1:2" x14ac:dyDescent="0.2">
      <c r="A156">
        <v>1.55</v>
      </c>
      <c r="B156">
        <v>2.0061585000000002</v>
      </c>
    </row>
    <row r="157" spans="1:2" x14ac:dyDescent="0.2">
      <c r="A157">
        <v>1.56</v>
      </c>
      <c r="B157">
        <v>2.0061597</v>
      </c>
    </row>
    <row r="158" spans="1:2" x14ac:dyDescent="0.2">
      <c r="A158">
        <v>1.57</v>
      </c>
      <c r="B158">
        <v>2.0061608999999998</v>
      </c>
    </row>
    <row r="159" spans="1:2" x14ac:dyDescent="0.2">
      <c r="A159">
        <v>1.58</v>
      </c>
      <c r="B159">
        <v>2.0061621000000001</v>
      </c>
    </row>
    <row r="160" spans="1:2" x14ac:dyDescent="0.2">
      <c r="A160">
        <v>1.59</v>
      </c>
      <c r="B160">
        <v>2.0061632999999999</v>
      </c>
    </row>
    <row r="161" spans="1:2" x14ac:dyDescent="0.2">
      <c r="A161">
        <v>1.6</v>
      </c>
      <c r="B161">
        <v>2.0061645000000001</v>
      </c>
    </row>
    <row r="162" spans="1:2" x14ac:dyDescent="0.2">
      <c r="A162">
        <v>1.61</v>
      </c>
      <c r="B162">
        <v>2.0061656999999999</v>
      </c>
    </row>
    <row r="163" spans="1:2" x14ac:dyDescent="0.2">
      <c r="A163">
        <v>1.62</v>
      </c>
      <c r="B163">
        <v>2.006167</v>
      </c>
    </row>
    <row r="164" spans="1:2" x14ac:dyDescent="0.2">
      <c r="A164">
        <v>1.63</v>
      </c>
      <c r="B164">
        <v>2.0061681999999998</v>
      </c>
    </row>
    <row r="165" spans="1:2" x14ac:dyDescent="0.2">
      <c r="A165">
        <v>1.64</v>
      </c>
      <c r="B165">
        <v>2.0061694999999999</v>
      </c>
    </row>
    <row r="166" spans="1:2" x14ac:dyDescent="0.2">
      <c r="A166">
        <v>1.65</v>
      </c>
      <c r="B166">
        <v>2.0061707000000002</v>
      </c>
    </row>
    <row r="167" spans="1:2" x14ac:dyDescent="0.2">
      <c r="A167">
        <v>1.66</v>
      </c>
      <c r="B167">
        <v>2.0061719999999998</v>
      </c>
    </row>
    <row r="168" spans="1:2" x14ac:dyDescent="0.2">
      <c r="A168">
        <v>1.67</v>
      </c>
      <c r="B168">
        <v>2.0061732999999999</v>
      </c>
    </row>
    <row r="169" spans="1:2" x14ac:dyDescent="0.2">
      <c r="A169">
        <v>1.68</v>
      </c>
      <c r="B169">
        <v>2.0061745000000002</v>
      </c>
    </row>
    <row r="170" spans="1:2" x14ac:dyDescent="0.2">
      <c r="A170">
        <v>1.69</v>
      </c>
      <c r="B170">
        <v>2.0061757999999998</v>
      </c>
    </row>
    <row r="171" spans="1:2" x14ac:dyDescent="0.2">
      <c r="A171">
        <v>1.7</v>
      </c>
      <c r="B171">
        <v>2.0061770999999999</v>
      </c>
    </row>
    <row r="172" spans="1:2" x14ac:dyDescent="0.2">
      <c r="A172">
        <v>1.71</v>
      </c>
      <c r="B172">
        <v>2.0061784</v>
      </c>
    </row>
    <row r="173" spans="1:2" x14ac:dyDescent="0.2">
      <c r="A173">
        <v>1.72</v>
      </c>
      <c r="B173">
        <v>2.0061797000000001</v>
      </c>
    </row>
    <row r="174" spans="1:2" x14ac:dyDescent="0.2">
      <c r="A174">
        <v>1.73</v>
      </c>
      <c r="B174">
        <v>2.0061810000000002</v>
      </c>
    </row>
    <row r="175" spans="1:2" x14ac:dyDescent="0.2">
      <c r="A175">
        <v>1.74</v>
      </c>
      <c r="B175">
        <v>2.0061824000000001</v>
      </c>
    </row>
    <row r="176" spans="1:2" x14ac:dyDescent="0.2">
      <c r="A176">
        <v>1.75</v>
      </c>
      <c r="B176">
        <v>2.0061836999999998</v>
      </c>
    </row>
    <row r="177" spans="1:2" x14ac:dyDescent="0.2">
      <c r="A177">
        <v>1.76</v>
      </c>
      <c r="B177">
        <v>2.0061849999999999</v>
      </c>
    </row>
    <row r="178" spans="1:2" x14ac:dyDescent="0.2">
      <c r="A178">
        <v>1.77</v>
      </c>
      <c r="B178">
        <v>2.0061863999999998</v>
      </c>
    </row>
    <row r="179" spans="1:2" x14ac:dyDescent="0.2">
      <c r="A179">
        <v>1.78</v>
      </c>
      <c r="B179">
        <v>2.0061876999999999</v>
      </c>
    </row>
    <row r="180" spans="1:2" x14ac:dyDescent="0.2">
      <c r="A180">
        <v>1.79</v>
      </c>
      <c r="B180">
        <v>2.0061890999999998</v>
      </c>
    </row>
    <row r="181" spans="1:2" x14ac:dyDescent="0.2">
      <c r="A181">
        <v>1.8</v>
      </c>
      <c r="B181">
        <v>2.0061905000000002</v>
      </c>
    </row>
    <row r="182" spans="1:2" x14ac:dyDescent="0.2">
      <c r="A182">
        <v>1.81</v>
      </c>
      <c r="B182">
        <v>2.0061919000000001</v>
      </c>
    </row>
    <row r="183" spans="1:2" x14ac:dyDescent="0.2">
      <c r="A183">
        <v>1.82</v>
      </c>
      <c r="B183">
        <v>2.0061931999999998</v>
      </c>
    </row>
    <row r="184" spans="1:2" x14ac:dyDescent="0.2">
      <c r="A184">
        <v>1.83</v>
      </c>
      <c r="B184">
        <v>2.0061946000000002</v>
      </c>
    </row>
    <row r="185" spans="1:2" x14ac:dyDescent="0.2">
      <c r="A185">
        <v>1.84</v>
      </c>
      <c r="B185">
        <v>2.0061960000000001</v>
      </c>
    </row>
    <row r="186" spans="1:2" x14ac:dyDescent="0.2">
      <c r="A186">
        <v>1.85</v>
      </c>
      <c r="B186">
        <v>2.0061974999999999</v>
      </c>
    </row>
    <row r="187" spans="1:2" x14ac:dyDescent="0.2">
      <c r="A187">
        <v>1.86</v>
      </c>
      <c r="B187">
        <v>2.0061988999999998</v>
      </c>
    </row>
    <row r="188" spans="1:2" x14ac:dyDescent="0.2">
      <c r="A188">
        <v>1.87</v>
      </c>
      <c r="B188">
        <v>2.0062003000000002</v>
      </c>
    </row>
    <row r="189" spans="1:2" x14ac:dyDescent="0.2">
      <c r="A189">
        <v>1.88</v>
      </c>
      <c r="B189">
        <v>2.0062017000000001</v>
      </c>
    </row>
    <row r="190" spans="1:2" x14ac:dyDescent="0.2">
      <c r="A190">
        <v>1.89</v>
      </c>
      <c r="B190">
        <v>2.0062031999999999</v>
      </c>
    </row>
    <row r="191" spans="1:2" x14ac:dyDescent="0.2">
      <c r="A191">
        <v>1.9</v>
      </c>
      <c r="B191">
        <v>2.0062045999999998</v>
      </c>
    </row>
    <row r="192" spans="1:2" x14ac:dyDescent="0.2">
      <c r="A192">
        <v>1.91</v>
      </c>
      <c r="B192">
        <v>2.0062061</v>
      </c>
    </row>
    <row r="193" spans="1:2" x14ac:dyDescent="0.2">
      <c r="A193">
        <v>1.92</v>
      </c>
      <c r="B193">
        <v>2.0062074999999999</v>
      </c>
    </row>
    <row r="194" spans="1:2" x14ac:dyDescent="0.2">
      <c r="A194">
        <v>1.93</v>
      </c>
      <c r="B194">
        <v>2.0062090000000001</v>
      </c>
    </row>
    <row r="195" spans="1:2" x14ac:dyDescent="0.2">
      <c r="A195">
        <v>1.94</v>
      </c>
      <c r="B195">
        <v>2.0062104999999999</v>
      </c>
    </row>
    <row r="196" spans="1:2" x14ac:dyDescent="0.2">
      <c r="A196">
        <v>1.95</v>
      </c>
      <c r="B196">
        <v>2.0062120000000001</v>
      </c>
    </row>
    <row r="197" spans="1:2" x14ac:dyDescent="0.2">
      <c r="A197">
        <v>1.96</v>
      </c>
      <c r="B197">
        <v>2.0062134999999999</v>
      </c>
    </row>
    <row r="198" spans="1:2" x14ac:dyDescent="0.2">
      <c r="A198">
        <v>1.97</v>
      </c>
      <c r="B198">
        <v>2.0062150000000001</v>
      </c>
    </row>
    <row r="199" spans="1:2" x14ac:dyDescent="0.2">
      <c r="A199">
        <v>1.98</v>
      </c>
      <c r="B199">
        <v>2.0062164999999998</v>
      </c>
    </row>
    <row r="200" spans="1:2" x14ac:dyDescent="0.2">
      <c r="A200">
        <v>1.99</v>
      </c>
      <c r="B200">
        <v>2.0062180000000001</v>
      </c>
    </row>
    <row r="201" spans="1:2" x14ac:dyDescent="0.2">
      <c r="A201">
        <v>2</v>
      </c>
      <c r="B201">
        <v>2.0062194999999998</v>
      </c>
    </row>
    <row r="202" spans="1:2" x14ac:dyDescent="0.2">
      <c r="A202">
        <v>2.0099999999999998</v>
      </c>
      <c r="B202">
        <v>2.006221</v>
      </c>
    </row>
    <row r="203" spans="1:2" x14ac:dyDescent="0.2">
      <c r="A203">
        <v>2.02</v>
      </c>
      <c r="B203">
        <v>2.0062226000000001</v>
      </c>
    </row>
    <row r="204" spans="1:2" x14ac:dyDescent="0.2">
      <c r="A204">
        <v>2.0299999999999998</v>
      </c>
      <c r="B204">
        <v>2.0062240999999998</v>
      </c>
    </row>
    <row r="205" spans="1:2" x14ac:dyDescent="0.2">
      <c r="A205">
        <v>2.04</v>
      </c>
      <c r="B205">
        <v>2.0062256999999999</v>
      </c>
    </row>
    <row r="206" spans="1:2" x14ac:dyDescent="0.2">
      <c r="A206">
        <v>2.0499999999999998</v>
      </c>
      <c r="B206">
        <v>2.0062272000000001</v>
      </c>
    </row>
    <row r="207" spans="1:2" x14ac:dyDescent="0.2">
      <c r="A207">
        <v>2.06</v>
      </c>
      <c r="B207">
        <v>2.0062288000000001</v>
      </c>
    </row>
    <row r="208" spans="1:2" x14ac:dyDescent="0.2">
      <c r="A208">
        <v>2.0699999999999998</v>
      </c>
      <c r="B208">
        <v>2.0062304000000002</v>
      </c>
    </row>
    <row r="209" spans="1:2" x14ac:dyDescent="0.2">
      <c r="A209">
        <v>2.08</v>
      </c>
      <c r="B209">
        <v>2.0062319999999998</v>
      </c>
    </row>
    <row r="210" spans="1:2" x14ac:dyDescent="0.2">
      <c r="A210">
        <v>2.09</v>
      </c>
      <c r="B210">
        <v>2.0062335999999998</v>
      </c>
    </row>
    <row r="211" spans="1:2" x14ac:dyDescent="0.2">
      <c r="A211">
        <v>2.1</v>
      </c>
      <c r="B211">
        <v>2.0062351999999999</v>
      </c>
    </row>
    <row r="212" spans="1:2" x14ac:dyDescent="0.2">
      <c r="A212">
        <v>2.11</v>
      </c>
      <c r="B212">
        <v>2.0062367999999999</v>
      </c>
    </row>
    <row r="213" spans="1:2" x14ac:dyDescent="0.2">
      <c r="A213">
        <v>2.12</v>
      </c>
      <c r="B213">
        <v>2.0062384</v>
      </c>
    </row>
    <row r="214" spans="1:2" x14ac:dyDescent="0.2">
      <c r="A214">
        <v>2.13</v>
      </c>
      <c r="B214">
        <v>2.00624</v>
      </c>
    </row>
    <row r="215" spans="1:2" x14ac:dyDescent="0.2">
      <c r="A215">
        <v>2.14</v>
      </c>
      <c r="B215">
        <v>2.0062416999999999</v>
      </c>
    </row>
    <row r="216" spans="1:2" x14ac:dyDescent="0.2">
      <c r="A216">
        <v>2.15</v>
      </c>
      <c r="B216">
        <v>2.0062433</v>
      </c>
    </row>
    <row r="217" spans="1:2" x14ac:dyDescent="0.2">
      <c r="A217">
        <v>2.16</v>
      </c>
      <c r="B217">
        <v>2.0062449</v>
      </c>
    </row>
    <row r="218" spans="1:2" x14ac:dyDescent="0.2">
      <c r="A218">
        <v>2.17</v>
      </c>
      <c r="B218">
        <v>2.0062465999999999</v>
      </c>
    </row>
    <row r="219" spans="1:2" x14ac:dyDescent="0.2">
      <c r="A219">
        <v>2.1800000000000002</v>
      </c>
      <c r="B219">
        <v>2.0062483000000002</v>
      </c>
    </row>
    <row r="220" spans="1:2" x14ac:dyDescent="0.2">
      <c r="A220">
        <v>2.19</v>
      </c>
      <c r="B220">
        <v>2.0062498999999998</v>
      </c>
    </row>
    <row r="221" spans="1:2" x14ac:dyDescent="0.2">
      <c r="A221">
        <v>2.2000000000000002</v>
      </c>
      <c r="B221">
        <v>2.0062516000000001</v>
      </c>
    </row>
    <row r="222" spans="1:2" x14ac:dyDescent="0.2">
      <c r="A222">
        <v>2.21</v>
      </c>
      <c r="B222">
        <v>2.0062533</v>
      </c>
    </row>
    <row r="223" spans="1:2" x14ac:dyDescent="0.2">
      <c r="A223">
        <v>2.2200000000000002</v>
      </c>
      <c r="B223">
        <v>2.0062549999999999</v>
      </c>
    </row>
    <row r="224" spans="1:2" x14ac:dyDescent="0.2">
      <c r="A224">
        <v>2.23</v>
      </c>
      <c r="B224">
        <v>2.0062566999999998</v>
      </c>
    </row>
    <row r="225" spans="1:2" x14ac:dyDescent="0.2">
      <c r="A225">
        <v>2.2400000000000002</v>
      </c>
      <c r="B225">
        <v>2.0062584000000001</v>
      </c>
    </row>
    <row r="226" spans="1:2" x14ac:dyDescent="0.2">
      <c r="A226">
        <v>2.25</v>
      </c>
      <c r="B226">
        <v>2.0062601</v>
      </c>
    </row>
    <row r="227" spans="1:2" x14ac:dyDescent="0.2">
      <c r="A227">
        <v>2.2599999999999998</v>
      </c>
      <c r="B227">
        <v>2.0062617999999999</v>
      </c>
    </row>
    <row r="228" spans="1:2" x14ac:dyDescent="0.2">
      <c r="A228">
        <v>2.27</v>
      </c>
      <c r="B228">
        <v>2.0062636</v>
      </c>
    </row>
    <row r="229" spans="1:2" x14ac:dyDescent="0.2">
      <c r="A229">
        <v>2.2799999999999998</v>
      </c>
      <c r="B229">
        <v>2.0062652999999999</v>
      </c>
    </row>
    <row r="230" spans="1:2" x14ac:dyDescent="0.2">
      <c r="A230">
        <v>2.29</v>
      </c>
      <c r="B230">
        <v>2.0062669999999998</v>
      </c>
    </row>
    <row r="231" spans="1:2" x14ac:dyDescent="0.2">
      <c r="A231">
        <v>2.2999999999999998</v>
      </c>
      <c r="B231">
        <v>2.0062688</v>
      </c>
    </row>
    <row r="232" spans="1:2" x14ac:dyDescent="0.2">
      <c r="A232">
        <v>2.31</v>
      </c>
      <c r="B232">
        <v>2.0062704999999998</v>
      </c>
    </row>
    <row r="233" spans="1:2" x14ac:dyDescent="0.2">
      <c r="A233">
        <v>2.3199999999999998</v>
      </c>
      <c r="B233">
        <v>2.0062723</v>
      </c>
    </row>
    <row r="234" spans="1:2" x14ac:dyDescent="0.2">
      <c r="A234">
        <v>2.33</v>
      </c>
      <c r="B234">
        <v>2.0062741000000002</v>
      </c>
    </row>
    <row r="235" spans="1:2" x14ac:dyDescent="0.2">
      <c r="A235">
        <v>2.34</v>
      </c>
      <c r="B235">
        <v>2.0062758999999999</v>
      </c>
    </row>
    <row r="236" spans="1:2" x14ac:dyDescent="0.2">
      <c r="A236">
        <v>2.35</v>
      </c>
      <c r="B236">
        <v>2.0062777000000001</v>
      </c>
    </row>
    <row r="237" spans="1:2" x14ac:dyDescent="0.2">
      <c r="A237">
        <v>2.36</v>
      </c>
      <c r="B237">
        <v>2.0062795000000002</v>
      </c>
    </row>
    <row r="238" spans="1:2" x14ac:dyDescent="0.2">
      <c r="A238">
        <v>2.37</v>
      </c>
      <c r="B238">
        <v>2.0062812999999999</v>
      </c>
    </row>
    <row r="239" spans="1:2" x14ac:dyDescent="0.2">
      <c r="A239">
        <v>2.38</v>
      </c>
      <c r="B239">
        <v>2.0062831000000001</v>
      </c>
    </row>
    <row r="240" spans="1:2" x14ac:dyDescent="0.2">
      <c r="A240">
        <v>2.39</v>
      </c>
      <c r="B240">
        <v>2.0062848999999998</v>
      </c>
    </row>
    <row r="241" spans="1:2" x14ac:dyDescent="0.2">
      <c r="A241">
        <v>2.4</v>
      </c>
      <c r="B241">
        <v>2.0062867</v>
      </c>
    </row>
    <row r="242" spans="1:2" x14ac:dyDescent="0.2">
      <c r="A242">
        <v>2.41</v>
      </c>
      <c r="B242">
        <v>2.0062886</v>
      </c>
    </row>
    <row r="243" spans="1:2" x14ac:dyDescent="0.2">
      <c r="A243">
        <v>2.42</v>
      </c>
      <c r="B243">
        <v>2.0062904000000001</v>
      </c>
    </row>
    <row r="244" spans="1:2" x14ac:dyDescent="0.2">
      <c r="A244">
        <v>2.4300000000000002</v>
      </c>
      <c r="B244">
        <v>2.0062923000000001</v>
      </c>
    </row>
    <row r="245" spans="1:2" x14ac:dyDescent="0.2">
      <c r="A245">
        <v>2.44</v>
      </c>
      <c r="B245">
        <v>2.0062940999999999</v>
      </c>
    </row>
    <row r="246" spans="1:2" x14ac:dyDescent="0.2">
      <c r="A246">
        <v>2.4500000000000002</v>
      </c>
      <c r="B246">
        <v>2.0062959999999999</v>
      </c>
    </row>
    <row r="247" spans="1:2" x14ac:dyDescent="0.2">
      <c r="A247">
        <v>2.46</v>
      </c>
      <c r="B247">
        <v>2.0062978999999999</v>
      </c>
    </row>
    <row r="248" spans="1:2" x14ac:dyDescent="0.2">
      <c r="A248">
        <v>2.4700000000000002</v>
      </c>
      <c r="B248">
        <v>2.0062997999999999</v>
      </c>
    </row>
    <row r="249" spans="1:2" x14ac:dyDescent="0.2">
      <c r="A249">
        <v>2.48</v>
      </c>
      <c r="B249">
        <v>2.0063016999999999</v>
      </c>
    </row>
    <row r="250" spans="1:2" x14ac:dyDescent="0.2">
      <c r="A250">
        <v>2.4900000000000002</v>
      </c>
      <c r="B250">
        <v>2.0063035999999999</v>
      </c>
    </row>
    <row r="251" spans="1:2" x14ac:dyDescent="0.2">
      <c r="A251">
        <v>2.5</v>
      </c>
      <c r="B251">
        <v>2.0063054999999999</v>
      </c>
    </row>
    <row r="252" spans="1:2" x14ac:dyDescent="0.2">
      <c r="A252">
        <v>2.5099999999999998</v>
      </c>
      <c r="B252">
        <v>2.0063073999999999</v>
      </c>
    </row>
    <row r="253" spans="1:2" x14ac:dyDescent="0.2">
      <c r="A253">
        <v>2.52</v>
      </c>
      <c r="B253">
        <v>2.0063092999999999</v>
      </c>
    </row>
    <row r="254" spans="1:2" x14ac:dyDescent="0.2">
      <c r="A254">
        <v>2.5299999999999998</v>
      </c>
      <c r="B254">
        <v>2.0063111999999999</v>
      </c>
    </row>
    <row r="255" spans="1:2" x14ac:dyDescent="0.2">
      <c r="A255">
        <v>2.54</v>
      </c>
      <c r="B255">
        <v>2.0063132000000001</v>
      </c>
    </row>
    <row r="256" spans="1:2" x14ac:dyDescent="0.2">
      <c r="A256">
        <v>2.5499999999999998</v>
      </c>
      <c r="B256">
        <v>2.0063151000000001</v>
      </c>
    </row>
    <row r="257" spans="1:2" x14ac:dyDescent="0.2">
      <c r="A257">
        <v>2.56</v>
      </c>
      <c r="B257">
        <v>2.0063171</v>
      </c>
    </row>
    <row r="258" spans="1:2" x14ac:dyDescent="0.2">
      <c r="A258">
        <v>2.57</v>
      </c>
      <c r="B258">
        <v>2.006319</v>
      </c>
    </row>
    <row r="259" spans="1:2" x14ac:dyDescent="0.2">
      <c r="A259">
        <v>2.58</v>
      </c>
      <c r="B259">
        <v>2.0063209999999998</v>
      </c>
    </row>
    <row r="260" spans="1:2" x14ac:dyDescent="0.2">
      <c r="A260">
        <v>2.59</v>
      </c>
      <c r="B260">
        <v>2.0063230000000001</v>
      </c>
    </row>
    <row r="261" spans="1:2" x14ac:dyDescent="0.2">
      <c r="A261">
        <v>2.6</v>
      </c>
      <c r="B261">
        <v>2.0063249000000001</v>
      </c>
    </row>
    <row r="262" spans="1:2" x14ac:dyDescent="0.2">
      <c r="A262">
        <v>2.61</v>
      </c>
      <c r="B262">
        <v>2.0063268999999999</v>
      </c>
    </row>
    <row r="263" spans="1:2" x14ac:dyDescent="0.2">
      <c r="A263">
        <v>2.62</v>
      </c>
      <c r="B263">
        <v>2.0063289000000002</v>
      </c>
    </row>
    <row r="264" spans="1:2" x14ac:dyDescent="0.2">
      <c r="A264">
        <v>2.63</v>
      </c>
      <c r="B264">
        <v>2.0063309</v>
      </c>
    </row>
    <row r="265" spans="1:2" x14ac:dyDescent="0.2">
      <c r="A265">
        <v>2.64</v>
      </c>
      <c r="B265">
        <v>2.0063330000000001</v>
      </c>
    </row>
    <row r="266" spans="1:2" x14ac:dyDescent="0.2">
      <c r="A266">
        <v>2.65</v>
      </c>
      <c r="B266">
        <v>2.006335</v>
      </c>
    </row>
    <row r="267" spans="1:2" x14ac:dyDescent="0.2">
      <c r="A267">
        <v>2.66</v>
      </c>
      <c r="B267">
        <v>2.0063369999999998</v>
      </c>
    </row>
    <row r="268" spans="1:2" x14ac:dyDescent="0.2">
      <c r="A268">
        <v>2.67</v>
      </c>
      <c r="B268">
        <v>2.0063390000000001</v>
      </c>
    </row>
    <row r="269" spans="1:2" x14ac:dyDescent="0.2">
      <c r="A269">
        <v>2.68</v>
      </c>
      <c r="B269">
        <v>2.0063411000000002</v>
      </c>
    </row>
    <row r="270" spans="1:2" x14ac:dyDescent="0.2">
      <c r="A270">
        <v>2.69</v>
      </c>
      <c r="B270">
        <v>2.0063431</v>
      </c>
    </row>
    <row r="271" spans="1:2" x14ac:dyDescent="0.2">
      <c r="A271">
        <v>2.7</v>
      </c>
      <c r="B271">
        <v>2.0063452000000002</v>
      </c>
    </row>
    <row r="272" spans="1:2" x14ac:dyDescent="0.2">
      <c r="A272">
        <v>2.71</v>
      </c>
      <c r="B272">
        <v>2.0063472999999998</v>
      </c>
    </row>
    <row r="273" spans="1:2" x14ac:dyDescent="0.2">
      <c r="A273">
        <v>2.72</v>
      </c>
      <c r="B273">
        <v>2.0063493000000001</v>
      </c>
    </row>
    <row r="274" spans="1:2" x14ac:dyDescent="0.2">
      <c r="A274">
        <v>2.73</v>
      </c>
      <c r="B274">
        <v>2.0063513999999998</v>
      </c>
    </row>
    <row r="275" spans="1:2" x14ac:dyDescent="0.2">
      <c r="A275">
        <v>2.74</v>
      </c>
      <c r="B275">
        <v>2.0063534999999999</v>
      </c>
    </row>
    <row r="276" spans="1:2" x14ac:dyDescent="0.2">
      <c r="A276">
        <v>2.75</v>
      </c>
      <c r="B276">
        <v>2.0063556</v>
      </c>
    </row>
    <row r="277" spans="1:2" x14ac:dyDescent="0.2">
      <c r="A277">
        <v>2.76</v>
      </c>
      <c r="B277">
        <v>2.0063577000000001</v>
      </c>
    </row>
    <row r="278" spans="1:2" x14ac:dyDescent="0.2">
      <c r="A278">
        <v>2.77</v>
      </c>
      <c r="B278">
        <v>2.0063597999999998</v>
      </c>
    </row>
    <row r="279" spans="1:2" x14ac:dyDescent="0.2">
      <c r="A279">
        <v>2.78</v>
      </c>
      <c r="B279">
        <v>2.0063618999999999</v>
      </c>
    </row>
    <row r="280" spans="1:2" x14ac:dyDescent="0.2">
      <c r="A280">
        <v>2.79</v>
      </c>
      <c r="B280">
        <v>2.0063640999999999</v>
      </c>
    </row>
    <row r="281" spans="1:2" x14ac:dyDescent="0.2">
      <c r="A281">
        <v>2.8</v>
      </c>
      <c r="B281">
        <v>2.0063662</v>
      </c>
    </row>
    <row r="282" spans="1:2" x14ac:dyDescent="0.2">
      <c r="A282">
        <v>2.81</v>
      </c>
      <c r="B282">
        <v>2.0063683000000001</v>
      </c>
    </row>
    <row r="283" spans="1:2" x14ac:dyDescent="0.2">
      <c r="A283">
        <v>2.82</v>
      </c>
      <c r="B283">
        <v>2.0063705000000001</v>
      </c>
    </row>
    <row r="284" spans="1:2" x14ac:dyDescent="0.2">
      <c r="A284">
        <v>2.83</v>
      </c>
      <c r="B284">
        <v>2.0063727</v>
      </c>
    </row>
    <row r="285" spans="1:2" x14ac:dyDescent="0.2">
      <c r="A285">
        <v>2.84</v>
      </c>
      <c r="B285">
        <v>2.0063748000000001</v>
      </c>
    </row>
    <row r="286" spans="1:2" x14ac:dyDescent="0.2">
      <c r="A286">
        <v>2.85</v>
      </c>
      <c r="B286">
        <v>2.0063770000000001</v>
      </c>
    </row>
    <row r="287" spans="1:2" x14ac:dyDescent="0.2">
      <c r="A287">
        <v>2.86</v>
      </c>
      <c r="B287">
        <v>2.0063792</v>
      </c>
    </row>
    <row r="288" spans="1:2" x14ac:dyDescent="0.2">
      <c r="A288">
        <v>2.87</v>
      </c>
      <c r="B288">
        <v>2.0063814</v>
      </c>
    </row>
    <row r="289" spans="1:2" x14ac:dyDescent="0.2">
      <c r="A289">
        <v>2.88</v>
      </c>
      <c r="B289">
        <v>2.0063835999999999</v>
      </c>
    </row>
    <row r="290" spans="1:2" x14ac:dyDescent="0.2">
      <c r="A290">
        <v>2.89</v>
      </c>
      <c r="B290">
        <v>2.0063857999999999</v>
      </c>
    </row>
    <row r="291" spans="1:2" x14ac:dyDescent="0.2">
      <c r="A291">
        <v>2.9</v>
      </c>
      <c r="B291">
        <v>2.0063879999999998</v>
      </c>
    </row>
    <row r="292" spans="1:2" x14ac:dyDescent="0.2">
      <c r="A292">
        <v>2.91</v>
      </c>
      <c r="B292">
        <v>2.0063901999999998</v>
      </c>
    </row>
    <row r="293" spans="1:2" x14ac:dyDescent="0.2">
      <c r="A293">
        <v>2.92</v>
      </c>
      <c r="B293">
        <v>2.0063924000000002</v>
      </c>
    </row>
    <row r="294" spans="1:2" x14ac:dyDescent="0.2">
      <c r="A294">
        <v>2.93</v>
      </c>
      <c r="B294">
        <v>2.0063947</v>
      </c>
    </row>
    <row r="295" spans="1:2" x14ac:dyDescent="0.2">
      <c r="A295">
        <v>2.94</v>
      </c>
      <c r="B295">
        <v>2.0063968999999999</v>
      </c>
    </row>
    <row r="296" spans="1:2" x14ac:dyDescent="0.2">
      <c r="A296">
        <v>2.95</v>
      </c>
      <c r="B296">
        <v>2.0063992000000002</v>
      </c>
    </row>
    <row r="297" spans="1:2" x14ac:dyDescent="0.2">
      <c r="A297">
        <v>2.96</v>
      </c>
      <c r="B297">
        <v>2.0064014000000001</v>
      </c>
    </row>
    <row r="298" spans="1:2" x14ac:dyDescent="0.2">
      <c r="A298">
        <v>2.97</v>
      </c>
      <c r="B298">
        <v>2.0064036999999999</v>
      </c>
    </row>
    <row r="299" spans="1:2" x14ac:dyDescent="0.2">
      <c r="A299">
        <v>2.98</v>
      </c>
      <c r="B299">
        <v>2.0064058999999999</v>
      </c>
    </row>
    <row r="300" spans="1:2" x14ac:dyDescent="0.2">
      <c r="A300">
        <v>2.99</v>
      </c>
      <c r="B300">
        <v>2.0064082000000001</v>
      </c>
    </row>
    <row r="301" spans="1:2" x14ac:dyDescent="0.2">
      <c r="A301">
        <v>3</v>
      </c>
      <c r="B301">
        <v>2.0064104999999999</v>
      </c>
    </row>
    <row r="302" spans="1:2" x14ac:dyDescent="0.2">
      <c r="A302">
        <v>3.01</v>
      </c>
      <c r="B302">
        <v>2.0064128000000001</v>
      </c>
    </row>
    <row r="303" spans="1:2" x14ac:dyDescent="0.2">
      <c r="A303">
        <v>3.02</v>
      </c>
      <c r="B303">
        <v>2.0064150999999999</v>
      </c>
    </row>
    <row r="304" spans="1:2" x14ac:dyDescent="0.2">
      <c r="A304">
        <v>3.03</v>
      </c>
      <c r="B304">
        <v>2.0064174000000001</v>
      </c>
    </row>
    <row r="305" spans="1:2" x14ac:dyDescent="0.2">
      <c r="A305">
        <v>3.04</v>
      </c>
      <c r="B305">
        <v>2.0064196999999999</v>
      </c>
    </row>
    <row r="306" spans="1:2" x14ac:dyDescent="0.2">
      <c r="A306">
        <v>3.05</v>
      </c>
      <c r="B306">
        <v>2.0064221</v>
      </c>
    </row>
    <row r="307" spans="1:2" x14ac:dyDescent="0.2">
      <c r="A307">
        <v>3.06</v>
      </c>
      <c r="B307">
        <v>2.0064244000000002</v>
      </c>
    </row>
    <row r="308" spans="1:2" x14ac:dyDescent="0.2">
      <c r="A308">
        <v>3.07</v>
      </c>
      <c r="B308">
        <v>2.0064267999999998</v>
      </c>
    </row>
    <row r="309" spans="1:2" x14ac:dyDescent="0.2">
      <c r="A309">
        <v>3.08</v>
      </c>
      <c r="B309">
        <v>2.0064291000000001</v>
      </c>
    </row>
    <row r="310" spans="1:2" x14ac:dyDescent="0.2">
      <c r="A310">
        <v>3.09</v>
      </c>
      <c r="B310">
        <v>2.0064315000000001</v>
      </c>
    </row>
    <row r="311" spans="1:2" x14ac:dyDescent="0.2">
      <c r="A311">
        <v>3.1</v>
      </c>
      <c r="B311">
        <v>2.0064337999999999</v>
      </c>
    </row>
    <row r="312" spans="1:2" x14ac:dyDescent="0.2">
      <c r="A312">
        <v>3.11</v>
      </c>
      <c r="B312">
        <v>2.0064362</v>
      </c>
    </row>
    <row r="313" spans="1:2" x14ac:dyDescent="0.2">
      <c r="A313">
        <v>3.12</v>
      </c>
      <c r="B313">
        <v>2.0064386000000001</v>
      </c>
    </row>
    <row r="314" spans="1:2" x14ac:dyDescent="0.2">
      <c r="A314">
        <v>3.13</v>
      </c>
      <c r="B314">
        <v>2.0064410000000001</v>
      </c>
    </row>
    <row r="315" spans="1:2" x14ac:dyDescent="0.2">
      <c r="A315">
        <v>3.14</v>
      </c>
      <c r="B315">
        <v>2.0064434000000002</v>
      </c>
    </row>
    <row r="316" spans="1:2" x14ac:dyDescent="0.2">
      <c r="A316">
        <v>3.15</v>
      </c>
      <c r="B316">
        <v>2.0064457999999998</v>
      </c>
    </row>
    <row r="317" spans="1:2" x14ac:dyDescent="0.2">
      <c r="A317">
        <v>3.16</v>
      </c>
      <c r="B317">
        <v>2.0064481999999999</v>
      </c>
    </row>
    <row r="318" spans="1:2" x14ac:dyDescent="0.2">
      <c r="A318">
        <v>3.17</v>
      </c>
      <c r="B318">
        <v>2.0064506</v>
      </c>
    </row>
    <row r="319" spans="1:2" x14ac:dyDescent="0.2">
      <c r="A319">
        <v>3.18</v>
      </c>
      <c r="B319">
        <v>2.006453</v>
      </c>
    </row>
    <row r="320" spans="1:2" x14ac:dyDescent="0.2">
      <c r="A320">
        <v>3.19</v>
      </c>
      <c r="B320">
        <v>2.0064554999999999</v>
      </c>
    </row>
    <row r="321" spans="1:2" x14ac:dyDescent="0.2">
      <c r="A321">
        <v>3.2</v>
      </c>
      <c r="B321">
        <v>2.0064579</v>
      </c>
    </row>
    <row r="322" spans="1:2" x14ac:dyDescent="0.2">
      <c r="A322">
        <v>3.21</v>
      </c>
      <c r="B322">
        <v>2.0064603000000001</v>
      </c>
    </row>
    <row r="323" spans="1:2" x14ac:dyDescent="0.2">
      <c r="A323">
        <v>3.22</v>
      </c>
      <c r="B323">
        <v>2.0064628</v>
      </c>
    </row>
    <row r="324" spans="1:2" x14ac:dyDescent="0.2">
      <c r="A324">
        <v>3.23</v>
      </c>
      <c r="B324">
        <v>2.0064652999999999</v>
      </c>
    </row>
    <row r="325" spans="1:2" x14ac:dyDescent="0.2">
      <c r="A325">
        <v>3.24</v>
      </c>
      <c r="B325">
        <v>2.0064677</v>
      </c>
    </row>
    <row r="326" spans="1:2" x14ac:dyDescent="0.2">
      <c r="A326">
        <v>3.25</v>
      </c>
      <c r="B326">
        <v>2.0064701999999999</v>
      </c>
    </row>
    <row r="327" spans="1:2" x14ac:dyDescent="0.2">
      <c r="A327">
        <v>3.26</v>
      </c>
      <c r="B327">
        <v>2.0064727000000002</v>
      </c>
    </row>
    <row r="328" spans="1:2" x14ac:dyDescent="0.2">
      <c r="A328">
        <v>3.27</v>
      </c>
      <c r="B328">
        <v>2.0064752000000001</v>
      </c>
    </row>
    <row r="329" spans="1:2" x14ac:dyDescent="0.2">
      <c r="A329">
        <v>3.28</v>
      </c>
      <c r="B329">
        <v>2.0064777</v>
      </c>
    </row>
    <row r="330" spans="1:2" x14ac:dyDescent="0.2">
      <c r="A330">
        <v>3.29</v>
      </c>
      <c r="B330">
        <v>2.0064801999999999</v>
      </c>
    </row>
    <row r="331" spans="1:2" x14ac:dyDescent="0.2">
      <c r="A331">
        <v>3.3</v>
      </c>
      <c r="B331">
        <v>2.0064826999999998</v>
      </c>
    </row>
    <row r="332" spans="1:2" x14ac:dyDescent="0.2">
      <c r="A332">
        <v>3.31</v>
      </c>
      <c r="B332">
        <v>2.0064853</v>
      </c>
    </row>
    <row r="333" spans="1:2" x14ac:dyDescent="0.2">
      <c r="A333">
        <v>3.32</v>
      </c>
      <c r="B333">
        <v>2.0064877999999999</v>
      </c>
    </row>
    <row r="334" spans="1:2" x14ac:dyDescent="0.2">
      <c r="A334">
        <v>3.33</v>
      </c>
      <c r="B334">
        <v>2.0064902999999998</v>
      </c>
    </row>
    <row r="335" spans="1:2" x14ac:dyDescent="0.2">
      <c r="A335">
        <v>3.34</v>
      </c>
      <c r="B335">
        <v>2.0064929</v>
      </c>
    </row>
    <row r="336" spans="1:2" x14ac:dyDescent="0.2">
      <c r="A336">
        <v>3.35</v>
      </c>
      <c r="B336">
        <v>2.0064953999999999</v>
      </c>
    </row>
    <row r="337" spans="1:2" x14ac:dyDescent="0.2">
      <c r="A337">
        <v>3.36</v>
      </c>
      <c r="B337">
        <v>2.0064980000000001</v>
      </c>
    </row>
    <row r="338" spans="1:2" x14ac:dyDescent="0.2">
      <c r="A338">
        <v>3.37</v>
      </c>
      <c r="B338">
        <v>2.0065005999999999</v>
      </c>
    </row>
    <row r="339" spans="1:2" x14ac:dyDescent="0.2">
      <c r="A339">
        <v>3.38</v>
      </c>
      <c r="B339">
        <v>2.0065031000000002</v>
      </c>
    </row>
    <row r="340" spans="1:2" x14ac:dyDescent="0.2">
      <c r="A340">
        <v>3.39</v>
      </c>
      <c r="B340">
        <v>2.0065056999999999</v>
      </c>
    </row>
    <row r="341" spans="1:2" x14ac:dyDescent="0.2">
      <c r="A341">
        <v>3.4</v>
      </c>
      <c r="B341">
        <v>2.0065083000000001</v>
      </c>
    </row>
    <row r="342" spans="1:2" x14ac:dyDescent="0.2">
      <c r="A342">
        <v>3.41</v>
      </c>
      <c r="B342">
        <v>2.0065108999999999</v>
      </c>
    </row>
    <row r="343" spans="1:2" x14ac:dyDescent="0.2">
      <c r="A343">
        <v>3.42</v>
      </c>
      <c r="B343">
        <v>2.0065135000000001</v>
      </c>
    </row>
    <row r="344" spans="1:2" x14ac:dyDescent="0.2">
      <c r="A344">
        <v>3.43</v>
      </c>
      <c r="B344">
        <v>2.0065162000000001</v>
      </c>
    </row>
    <row r="345" spans="1:2" x14ac:dyDescent="0.2">
      <c r="A345">
        <v>3.44</v>
      </c>
      <c r="B345">
        <v>2.0065187999999998</v>
      </c>
    </row>
    <row r="346" spans="1:2" x14ac:dyDescent="0.2">
      <c r="A346">
        <v>3.45</v>
      </c>
      <c r="B346">
        <v>2.0065214</v>
      </c>
    </row>
    <row r="347" spans="1:2" x14ac:dyDescent="0.2">
      <c r="A347">
        <v>3.46</v>
      </c>
      <c r="B347">
        <v>2.0065241</v>
      </c>
    </row>
    <row r="348" spans="1:2" x14ac:dyDescent="0.2">
      <c r="A348">
        <v>3.47</v>
      </c>
      <c r="B348">
        <v>2.0065267000000002</v>
      </c>
    </row>
    <row r="349" spans="1:2" x14ac:dyDescent="0.2">
      <c r="A349">
        <v>3.48</v>
      </c>
      <c r="B349">
        <v>2.0065293999999998</v>
      </c>
    </row>
    <row r="350" spans="1:2" x14ac:dyDescent="0.2">
      <c r="A350">
        <v>3.49</v>
      </c>
      <c r="B350">
        <v>2.006532</v>
      </c>
    </row>
    <row r="351" spans="1:2" x14ac:dyDescent="0.2">
      <c r="A351">
        <v>3.5</v>
      </c>
      <c r="B351">
        <v>2.0065347</v>
      </c>
    </row>
    <row r="352" spans="1:2" x14ac:dyDescent="0.2">
      <c r="A352">
        <v>3.51</v>
      </c>
      <c r="B352">
        <v>2.0065374</v>
      </c>
    </row>
    <row r="353" spans="1:2" x14ac:dyDescent="0.2">
      <c r="A353">
        <v>3.52</v>
      </c>
      <c r="B353">
        <v>2.0065401</v>
      </c>
    </row>
    <row r="354" spans="1:2" x14ac:dyDescent="0.2">
      <c r="A354">
        <v>3.53</v>
      </c>
      <c r="B354">
        <v>2.0065426999999998</v>
      </c>
    </row>
    <row r="355" spans="1:2" x14ac:dyDescent="0.2">
      <c r="A355">
        <v>3.54</v>
      </c>
      <c r="B355">
        <v>2.0065455000000001</v>
      </c>
    </row>
    <row r="356" spans="1:2" x14ac:dyDescent="0.2">
      <c r="A356">
        <v>3.55</v>
      </c>
      <c r="B356">
        <v>2.0065482000000001</v>
      </c>
    </row>
    <row r="357" spans="1:2" x14ac:dyDescent="0.2">
      <c r="A357">
        <v>3.56</v>
      </c>
      <c r="B357">
        <v>2.0065509000000001</v>
      </c>
    </row>
    <row r="358" spans="1:2" x14ac:dyDescent="0.2">
      <c r="A358">
        <v>3.57</v>
      </c>
      <c r="B358">
        <v>2.0065536000000002</v>
      </c>
    </row>
    <row r="359" spans="1:2" x14ac:dyDescent="0.2">
      <c r="A359">
        <v>3.58</v>
      </c>
      <c r="B359">
        <v>2.0065563000000002</v>
      </c>
    </row>
    <row r="360" spans="1:2" x14ac:dyDescent="0.2">
      <c r="A360">
        <v>3.59</v>
      </c>
      <c r="B360">
        <v>2.0065591</v>
      </c>
    </row>
    <row r="361" spans="1:2" x14ac:dyDescent="0.2">
      <c r="A361">
        <v>3.6</v>
      </c>
      <c r="B361">
        <v>2.0065618000000001</v>
      </c>
    </row>
    <row r="362" spans="1:2" x14ac:dyDescent="0.2">
      <c r="A362">
        <v>3.61</v>
      </c>
      <c r="B362">
        <v>2.0065645999999999</v>
      </c>
    </row>
    <row r="363" spans="1:2" x14ac:dyDescent="0.2">
      <c r="A363">
        <v>3.62</v>
      </c>
      <c r="B363">
        <v>2.0065672999999999</v>
      </c>
    </row>
    <row r="364" spans="1:2" x14ac:dyDescent="0.2">
      <c r="A364">
        <v>3.63</v>
      </c>
      <c r="B364">
        <v>2.0065700999999998</v>
      </c>
    </row>
    <row r="365" spans="1:2" x14ac:dyDescent="0.2">
      <c r="A365">
        <v>3.64</v>
      </c>
      <c r="B365">
        <v>2.0065729000000001</v>
      </c>
    </row>
    <row r="366" spans="1:2" x14ac:dyDescent="0.2">
      <c r="A366">
        <v>3.65</v>
      </c>
      <c r="B366">
        <v>2.0065757</v>
      </c>
    </row>
    <row r="367" spans="1:2" x14ac:dyDescent="0.2">
      <c r="A367">
        <v>3.66</v>
      </c>
      <c r="B367">
        <v>2.0065784999999998</v>
      </c>
    </row>
    <row r="368" spans="1:2" x14ac:dyDescent="0.2">
      <c r="A368">
        <v>3.67</v>
      </c>
      <c r="B368">
        <v>2.0065813000000001</v>
      </c>
    </row>
    <row r="369" spans="1:2" x14ac:dyDescent="0.2">
      <c r="A369">
        <v>3.68</v>
      </c>
      <c r="B369">
        <v>2.0065841</v>
      </c>
    </row>
    <row r="370" spans="1:2" x14ac:dyDescent="0.2">
      <c r="A370">
        <v>3.69</v>
      </c>
      <c r="B370">
        <v>2.0065868999999998</v>
      </c>
    </row>
    <row r="371" spans="1:2" x14ac:dyDescent="0.2">
      <c r="A371">
        <v>3.7</v>
      </c>
      <c r="B371">
        <v>2.0065897000000001</v>
      </c>
    </row>
    <row r="372" spans="1:2" x14ac:dyDescent="0.2">
      <c r="A372">
        <v>3.71</v>
      </c>
      <c r="B372">
        <v>2.0065925</v>
      </c>
    </row>
    <row r="373" spans="1:2" x14ac:dyDescent="0.2">
      <c r="A373">
        <v>3.72</v>
      </c>
      <c r="B373">
        <v>2.0065954000000001</v>
      </c>
    </row>
    <row r="374" spans="1:2" x14ac:dyDescent="0.2">
      <c r="A374">
        <v>3.73</v>
      </c>
      <c r="B374">
        <v>2.0065982</v>
      </c>
    </row>
    <row r="375" spans="1:2" x14ac:dyDescent="0.2">
      <c r="A375">
        <v>3.74</v>
      </c>
      <c r="B375">
        <v>2.0066011000000001</v>
      </c>
    </row>
    <row r="376" spans="1:2" x14ac:dyDescent="0.2">
      <c r="A376">
        <v>3.75</v>
      </c>
      <c r="B376">
        <v>2.0066039</v>
      </c>
    </row>
    <row r="377" spans="1:2" x14ac:dyDescent="0.2">
      <c r="A377">
        <v>3.76</v>
      </c>
      <c r="B377">
        <v>2.0066068000000001</v>
      </c>
    </row>
    <row r="378" spans="1:2" x14ac:dyDescent="0.2">
      <c r="A378">
        <v>3.77</v>
      </c>
      <c r="B378">
        <v>2.0066096999999998</v>
      </c>
    </row>
    <row r="379" spans="1:2" x14ac:dyDescent="0.2">
      <c r="A379">
        <v>3.78</v>
      </c>
      <c r="B379">
        <v>2.0066126</v>
      </c>
    </row>
    <row r="380" spans="1:2" x14ac:dyDescent="0.2">
      <c r="A380">
        <v>3.79</v>
      </c>
      <c r="B380">
        <v>2.0066155000000001</v>
      </c>
    </row>
    <row r="381" spans="1:2" x14ac:dyDescent="0.2">
      <c r="A381">
        <v>3.8</v>
      </c>
      <c r="B381">
        <v>2.0066183999999998</v>
      </c>
    </row>
    <row r="382" spans="1:2" x14ac:dyDescent="0.2">
      <c r="A382">
        <v>3.81</v>
      </c>
      <c r="B382">
        <v>2.0066212999999999</v>
      </c>
    </row>
    <row r="383" spans="1:2" x14ac:dyDescent="0.2">
      <c r="A383">
        <v>3.82</v>
      </c>
      <c r="B383">
        <v>2.0066242000000001</v>
      </c>
    </row>
    <row r="384" spans="1:2" x14ac:dyDescent="0.2">
      <c r="A384">
        <v>3.83</v>
      </c>
      <c r="B384">
        <v>2.0066271000000002</v>
      </c>
    </row>
    <row r="385" spans="1:2" x14ac:dyDescent="0.2">
      <c r="A385">
        <v>3.84</v>
      </c>
      <c r="B385">
        <v>2.0066299999999999</v>
      </c>
    </row>
    <row r="386" spans="1:2" x14ac:dyDescent="0.2">
      <c r="A386">
        <v>3.85</v>
      </c>
      <c r="B386">
        <v>2.0066329999999999</v>
      </c>
    </row>
    <row r="387" spans="1:2" x14ac:dyDescent="0.2">
      <c r="A387">
        <v>3.86</v>
      </c>
      <c r="B387">
        <v>2.0066359</v>
      </c>
    </row>
    <row r="388" spans="1:2" x14ac:dyDescent="0.2">
      <c r="A388">
        <v>3.87</v>
      </c>
      <c r="B388">
        <v>2.0066389</v>
      </c>
    </row>
    <row r="389" spans="1:2" x14ac:dyDescent="0.2">
      <c r="A389">
        <v>3.88</v>
      </c>
      <c r="B389">
        <v>2.0066418000000001</v>
      </c>
    </row>
    <row r="390" spans="1:2" x14ac:dyDescent="0.2">
      <c r="A390">
        <v>3.89</v>
      </c>
      <c r="B390">
        <v>2.0066448000000001</v>
      </c>
    </row>
    <row r="391" spans="1:2" x14ac:dyDescent="0.2">
      <c r="A391">
        <v>3.9</v>
      </c>
      <c r="B391">
        <v>2.0066478000000001</v>
      </c>
    </row>
    <row r="392" spans="1:2" x14ac:dyDescent="0.2">
      <c r="A392">
        <v>3.91</v>
      </c>
      <c r="B392">
        <v>2.0066508000000001</v>
      </c>
    </row>
    <row r="393" spans="1:2" x14ac:dyDescent="0.2">
      <c r="A393">
        <v>3.92</v>
      </c>
      <c r="B393">
        <v>2.0066538</v>
      </c>
    </row>
    <row r="394" spans="1:2" x14ac:dyDescent="0.2">
      <c r="A394">
        <v>3.93</v>
      </c>
      <c r="B394">
        <v>2.0066568</v>
      </c>
    </row>
    <row r="395" spans="1:2" x14ac:dyDescent="0.2">
      <c r="A395">
        <v>3.94</v>
      </c>
      <c r="B395">
        <v>2.0066598</v>
      </c>
    </row>
    <row r="396" spans="1:2" x14ac:dyDescent="0.2">
      <c r="A396">
        <v>3.95</v>
      </c>
      <c r="B396">
        <v>2.0066628</v>
      </c>
    </row>
    <row r="397" spans="1:2" x14ac:dyDescent="0.2">
      <c r="A397">
        <v>3.96</v>
      </c>
      <c r="B397">
        <v>2.0066657999999999</v>
      </c>
    </row>
    <row r="398" spans="1:2" x14ac:dyDescent="0.2">
      <c r="A398">
        <v>3.97</v>
      </c>
      <c r="B398">
        <v>2.0066687999999999</v>
      </c>
    </row>
    <row r="399" spans="1:2" x14ac:dyDescent="0.2">
      <c r="A399">
        <v>3.98</v>
      </c>
      <c r="B399">
        <v>2.0066719000000002</v>
      </c>
    </row>
    <row r="400" spans="1:2" x14ac:dyDescent="0.2">
      <c r="A400">
        <v>3.99</v>
      </c>
      <c r="B400">
        <v>2.0066749000000002</v>
      </c>
    </row>
    <row r="401" spans="1:2" x14ac:dyDescent="0.2">
      <c r="A401">
        <v>4</v>
      </c>
      <c r="B401">
        <v>2.006678</v>
      </c>
    </row>
    <row r="402" spans="1:2" x14ac:dyDescent="0.2">
      <c r="A402">
        <v>4.01</v>
      </c>
      <c r="B402">
        <v>2.0066809999999999</v>
      </c>
    </row>
    <row r="403" spans="1:2" x14ac:dyDescent="0.2">
      <c r="A403">
        <v>4.0199999999999996</v>
      </c>
      <c r="B403">
        <v>2.0066841000000002</v>
      </c>
    </row>
    <row r="404" spans="1:2" x14ac:dyDescent="0.2">
      <c r="A404">
        <v>4.03</v>
      </c>
      <c r="B404">
        <v>2.0066872</v>
      </c>
    </row>
    <row r="405" spans="1:2" x14ac:dyDescent="0.2">
      <c r="A405">
        <v>4.04</v>
      </c>
      <c r="B405">
        <v>2.0066902999999998</v>
      </c>
    </row>
    <row r="406" spans="1:2" x14ac:dyDescent="0.2">
      <c r="A406">
        <v>4.05</v>
      </c>
      <c r="B406">
        <v>2.0066934000000001</v>
      </c>
    </row>
    <row r="407" spans="1:2" x14ac:dyDescent="0.2">
      <c r="A407">
        <v>4.0599999999999996</v>
      </c>
      <c r="B407">
        <v>2.0066964999999999</v>
      </c>
    </row>
    <row r="408" spans="1:2" x14ac:dyDescent="0.2">
      <c r="A408">
        <v>4.07</v>
      </c>
      <c r="B408">
        <v>2.0066996000000001</v>
      </c>
    </row>
    <row r="409" spans="1:2" x14ac:dyDescent="0.2">
      <c r="A409">
        <v>4.08</v>
      </c>
      <c r="B409">
        <v>2.0067027</v>
      </c>
    </row>
    <row r="410" spans="1:2" x14ac:dyDescent="0.2">
      <c r="A410">
        <v>4.09</v>
      </c>
      <c r="B410">
        <v>2.0067058000000002</v>
      </c>
    </row>
    <row r="411" spans="1:2" x14ac:dyDescent="0.2">
      <c r="A411">
        <v>4.0999999999999996</v>
      </c>
      <c r="B411">
        <v>2.0067089</v>
      </c>
    </row>
    <row r="412" spans="1:2" x14ac:dyDescent="0.2">
      <c r="A412">
        <v>4.1100000000000003</v>
      </c>
      <c r="B412">
        <v>2.0067121000000001</v>
      </c>
    </row>
    <row r="413" spans="1:2" x14ac:dyDescent="0.2">
      <c r="A413">
        <v>4.12</v>
      </c>
      <c r="B413">
        <v>2.0067151999999999</v>
      </c>
    </row>
    <row r="414" spans="1:2" x14ac:dyDescent="0.2">
      <c r="A414">
        <v>4.13</v>
      </c>
      <c r="B414">
        <v>2.0067184</v>
      </c>
    </row>
    <row r="415" spans="1:2" x14ac:dyDescent="0.2">
      <c r="A415">
        <v>4.1399999999999997</v>
      </c>
      <c r="B415">
        <v>2.0067214999999998</v>
      </c>
    </row>
    <row r="416" spans="1:2" x14ac:dyDescent="0.2">
      <c r="A416">
        <v>4.1500000000000004</v>
      </c>
      <c r="B416">
        <v>2.0067246999999999</v>
      </c>
    </row>
    <row r="417" spans="1:2" x14ac:dyDescent="0.2">
      <c r="A417">
        <v>4.16</v>
      </c>
      <c r="B417">
        <v>2.0067279</v>
      </c>
    </row>
    <row r="418" spans="1:2" x14ac:dyDescent="0.2">
      <c r="A418">
        <v>4.17</v>
      </c>
      <c r="B418">
        <v>2.0067311000000001</v>
      </c>
    </row>
    <row r="419" spans="1:2" x14ac:dyDescent="0.2">
      <c r="A419">
        <v>4.18</v>
      </c>
      <c r="B419">
        <v>2.0067343000000002</v>
      </c>
    </row>
    <row r="420" spans="1:2" x14ac:dyDescent="0.2">
      <c r="A420">
        <v>4.1900000000000004</v>
      </c>
      <c r="B420">
        <v>2.0067374999999998</v>
      </c>
    </row>
    <row r="421" spans="1:2" x14ac:dyDescent="0.2">
      <c r="A421">
        <v>4.2</v>
      </c>
      <c r="B421">
        <v>2.0067406999999999</v>
      </c>
    </row>
    <row r="422" spans="1:2" x14ac:dyDescent="0.2">
      <c r="A422">
        <v>4.21</v>
      </c>
      <c r="B422">
        <v>2.0067439</v>
      </c>
    </row>
    <row r="423" spans="1:2" x14ac:dyDescent="0.2">
      <c r="A423">
        <v>4.22</v>
      </c>
      <c r="B423">
        <v>2.0067471000000001</v>
      </c>
    </row>
    <row r="424" spans="1:2" x14ac:dyDescent="0.2">
      <c r="A424">
        <v>4.2300000000000004</v>
      </c>
      <c r="B424">
        <v>2.0067503000000002</v>
      </c>
    </row>
    <row r="425" spans="1:2" x14ac:dyDescent="0.2">
      <c r="A425">
        <v>4.24</v>
      </c>
      <c r="B425">
        <v>2.0067536000000001</v>
      </c>
    </row>
    <row r="426" spans="1:2" x14ac:dyDescent="0.2">
      <c r="A426">
        <v>4.25</v>
      </c>
      <c r="B426">
        <v>2.0067567999999998</v>
      </c>
    </row>
    <row r="427" spans="1:2" x14ac:dyDescent="0.2">
      <c r="A427">
        <v>4.26</v>
      </c>
      <c r="B427">
        <v>2.0067601000000002</v>
      </c>
    </row>
    <row r="428" spans="1:2" x14ac:dyDescent="0.2">
      <c r="A428">
        <v>4.2699999999999996</v>
      </c>
      <c r="B428">
        <v>2.0067632999999998</v>
      </c>
    </row>
    <row r="429" spans="1:2" x14ac:dyDescent="0.2">
      <c r="A429">
        <v>4.28</v>
      </c>
      <c r="B429">
        <v>2.0067666000000002</v>
      </c>
    </row>
    <row r="430" spans="1:2" x14ac:dyDescent="0.2">
      <c r="A430">
        <v>4.29</v>
      </c>
      <c r="B430">
        <v>2.0067699000000001</v>
      </c>
    </row>
    <row r="431" spans="1:2" x14ac:dyDescent="0.2">
      <c r="A431">
        <v>4.3</v>
      </c>
      <c r="B431">
        <v>2.0067731000000002</v>
      </c>
    </row>
    <row r="432" spans="1:2" x14ac:dyDescent="0.2">
      <c r="A432">
        <v>4.3099999999999996</v>
      </c>
      <c r="B432">
        <v>2.0067764000000001</v>
      </c>
    </row>
    <row r="433" spans="1:2" x14ac:dyDescent="0.2">
      <c r="A433">
        <v>4.32</v>
      </c>
      <c r="B433">
        <v>2.0067797000000001</v>
      </c>
    </row>
    <row r="434" spans="1:2" x14ac:dyDescent="0.2">
      <c r="A434">
        <v>4.33</v>
      </c>
      <c r="B434">
        <v>2.006783</v>
      </c>
    </row>
    <row r="435" spans="1:2" x14ac:dyDescent="0.2">
      <c r="A435">
        <v>4.34</v>
      </c>
      <c r="B435">
        <v>2.0067862999999999</v>
      </c>
    </row>
    <row r="436" spans="1:2" x14ac:dyDescent="0.2">
      <c r="A436">
        <v>4.3499999999999996</v>
      </c>
      <c r="B436">
        <v>2.0067897000000001</v>
      </c>
    </row>
    <row r="437" spans="1:2" x14ac:dyDescent="0.2">
      <c r="A437">
        <v>4.3600000000000003</v>
      </c>
      <c r="B437">
        <v>2.006793</v>
      </c>
    </row>
    <row r="438" spans="1:2" x14ac:dyDescent="0.2">
      <c r="A438">
        <v>4.37</v>
      </c>
      <c r="B438">
        <v>2.0067963</v>
      </c>
    </row>
    <row r="439" spans="1:2" x14ac:dyDescent="0.2">
      <c r="A439">
        <v>4.38</v>
      </c>
      <c r="B439">
        <v>2.0067997000000002</v>
      </c>
    </row>
    <row r="440" spans="1:2" x14ac:dyDescent="0.2">
      <c r="A440">
        <v>4.3899999999999997</v>
      </c>
      <c r="B440">
        <v>2.0068030000000001</v>
      </c>
    </row>
    <row r="441" spans="1:2" x14ac:dyDescent="0.2">
      <c r="A441">
        <v>4.4000000000000004</v>
      </c>
      <c r="B441">
        <v>2.0068063999999999</v>
      </c>
    </row>
    <row r="442" spans="1:2" x14ac:dyDescent="0.2">
      <c r="A442">
        <v>4.41</v>
      </c>
      <c r="B442">
        <v>2.0068098000000001</v>
      </c>
    </row>
    <row r="443" spans="1:2" x14ac:dyDescent="0.2">
      <c r="A443">
        <v>4.42</v>
      </c>
      <c r="B443">
        <v>2.0068131</v>
      </c>
    </row>
    <row r="444" spans="1:2" x14ac:dyDescent="0.2">
      <c r="A444">
        <v>4.43</v>
      </c>
      <c r="B444">
        <v>2.0068164999999998</v>
      </c>
    </row>
    <row r="445" spans="1:2" x14ac:dyDescent="0.2">
      <c r="A445">
        <v>4.4400000000000004</v>
      </c>
      <c r="B445">
        <v>2.0068199</v>
      </c>
    </row>
    <row r="446" spans="1:2" x14ac:dyDescent="0.2">
      <c r="A446">
        <v>4.45</v>
      </c>
      <c r="B446">
        <v>2.0068233000000002</v>
      </c>
    </row>
    <row r="447" spans="1:2" x14ac:dyDescent="0.2">
      <c r="A447">
        <v>4.46</v>
      </c>
      <c r="B447">
        <v>2.0068267</v>
      </c>
    </row>
    <row r="448" spans="1:2" x14ac:dyDescent="0.2">
      <c r="A448">
        <v>4.47</v>
      </c>
      <c r="B448">
        <v>2.0068301000000002</v>
      </c>
    </row>
    <row r="449" spans="1:2" x14ac:dyDescent="0.2">
      <c r="A449">
        <v>4.4800000000000004</v>
      </c>
      <c r="B449">
        <v>2.0068334999999999</v>
      </c>
    </row>
    <row r="450" spans="1:2" x14ac:dyDescent="0.2">
      <c r="A450">
        <v>4.49</v>
      </c>
      <c r="B450">
        <v>2.006837</v>
      </c>
    </row>
    <row r="451" spans="1:2" x14ac:dyDescent="0.2">
      <c r="A451">
        <v>4.5</v>
      </c>
      <c r="B451">
        <v>2.0068404000000002</v>
      </c>
    </row>
    <row r="452" spans="1:2" x14ac:dyDescent="0.2">
      <c r="A452">
        <v>4.51</v>
      </c>
      <c r="B452">
        <v>2.0068438</v>
      </c>
    </row>
    <row r="453" spans="1:2" x14ac:dyDescent="0.2">
      <c r="A453">
        <v>4.5199999999999996</v>
      </c>
      <c r="B453">
        <v>2.0068473</v>
      </c>
    </row>
    <row r="454" spans="1:2" x14ac:dyDescent="0.2">
      <c r="A454">
        <v>4.53</v>
      </c>
      <c r="B454">
        <v>2.0068508</v>
      </c>
    </row>
    <row r="455" spans="1:2" x14ac:dyDescent="0.2">
      <c r="A455">
        <v>4.54</v>
      </c>
      <c r="B455">
        <v>2.0068541999999998</v>
      </c>
    </row>
    <row r="456" spans="1:2" x14ac:dyDescent="0.2">
      <c r="A456">
        <v>4.55</v>
      </c>
      <c r="B456">
        <v>2.0068576999999999</v>
      </c>
    </row>
    <row r="457" spans="1:2" x14ac:dyDescent="0.2">
      <c r="A457">
        <v>4.5599999999999996</v>
      </c>
      <c r="B457">
        <v>2.0068611999999999</v>
      </c>
    </row>
    <row r="458" spans="1:2" x14ac:dyDescent="0.2">
      <c r="A458">
        <v>4.57</v>
      </c>
      <c r="B458">
        <v>2.0068646999999999</v>
      </c>
    </row>
    <row r="459" spans="1:2" x14ac:dyDescent="0.2">
      <c r="A459">
        <v>4.58</v>
      </c>
      <c r="B459">
        <v>2.0068682</v>
      </c>
    </row>
    <row r="460" spans="1:2" x14ac:dyDescent="0.2">
      <c r="A460">
        <v>4.59</v>
      </c>
      <c r="B460">
        <v>2.0068717</v>
      </c>
    </row>
    <row r="461" spans="1:2" x14ac:dyDescent="0.2">
      <c r="A461">
        <v>4.5999999999999996</v>
      </c>
      <c r="B461">
        <v>2.0068752000000001</v>
      </c>
    </row>
    <row r="462" spans="1:2" x14ac:dyDescent="0.2">
      <c r="A462">
        <v>4.6100000000000003</v>
      </c>
      <c r="B462">
        <v>2.0068787000000001</v>
      </c>
    </row>
    <row r="463" spans="1:2" x14ac:dyDescent="0.2">
      <c r="A463">
        <v>4.62</v>
      </c>
      <c r="B463">
        <v>2.0068822000000002</v>
      </c>
    </row>
    <row r="464" spans="1:2" x14ac:dyDescent="0.2">
      <c r="A464">
        <v>4.63</v>
      </c>
      <c r="B464">
        <v>2.0068858000000001</v>
      </c>
    </row>
    <row r="465" spans="1:2" x14ac:dyDescent="0.2">
      <c r="A465">
        <v>4.6399999999999997</v>
      </c>
      <c r="B465">
        <v>2.0068893000000001</v>
      </c>
    </row>
    <row r="466" spans="1:2" x14ac:dyDescent="0.2">
      <c r="A466">
        <v>4.6500000000000004</v>
      </c>
      <c r="B466">
        <v>2.0068929</v>
      </c>
    </row>
    <row r="467" spans="1:2" x14ac:dyDescent="0.2">
      <c r="A467">
        <v>4.66</v>
      </c>
      <c r="B467">
        <v>2.0068964</v>
      </c>
    </row>
    <row r="468" spans="1:2" x14ac:dyDescent="0.2">
      <c r="A468">
        <v>4.67</v>
      </c>
      <c r="B468">
        <v>2.0068999999999999</v>
      </c>
    </row>
    <row r="469" spans="1:2" x14ac:dyDescent="0.2">
      <c r="A469">
        <v>4.68</v>
      </c>
      <c r="B469">
        <v>2.0069035999999998</v>
      </c>
    </row>
    <row r="470" spans="1:2" x14ac:dyDescent="0.2">
      <c r="A470">
        <v>4.6900000000000004</v>
      </c>
      <c r="B470">
        <v>2.0069070999999998</v>
      </c>
    </row>
    <row r="471" spans="1:2" x14ac:dyDescent="0.2">
      <c r="A471">
        <v>4.7</v>
      </c>
      <c r="B471">
        <v>2.0069107000000002</v>
      </c>
    </row>
    <row r="472" spans="1:2" x14ac:dyDescent="0.2">
      <c r="A472">
        <v>4.71</v>
      </c>
      <c r="B472">
        <v>2.0069143</v>
      </c>
    </row>
    <row r="473" spans="1:2" x14ac:dyDescent="0.2">
      <c r="A473">
        <v>4.72</v>
      </c>
      <c r="B473">
        <v>2.0069178999999999</v>
      </c>
    </row>
    <row r="474" spans="1:2" x14ac:dyDescent="0.2">
      <c r="A474">
        <v>4.7300000000000004</v>
      </c>
      <c r="B474">
        <v>2.0069214999999998</v>
      </c>
    </row>
    <row r="475" spans="1:2" x14ac:dyDescent="0.2">
      <c r="A475">
        <v>4.74</v>
      </c>
      <c r="B475">
        <v>2.0069252</v>
      </c>
    </row>
    <row r="476" spans="1:2" x14ac:dyDescent="0.2">
      <c r="A476">
        <v>4.75</v>
      </c>
      <c r="B476">
        <v>2.0069287999999998</v>
      </c>
    </row>
    <row r="477" spans="1:2" x14ac:dyDescent="0.2">
      <c r="A477">
        <v>4.76</v>
      </c>
      <c r="B477">
        <v>2.0069324000000002</v>
      </c>
    </row>
    <row r="478" spans="1:2" x14ac:dyDescent="0.2">
      <c r="A478">
        <v>4.7699999999999996</v>
      </c>
      <c r="B478">
        <v>2.0069360999999999</v>
      </c>
    </row>
    <row r="479" spans="1:2" x14ac:dyDescent="0.2">
      <c r="A479">
        <v>4.78</v>
      </c>
      <c r="B479">
        <v>2.0069397000000002</v>
      </c>
    </row>
    <row r="480" spans="1:2" x14ac:dyDescent="0.2">
      <c r="A480">
        <v>4.79</v>
      </c>
      <c r="B480">
        <v>2.0069433999999999</v>
      </c>
    </row>
    <row r="481" spans="1:2" x14ac:dyDescent="0.2">
      <c r="A481">
        <v>4.8</v>
      </c>
      <c r="B481">
        <v>2.0069469999999998</v>
      </c>
    </row>
    <row r="482" spans="1:2" x14ac:dyDescent="0.2">
      <c r="A482">
        <v>4.8099999999999996</v>
      </c>
      <c r="B482">
        <v>2.0069507</v>
      </c>
    </row>
    <row r="483" spans="1:2" x14ac:dyDescent="0.2">
      <c r="A483">
        <v>4.82</v>
      </c>
      <c r="B483">
        <v>2.0069544000000001</v>
      </c>
    </row>
    <row r="484" spans="1:2" x14ac:dyDescent="0.2">
      <c r="A484">
        <v>4.83</v>
      </c>
      <c r="B484">
        <v>2.0069580999999999</v>
      </c>
    </row>
    <row r="485" spans="1:2" x14ac:dyDescent="0.2">
      <c r="A485">
        <v>4.84</v>
      </c>
      <c r="B485">
        <v>2.0069618</v>
      </c>
    </row>
    <row r="486" spans="1:2" x14ac:dyDescent="0.2">
      <c r="A486">
        <v>4.8499999999999996</v>
      </c>
      <c r="B486">
        <v>2.0069655000000002</v>
      </c>
    </row>
    <row r="487" spans="1:2" x14ac:dyDescent="0.2">
      <c r="A487">
        <v>4.8600000000000003</v>
      </c>
      <c r="B487">
        <v>2.0069691999999999</v>
      </c>
    </row>
    <row r="488" spans="1:2" x14ac:dyDescent="0.2">
      <c r="A488">
        <v>4.87</v>
      </c>
      <c r="B488">
        <v>2.0069729000000001</v>
      </c>
    </row>
    <row r="489" spans="1:2" x14ac:dyDescent="0.2">
      <c r="A489">
        <v>4.88</v>
      </c>
      <c r="B489">
        <v>2.0069766000000002</v>
      </c>
    </row>
    <row r="490" spans="1:2" x14ac:dyDescent="0.2">
      <c r="A490">
        <v>4.8899999999999997</v>
      </c>
      <c r="B490">
        <v>2.0069804000000002</v>
      </c>
    </row>
    <row r="491" spans="1:2" x14ac:dyDescent="0.2">
      <c r="A491">
        <v>4.9000000000000004</v>
      </c>
      <c r="B491">
        <v>2.0069840999999999</v>
      </c>
    </row>
    <row r="492" spans="1:2" x14ac:dyDescent="0.2">
      <c r="A492">
        <v>4.91</v>
      </c>
      <c r="B492">
        <v>2.0069878999999999</v>
      </c>
    </row>
    <row r="493" spans="1:2" x14ac:dyDescent="0.2">
      <c r="A493">
        <v>4.92</v>
      </c>
      <c r="B493">
        <v>2.0069916000000001</v>
      </c>
    </row>
    <row r="494" spans="1:2" x14ac:dyDescent="0.2">
      <c r="A494">
        <v>4.93</v>
      </c>
      <c r="B494">
        <v>2.0069954000000001</v>
      </c>
    </row>
    <row r="495" spans="1:2" x14ac:dyDescent="0.2">
      <c r="A495">
        <v>4.9400000000000004</v>
      </c>
      <c r="B495">
        <v>2.0069992000000001</v>
      </c>
    </row>
    <row r="496" spans="1:2" x14ac:dyDescent="0.2">
      <c r="A496">
        <v>4.95</v>
      </c>
      <c r="B496">
        <v>2.0070028999999998</v>
      </c>
    </row>
    <row r="497" spans="1:2" x14ac:dyDescent="0.2">
      <c r="A497">
        <v>4.96</v>
      </c>
      <c r="B497">
        <v>2.0070066999999998</v>
      </c>
    </row>
    <row r="498" spans="1:2" x14ac:dyDescent="0.2">
      <c r="A498">
        <v>4.97</v>
      </c>
      <c r="B498">
        <v>2.0070104999999998</v>
      </c>
    </row>
    <row r="499" spans="1:2" x14ac:dyDescent="0.2">
      <c r="A499">
        <v>4.9800000000000004</v>
      </c>
      <c r="B499">
        <v>2.0070142999999998</v>
      </c>
    </row>
    <row r="500" spans="1:2" x14ac:dyDescent="0.2">
      <c r="A500">
        <v>4.99</v>
      </c>
      <c r="B500">
        <v>2.0070180999999998</v>
      </c>
    </row>
    <row r="501" spans="1:2" x14ac:dyDescent="0.2">
      <c r="A501">
        <v>5</v>
      </c>
      <c r="B501">
        <v>2.0070220000000001</v>
      </c>
    </row>
    <row r="502" spans="1:2" x14ac:dyDescent="0.2">
      <c r="A502">
        <v>5.01</v>
      </c>
      <c r="B502">
        <v>2.0070258000000001</v>
      </c>
    </row>
    <row r="503" spans="1:2" x14ac:dyDescent="0.2">
      <c r="A503">
        <v>5.0199999999999996</v>
      </c>
      <c r="B503">
        <v>2.0070296000000001</v>
      </c>
    </row>
    <row r="504" spans="1:2" x14ac:dyDescent="0.2">
      <c r="A504">
        <v>5.03</v>
      </c>
      <c r="B504">
        <v>2.0070334999999999</v>
      </c>
    </row>
    <row r="505" spans="1:2" x14ac:dyDescent="0.2">
      <c r="A505">
        <v>5.04</v>
      </c>
      <c r="B505">
        <v>2.0070372999999999</v>
      </c>
    </row>
    <row r="506" spans="1:2" x14ac:dyDescent="0.2">
      <c r="A506">
        <v>5.05</v>
      </c>
      <c r="B506">
        <v>2.0070412000000002</v>
      </c>
    </row>
    <row r="507" spans="1:2" x14ac:dyDescent="0.2">
      <c r="A507">
        <v>5.0599999999999996</v>
      </c>
      <c r="B507">
        <v>2.0070450000000002</v>
      </c>
    </row>
    <row r="508" spans="1:2" x14ac:dyDescent="0.2">
      <c r="A508">
        <v>5.07</v>
      </c>
      <c r="B508">
        <v>2.0070489</v>
      </c>
    </row>
    <row r="509" spans="1:2" x14ac:dyDescent="0.2">
      <c r="A509">
        <v>5.08</v>
      </c>
      <c r="B509">
        <v>2.0070527999999999</v>
      </c>
    </row>
    <row r="510" spans="1:2" x14ac:dyDescent="0.2">
      <c r="A510">
        <v>5.09</v>
      </c>
      <c r="B510">
        <v>2.0070567000000001</v>
      </c>
    </row>
    <row r="511" spans="1:2" x14ac:dyDescent="0.2">
      <c r="A511">
        <v>5.0999999999999996</v>
      </c>
      <c r="B511">
        <v>2.0070606</v>
      </c>
    </row>
    <row r="512" spans="1:2" x14ac:dyDescent="0.2">
      <c r="A512">
        <v>5.1100000000000003</v>
      </c>
      <c r="B512">
        <v>2.0070644999999998</v>
      </c>
    </row>
    <row r="513" spans="1:2" x14ac:dyDescent="0.2">
      <c r="A513">
        <v>5.12</v>
      </c>
      <c r="B513">
        <v>2.0070684000000001</v>
      </c>
    </row>
    <row r="514" spans="1:2" x14ac:dyDescent="0.2">
      <c r="A514">
        <v>5.13</v>
      </c>
      <c r="B514">
        <v>2.0070722999999999</v>
      </c>
    </row>
    <row r="515" spans="1:2" x14ac:dyDescent="0.2">
      <c r="A515">
        <v>5.14</v>
      </c>
      <c r="B515">
        <v>2.0070762000000002</v>
      </c>
    </row>
    <row r="516" spans="1:2" x14ac:dyDescent="0.2">
      <c r="A516">
        <v>5.15</v>
      </c>
      <c r="B516">
        <v>2.0070801999999999</v>
      </c>
    </row>
    <row r="517" spans="1:2" x14ac:dyDescent="0.2">
      <c r="A517">
        <v>5.16</v>
      </c>
      <c r="B517">
        <v>2.0070841000000001</v>
      </c>
    </row>
    <row r="518" spans="1:2" x14ac:dyDescent="0.2">
      <c r="A518">
        <v>5.17</v>
      </c>
      <c r="B518">
        <v>2.0070880999999998</v>
      </c>
    </row>
    <row r="519" spans="1:2" x14ac:dyDescent="0.2">
      <c r="A519">
        <v>5.18</v>
      </c>
      <c r="B519">
        <v>2.0070920000000001</v>
      </c>
    </row>
    <row r="520" spans="1:2" x14ac:dyDescent="0.2">
      <c r="A520">
        <v>5.19</v>
      </c>
      <c r="B520">
        <v>2.0070960000000002</v>
      </c>
    </row>
    <row r="521" spans="1:2" x14ac:dyDescent="0.2">
      <c r="A521">
        <v>5.2</v>
      </c>
      <c r="B521">
        <v>2.0070999</v>
      </c>
    </row>
    <row r="522" spans="1:2" x14ac:dyDescent="0.2">
      <c r="A522">
        <v>5.21</v>
      </c>
      <c r="B522">
        <v>2.0071039000000002</v>
      </c>
    </row>
    <row r="523" spans="1:2" x14ac:dyDescent="0.2">
      <c r="A523">
        <v>5.22</v>
      </c>
      <c r="B523">
        <v>2.0071078999999998</v>
      </c>
    </row>
    <row r="524" spans="1:2" x14ac:dyDescent="0.2">
      <c r="A524">
        <v>5.23</v>
      </c>
      <c r="B524">
        <v>2.0071118999999999</v>
      </c>
    </row>
    <row r="525" spans="1:2" x14ac:dyDescent="0.2">
      <c r="A525">
        <v>5.24</v>
      </c>
      <c r="B525">
        <v>2.0071159000000001</v>
      </c>
    </row>
    <row r="526" spans="1:2" x14ac:dyDescent="0.2">
      <c r="A526">
        <v>5.25</v>
      </c>
      <c r="B526">
        <v>2.0071199000000002</v>
      </c>
    </row>
    <row r="527" spans="1:2" x14ac:dyDescent="0.2">
      <c r="A527">
        <v>5.26</v>
      </c>
      <c r="B527">
        <v>2.0071238999999998</v>
      </c>
    </row>
    <row r="528" spans="1:2" x14ac:dyDescent="0.2">
      <c r="A528">
        <v>5.27</v>
      </c>
      <c r="B528">
        <v>2.0071279999999998</v>
      </c>
    </row>
    <row r="529" spans="1:2" x14ac:dyDescent="0.2">
      <c r="A529">
        <v>5.28</v>
      </c>
      <c r="B529">
        <v>2.0071319999999999</v>
      </c>
    </row>
    <row r="530" spans="1:2" x14ac:dyDescent="0.2">
      <c r="A530">
        <v>5.29</v>
      </c>
      <c r="B530">
        <v>2.007136</v>
      </c>
    </row>
    <row r="531" spans="1:2" x14ac:dyDescent="0.2">
      <c r="A531">
        <v>5.3</v>
      </c>
      <c r="B531">
        <v>2.0071401</v>
      </c>
    </row>
    <row r="532" spans="1:2" x14ac:dyDescent="0.2">
      <c r="A532">
        <v>5.31</v>
      </c>
      <c r="B532">
        <v>2.0071441000000001</v>
      </c>
    </row>
    <row r="533" spans="1:2" x14ac:dyDescent="0.2">
      <c r="A533">
        <v>5.32</v>
      </c>
      <c r="B533">
        <v>2.0071482</v>
      </c>
    </row>
    <row r="534" spans="1:2" x14ac:dyDescent="0.2">
      <c r="A534">
        <v>5.33</v>
      </c>
      <c r="B534">
        <v>2.0071523</v>
      </c>
    </row>
    <row r="535" spans="1:2" x14ac:dyDescent="0.2">
      <c r="A535">
        <v>5.34</v>
      </c>
      <c r="B535">
        <v>2.0071564</v>
      </c>
    </row>
    <row r="536" spans="1:2" x14ac:dyDescent="0.2">
      <c r="A536">
        <v>5.35</v>
      </c>
      <c r="B536">
        <v>2.0071604000000001</v>
      </c>
    </row>
    <row r="537" spans="1:2" x14ac:dyDescent="0.2">
      <c r="A537">
        <v>5.36</v>
      </c>
      <c r="B537">
        <v>2.0071645</v>
      </c>
    </row>
    <row r="538" spans="1:2" x14ac:dyDescent="0.2">
      <c r="A538">
        <v>5.37</v>
      </c>
      <c r="B538">
        <v>2.0071686</v>
      </c>
    </row>
    <row r="539" spans="1:2" x14ac:dyDescent="0.2">
      <c r="A539">
        <v>5.38</v>
      </c>
      <c r="B539">
        <v>2.0071728000000002</v>
      </c>
    </row>
    <row r="540" spans="1:2" x14ac:dyDescent="0.2">
      <c r="A540">
        <v>5.39</v>
      </c>
      <c r="B540">
        <v>2.0071769000000002</v>
      </c>
    </row>
    <row r="541" spans="1:2" x14ac:dyDescent="0.2">
      <c r="A541">
        <v>5.4</v>
      </c>
      <c r="B541">
        <v>2.0071810000000001</v>
      </c>
    </row>
    <row r="542" spans="1:2" x14ac:dyDescent="0.2">
      <c r="A542">
        <v>5.41</v>
      </c>
      <c r="B542">
        <v>2.0071851000000001</v>
      </c>
    </row>
    <row r="543" spans="1:2" x14ac:dyDescent="0.2">
      <c r="A543">
        <v>5.42</v>
      </c>
      <c r="B543">
        <v>2.0071892999999998</v>
      </c>
    </row>
    <row r="544" spans="1:2" x14ac:dyDescent="0.2">
      <c r="A544">
        <v>5.43</v>
      </c>
      <c r="B544">
        <v>2.0071933999999998</v>
      </c>
    </row>
    <row r="545" spans="1:2" x14ac:dyDescent="0.2">
      <c r="A545">
        <v>5.44</v>
      </c>
      <c r="B545">
        <v>2.0071976</v>
      </c>
    </row>
    <row r="546" spans="1:2" x14ac:dyDescent="0.2">
      <c r="A546">
        <v>5.45</v>
      </c>
      <c r="B546">
        <v>2.0072017</v>
      </c>
    </row>
    <row r="547" spans="1:2" x14ac:dyDescent="0.2">
      <c r="A547">
        <v>5.46</v>
      </c>
      <c r="B547">
        <v>2.0072059000000002</v>
      </c>
    </row>
    <row r="548" spans="1:2" x14ac:dyDescent="0.2">
      <c r="A548">
        <v>5.47</v>
      </c>
      <c r="B548">
        <v>2.0072101</v>
      </c>
    </row>
    <row r="549" spans="1:2" x14ac:dyDescent="0.2">
      <c r="A549">
        <v>5.48</v>
      </c>
      <c r="B549">
        <v>2.0072142999999998</v>
      </c>
    </row>
    <row r="550" spans="1:2" x14ac:dyDescent="0.2">
      <c r="A550">
        <v>5.49</v>
      </c>
      <c r="B550">
        <v>2.0072185</v>
      </c>
    </row>
    <row r="551" spans="1:2" x14ac:dyDescent="0.2">
      <c r="A551">
        <v>5.5</v>
      </c>
      <c r="B551">
        <v>2.0072226999999998</v>
      </c>
    </row>
    <row r="552" spans="1:2" x14ac:dyDescent="0.2">
      <c r="A552">
        <v>5.51</v>
      </c>
      <c r="B552">
        <v>2.0072269</v>
      </c>
    </row>
    <row r="553" spans="1:2" x14ac:dyDescent="0.2">
      <c r="A553">
        <v>5.52</v>
      </c>
      <c r="B553">
        <v>2.0072310999999998</v>
      </c>
    </row>
    <row r="554" spans="1:2" x14ac:dyDescent="0.2">
      <c r="A554">
        <v>5.53</v>
      </c>
      <c r="B554">
        <v>2.0072353000000001</v>
      </c>
    </row>
    <row r="555" spans="1:2" x14ac:dyDescent="0.2">
      <c r="A555">
        <v>5.54</v>
      </c>
      <c r="B555">
        <v>2.0072396000000001</v>
      </c>
    </row>
    <row r="556" spans="1:2" x14ac:dyDescent="0.2">
      <c r="A556">
        <v>5.55</v>
      </c>
      <c r="B556">
        <v>2.0072437999999999</v>
      </c>
    </row>
    <row r="557" spans="1:2" x14ac:dyDescent="0.2">
      <c r="A557">
        <v>5.56</v>
      </c>
      <c r="B557">
        <v>2.0072480000000001</v>
      </c>
    </row>
    <row r="558" spans="1:2" x14ac:dyDescent="0.2">
      <c r="A558">
        <v>5.57</v>
      </c>
      <c r="B558">
        <v>2.0072523000000002</v>
      </c>
    </row>
    <row r="559" spans="1:2" x14ac:dyDescent="0.2">
      <c r="A559">
        <v>5.58</v>
      </c>
      <c r="B559">
        <v>2.0072565999999998</v>
      </c>
    </row>
    <row r="560" spans="1:2" x14ac:dyDescent="0.2">
      <c r="A560">
        <v>5.59</v>
      </c>
      <c r="B560">
        <v>2.0072608000000001</v>
      </c>
    </row>
    <row r="561" spans="1:2" x14ac:dyDescent="0.2">
      <c r="A561">
        <v>5.6</v>
      </c>
      <c r="B561">
        <v>2.0072651000000001</v>
      </c>
    </row>
    <row r="562" spans="1:2" x14ac:dyDescent="0.2">
      <c r="A562">
        <v>5.61</v>
      </c>
      <c r="B562">
        <v>2.0072694000000002</v>
      </c>
    </row>
    <row r="563" spans="1:2" x14ac:dyDescent="0.2">
      <c r="A563">
        <v>5.62</v>
      </c>
      <c r="B563">
        <v>2.0072736999999998</v>
      </c>
    </row>
    <row r="564" spans="1:2" x14ac:dyDescent="0.2">
      <c r="A564">
        <v>5.63</v>
      </c>
      <c r="B564">
        <v>2.0072779999999999</v>
      </c>
    </row>
    <row r="565" spans="1:2" x14ac:dyDescent="0.2">
      <c r="A565">
        <v>5.64</v>
      </c>
      <c r="B565">
        <v>2.0072823</v>
      </c>
    </row>
    <row r="566" spans="1:2" x14ac:dyDescent="0.2">
      <c r="A566">
        <v>5.65</v>
      </c>
      <c r="B566">
        <v>2.0072866</v>
      </c>
    </row>
    <row r="567" spans="1:2" x14ac:dyDescent="0.2">
      <c r="A567">
        <v>5.66</v>
      </c>
      <c r="B567">
        <v>2.0072909000000001</v>
      </c>
    </row>
    <row r="568" spans="1:2" x14ac:dyDescent="0.2">
      <c r="A568">
        <v>5.67</v>
      </c>
      <c r="B568">
        <v>2.0072953</v>
      </c>
    </row>
    <row r="569" spans="1:2" x14ac:dyDescent="0.2">
      <c r="A569">
        <v>5.68</v>
      </c>
      <c r="B569">
        <v>2.0072996000000001</v>
      </c>
    </row>
    <row r="570" spans="1:2" x14ac:dyDescent="0.2">
      <c r="A570">
        <v>5.69</v>
      </c>
      <c r="B570">
        <v>2.007304</v>
      </c>
    </row>
    <row r="571" spans="1:2" x14ac:dyDescent="0.2">
      <c r="A571">
        <v>5.7</v>
      </c>
      <c r="B571">
        <v>2.0073083</v>
      </c>
    </row>
    <row r="572" spans="1:2" x14ac:dyDescent="0.2">
      <c r="A572">
        <v>5.71</v>
      </c>
      <c r="B572">
        <v>2.0073126999999999</v>
      </c>
    </row>
    <row r="573" spans="1:2" x14ac:dyDescent="0.2">
      <c r="A573">
        <v>5.72</v>
      </c>
      <c r="B573">
        <v>2.007317</v>
      </c>
    </row>
    <row r="574" spans="1:2" x14ac:dyDescent="0.2">
      <c r="A574">
        <v>5.73</v>
      </c>
      <c r="B574">
        <v>2.0073213999999999</v>
      </c>
    </row>
    <row r="575" spans="1:2" x14ac:dyDescent="0.2">
      <c r="A575">
        <v>5.74</v>
      </c>
      <c r="B575">
        <v>2.0073257999999998</v>
      </c>
    </row>
    <row r="576" spans="1:2" x14ac:dyDescent="0.2">
      <c r="A576">
        <v>5.75</v>
      </c>
      <c r="B576">
        <v>2.0073302000000002</v>
      </c>
    </row>
    <row r="577" spans="1:2" x14ac:dyDescent="0.2">
      <c r="A577">
        <v>5.76</v>
      </c>
      <c r="B577">
        <v>2.0073346000000001</v>
      </c>
    </row>
    <row r="578" spans="1:2" x14ac:dyDescent="0.2">
      <c r="A578">
        <v>5.77</v>
      </c>
      <c r="B578">
        <v>2.007339</v>
      </c>
    </row>
    <row r="579" spans="1:2" x14ac:dyDescent="0.2">
      <c r="A579">
        <v>5.78</v>
      </c>
      <c r="B579">
        <v>2.0073433999999999</v>
      </c>
    </row>
    <row r="580" spans="1:2" x14ac:dyDescent="0.2">
      <c r="A580">
        <v>5.79</v>
      </c>
      <c r="B580">
        <v>2.0073479000000001</v>
      </c>
    </row>
    <row r="581" spans="1:2" x14ac:dyDescent="0.2">
      <c r="A581">
        <v>5.8</v>
      </c>
      <c r="B581">
        <v>2.0073523</v>
      </c>
    </row>
    <row r="582" spans="1:2" x14ac:dyDescent="0.2">
      <c r="A582">
        <v>5.81</v>
      </c>
      <c r="B582">
        <v>2.0073566999999999</v>
      </c>
    </row>
    <row r="583" spans="1:2" x14ac:dyDescent="0.2">
      <c r="A583">
        <v>5.82</v>
      </c>
      <c r="B583">
        <v>2.0073612000000001</v>
      </c>
    </row>
    <row r="584" spans="1:2" x14ac:dyDescent="0.2">
      <c r="A584">
        <v>5.83</v>
      </c>
      <c r="B584">
        <v>2.0073656</v>
      </c>
    </row>
    <row r="585" spans="1:2" x14ac:dyDescent="0.2">
      <c r="A585">
        <v>5.84</v>
      </c>
      <c r="B585">
        <v>2.0073701000000002</v>
      </c>
    </row>
    <row r="586" spans="1:2" x14ac:dyDescent="0.2">
      <c r="A586">
        <v>5.85</v>
      </c>
      <c r="B586">
        <v>2.0073745999999999</v>
      </c>
    </row>
    <row r="587" spans="1:2" x14ac:dyDescent="0.2">
      <c r="A587">
        <v>5.86</v>
      </c>
      <c r="B587">
        <v>2.0073789999999998</v>
      </c>
    </row>
    <row r="588" spans="1:2" x14ac:dyDescent="0.2">
      <c r="A588">
        <v>5.87</v>
      </c>
      <c r="B588">
        <v>2.0073835</v>
      </c>
    </row>
    <row r="589" spans="1:2" x14ac:dyDescent="0.2">
      <c r="A589">
        <v>5.88</v>
      </c>
      <c r="B589">
        <v>2.0073880000000002</v>
      </c>
    </row>
    <row r="590" spans="1:2" x14ac:dyDescent="0.2">
      <c r="A590">
        <v>5.89</v>
      </c>
      <c r="B590">
        <v>2.0073924999999999</v>
      </c>
    </row>
    <row r="591" spans="1:2" x14ac:dyDescent="0.2">
      <c r="A591">
        <v>5.9</v>
      </c>
      <c r="B591">
        <v>2.0073970000000001</v>
      </c>
    </row>
    <row r="592" spans="1:2" x14ac:dyDescent="0.2">
      <c r="A592">
        <v>5.91</v>
      </c>
      <c r="B592">
        <v>2.0074014999999998</v>
      </c>
    </row>
    <row r="593" spans="1:2" x14ac:dyDescent="0.2">
      <c r="A593">
        <v>5.92</v>
      </c>
      <c r="B593">
        <v>2.0074060999999999</v>
      </c>
    </row>
    <row r="594" spans="1:2" x14ac:dyDescent="0.2">
      <c r="A594">
        <v>5.93</v>
      </c>
      <c r="B594">
        <v>2.0074106</v>
      </c>
    </row>
    <row r="595" spans="1:2" x14ac:dyDescent="0.2">
      <c r="A595">
        <v>5.94</v>
      </c>
      <c r="B595">
        <v>2.0074150999999998</v>
      </c>
    </row>
    <row r="596" spans="1:2" x14ac:dyDescent="0.2">
      <c r="A596">
        <v>5.95</v>
      </c>
      <c r="B596">
        <v>2.0074196999999998</v>
      </c>
    </row>
    <row r="597" spans="1:2" x14ac:dyDescent="0.2">
      <c r="A597">
        <v>5.96</v>
      </c>
      <c r="B597">
        <v>2.0074242</v>
      </c>
    </row>
    <row r="598" spans="1:2" x14ac:dyDescent="0.2">
      <c r="A598">
        <v>5.97</v>
      </c>
      <c r="B598">
        <v>2.0074288</v>
      </c>
    </row>
    <row r="599" spans="1:2" x14ac:dyDescent="0.2">
      <c r="A599">
        <v>5.98</v>
      </c>
      <c r="B599">
        <v>2.0074334</v>
      </c>
    </row>
    <row r="600" spans="1:2" x14ac:dyDescent="0.2">
      <c r="A600">
        <v>5.99</v>
      </c>
      <c r="B600">
        <v>2.0074379000000002</v>
      </c>
    </row>
    <row r="601" spans="1:2" x14ac:dyDescent="0.2">
      <c r="A601">
        <v>6</v>
      </c>
      <c r="B601">
        <v>2.0074424999999998</v>
      </c>
    </row>
    <row r="602" spans="1:2" x14ac:dyDescent="0.2">
      <c r="A602">
        <v>6.01</v>
      </c>
      <c r="B602">
        <v>2.0074470999999998</v>
      </c>
    </row>
    <row r="603" spans="1:2" x14ac:dyDescent="0.2">
      <c r="A603">
        <v>6.02</v>
      </c>
      <c r="B603">
        <v>2.0074516999999998</v>
      </c>
    </row>
    <row r="604" spans="1:2" x14ac:dyDescent="0.2">
      <c r="A604">
        <v>6.03</v>
      </c>
      <c r="B604">
        <v>2.0074562999999999</v>
      </c>
    </row>
    <row r="605" spans="1:2" x14ac:dyDescent="0.2">
      <c r="A605">
        <v>6.04</v>
      </c>
      <c r="B605">
        <v>2.0074608999999999</v>
      </c>
    </row>
    <row r="606" spans="1:2" x14ac:dyDescent="0.2">
      <c r="A606">
        <v>6.05</v>
      </c>
      <c r="B606">
        <v>2.0074656000000002</v>
      </c>
    </row>
    <row r="607" spans="1:2" x14ac:dyDescent="0.2">
      <c r="A607">
        <v>6.06</v>
      </c>
      <c r="B607">
        <v>2.0074702000000002</v>
      </c>
    </row>
    <row r="608" spans="1:2" x14ac:dyDescent="0.2">
      <c r="A608">
        <v>6.07</v>
      </c>
      <c r="B608">
        <v>2.0074747999999998</v>
      </c>
    </row>
    <row r="609" spans="1:2" x14ac:dyDescent="0.2">
      <c r="A609">
        <v>6.08</v>
      </c>
      <c r="B609">
        <v>2.0074795000000001</v>
      </c>
    </row>
    <row r="610" spans="1:2" x14ac:dyDescent="0.2">
      <c r="A610">
        <v>6.09</v>
      </c>
      <c r="B610">
        <v>2.0074841000000001</v>
      </c>
    </row>
    <row r="611" spans="1:2" x14ac:dyDescent="0.2">
      <c r="A611">
        <v>6.1</v>
      </c>
      <c r="B611">
        <v>2.0074888</v>
      </c>
    </row>
    <row r="612" spans="1:2" x14ac:dyDescent="0.2">
      <c r="A612">
        <v>6.11</v>
      </c>
      <c r="B612">
        <v>2.0074934999999998</v>
      </c>
    </row>
    <row r="613" spans="1:2" x14ac:dyDescent="0.2">
      <c r="A613">
        <v>6.12</v>
      </c>
      <c r="B613">
        <v>2.0074982000000001</v>
      </c>
    </row>
    <row r="614" spans="1:2" x14ac:dyDescent="0.2">
      <c r="A614">
        <v>6.13</v>
      </c>
      <c r="B614">
        <v>2.0075028000000001</v>
      </c>
    </row>
    <row r="615" spans="1:2" x14ac:dyDescent="0.2">
      <c r="A615">
        <v>6.14</v>
      </c>
      <c r="B615">
        <v>2.0075075</v>
      </c>
    </row>
    <row r="616" spans="1:2" x14ac:dyDescent="0.2">
      <c r="A616">
        <v>6.15</v>
      </c>
      <c r="B616">
        <v>2.0075121999999999</v>
      </c>
    </row>
    <row r="617" spans="1:2" x14ac:dyDescent="0.2">
      <c r="A617">
        <v>6.16</v>
      </c>
      <c r="B617">
        <v>2.0075169000000002</v>
      </c>
    </row>
    <row r="618" spans="1:2" x14ac:dyDescent="0.2">
      <c r="A618">
        <v>6.17</v>
      </c>
      <c r="B618">
        <v>2.0075216999999999</v>
      </c>
    </row>
    <row r="619" spans="1:2" x14ac:dyDescent="0.2">
      <c r="A619">
        <v>6.18</v>
      </c>
      <c r="B619">
        <v>2.0075264000000002</v>
      </c>
    </row>
    <row r="620" spans="1:2" x14ac:dyDescent="0.2">
      <c r="A620">
        <v>6.19</v>
      </c>
      <c r="B620">
        <v>2.0075311</v>
      </c>
    </row>
    <row r="621" spans="1:2" x14ac:dyDescent="0.2">
      <c r="A621">
        <v>6.2</v>
      </c>
      <c r="B621">
        <v>2.0075357999999999</v>
      </c>
    </row>
    <row r="622" spans="1:2" x14ac:dyDescent="0.2">
      <c r="A622">
        <v>6.21</v>
      </c>
      <c r="B622">
        <v>2.0075406</v>
      </c>
    </row>
    <row r="623" spans="1:2" x14ac:dyDescent="0.2">
      <c r="A623">
        <v>6.22</v>
      </c>
      <c r="B623">
        <v>2.0075452999999999</v>
      </c>
    </row>
    <row r="624" spans="1:2" x14ac:dyDescent="0.2">
      <c r="A624">
        <v>6.23</v>
      </c>
      <c r="B624">
        <v>2.0075501</v>
      </c>
    </row>
    <row r="625" spans="1:2" x14ac:dyDescent="0.2">
      <c r="A625">
        <v>6.24</v>
      </c>
      <c r="B625">
        <v>2.0075549000000001</v>
      </c>
    </row>
    <row r="626" spans="1:2" x14ac:dyDescent="0.2">
      <c r="A626">
        <v>6.25</v>
      </c>
      <c r="B626">
        <v>2.0075596999999998</v>
      </c>
    </row>
    <row r="627" spans="1:2" x14ac:dyDescent="0.2">
      <c r="A627">
        <v>6.26</v>
      </c>
      <c r="B627">
        <v>2.0075644000000001</v>
      </c>
    </row>
    <row r="628" spans="1:2" x14ac:dyDescent="0.2">
      <c r="A628">
        <v>6.27</v>
      </c>
      <c r="B628">
        <v>2.0075691999999998</v>
      </c>
    </row>
    <row r="629" spans="1:2" x14ac:dyDescent="0.2">
      <c r="A629">
        <v>6.28</v>
      </c>
      <c r="B629">
        <v>2.007574</v>
      </c>
    </row>
    <row r="630" spans="1:2" x14ac:dyDescent="0.2">
      <c r="A630">
        <v>6.29</v>
      </c>
      <c r="B630">
        <v>2.0075788000000001</v>
      </c>
    </row>
    <row r="631" spans="1:2" x14ac:dyDescent="0.2">
      <c r="A631">
        <v>6.3</v>
      </c>
      <c r="B631">
        <v>2.0075835999999998</v>
      </c>
    </row>
    <row r="632" spans="1:2" x14ac:dyDescent="0.2">
      <c r="A632">
        <v>6.31</v>
      </c>
      <c r="B632">
        <v>2.0075885000000002</v>
      </c>
    </row>
    <row r="633" spans="1:2" x14ac:dyDescent="0.2">
      <c r="A633">
        <v>6.32</v>
      </c>
      <c r="B633">
        <v>2.0075932999999999</v>
      </c>
    </row>
    <row r="634" spans="1:2" x14ac:dyDescent="0.2">
      <c r="A634">
        <v>6.33</v>
      </c>
      <c r="B634">
        <v>2.0075981000000001</v>
      </c>
    </row>
    <row r="635" spans="1:2" x14ac:dyDescent="0.2">
      <c r="A635">
        <v>6.34</v>
      </c>
      <c r="B635">
        <v>2.007603</v>
      </c>
    </row>
    <row r="636" spans="1:2" x14ac:dyDescent="0.2">
      <c r="A636">
        <v>6.35</v>
      </c>
      <c r="B636">
        <v>2.0076078000000002</v>
      </c>
    </row>
    <row r="637" spans="1:2" x14ac:dyDescent="0.2">
      <c r="A637">
        <v>6.36</v>
      </c>
      <c r="B637">
        <v>2.0076127000000001</v>
      </c>
    </row>
    <row r="638" spans="1:2" x14ac:dyDescent="0.2">
      <c r="A638">
        <v>6.37</v>
      </c>
      <c r="B638">
        <v>2.0076176000000001</v>
      </c>
    </row>
    <row r="639" spans="1:2" x14ac:dyDescent="0.2">
      <c r="A639">
        <v>6.38</v>
      </c>
      <c r="B639">
        <v>2.0076223999999998</v>
      </c>
    </row>
    <row r="640" spans="1:2" x14ac:dyDescent="0.2">
      <c r="A640">
        <v>6.39</v>
      </c>
      <c r="B640">
        <v>2.0076272999999998</v>
      </c>
    </row>
    <row r="641" spans="1:2" x14ac:dyDescent="0.2">
      <c r="A641">
        <v>6.4</v>
      </c>
      <c r="B641">
        <v>2.0076322000000002</v>
      </c>
    </row>
    <row r="642" spans="1:2" x14ac:dyDescent="0.2">
      <c r="A642">
        <v>6.41</v>
      </c>
      <c r="B642">
        <v>2.0076371000000002</v>
      </c>
    </row>
    <row r="643" spans="1:2" x14ac:dyDescent="0.2">
      <c r="A643">
        <v>6.42</v>
      </c>
      <c r="B643">
        <v>2.0076420000000001</v>
      </c>
    </row>
    <row r="644" spans="1:2" x14ac:dyDescent="0.2">
      <c r="A644">
        <v>6.43</v>
      </c>
      <c r="B644">
        <v>2.0076469000000001</v>
      </c>
    </row>
    <row r="645" spans="1:2" x14ac:dyDescent="0.2">
      <c r="A645">
        <v>6.44</v>
      </c>
      <c r="B645">
        <v>2.0076518999999999</v>
      </c>
    </row>
    <row r="646" spans="1:2" x14ac:dyDescent="0.2">
      <c r="A646">
        <v>6.45</v>
      </c>
      <c r="B646">
        <v>2.0076567999999999</v>
      </c>
    </row>
    <row r="647" spans="1:2" x14ac:dyDescent="0.2">
      <c r="A647">
        <v>6.46</v>
      </c>
      <c r="B647">
        <v>2.0076616999999999</v>
      </c>
    </row>
    <row r="648" spans="1:2" x14ac:dyDescent="0.2">
      <c r="A648">
        <v>6.47</v>
      </c>
      <c r="B648">
        <v>2.0076667000000001</v>
      </c>
    </row>
    <row r="649" spans="1:2" x14ac:dyDescent="0.2">
      <c r="A649">
        <v>6.48</v>
      </c>
      <c r="B649">
        <v>2.0076716000000001</v>
      </c>
    </row>
    <row r="650" spans="1:2" x14ac:dyDescent="0.2">
      <c r="A650">
        <v>6.49</v>
      </c>
      <c r="B650">
        <v>2.0076765999999999</v>
      </c>
    </row>
    <row r="651" spans="1:2" x14ac:dyDescent="0.2">
      <c r="A651">
        <v>6.5</v>
      </c>
      <c r="B651">
        <v>2.0076816000000002</v>
      </c>
    </row>
    <row r="652" spans="1:2" x14ac:dyDescent="0.2">
      <c r="A652">
        <v>6.51</v>
      </c>
      <c r="B652">
        <v>2.0076865000000002</v>
      </c>
    </row>
    <row r="653" spans="1:2" x14ac:dyDescent="0.2">
      <c r="A653">
        <v>6.52</v>
      </c>
      <c r="B653">
        <v>2.0076915</v>
      </c>
    </row>
    <row r="654" spans="1:2" x14ac:dyDescent="0.2">
      <c r="A654">
        <v>6.53</v>
      </c>
      <c r="B654">
        <v>2.0076965000000002</v>
      </c>
    </row>
    <row r="655" spans="1:2" x14ac:dyDescent="0.2">
      <c r="A655">
        <v>6.54</v>
      </c>
      <c r="B655">
        <v>2.0077015</v>
      </c>
    </row>
    <row r="656" spans="1:2" x14ac:dyDescent="0.2">
      <c r="A656">
        <v>6.55</v>
      </c>
      <c r="B656">
        <v>2.0077064999999998</v>
      </c>
    </row>
    <row r="657" spans="1:2" x14ac:dyDescent="0.2">
      <c r="A657">
        <v>6.56</v>
      </c>
      <c r="B657">
        <v>2.0077115000000001</v>
      </c>
    </row>
    <row r="658" spans="1:2" x14ac:dyDescent="0.2">
      <c r="A658">
        <v>6.57</v>
      </c>
      <c r="B658">
        <v>2.0077166000000002</v>
      </c>
    </row>
    <row r="659" spans="1:2" x14ac:dyDescent="0.2">
      <c r="A659">
        <v>6.58</v>
      </c>
      <c r="B659">
        <v>2.0077216</v>
      </c>
    </row>
    <row r="660" spans="1:2" x14ac:dyDescent="0.2">
      <c r="A660">
        <v>6.59</v>
      </c>
      <c r="B660">
        <v>2.0077265999999998</v>
      </c>
    </row>
    <row r="661" spans="1:2" x14ac:dyDescent="0.2">
      <c r="A661">
        <v>6.6</v>
      </c>
      <c r="B661">
        <v>2.0077316999999999</v>
      </c>
    </row>
    <row r="662" spans="1:2" x14ac:dyDescent="0.2">
      <c r="A662">
        <v>6.61</v>
      </c>
      <c r="B662">
        <v>2.0077367000000002</v>
      </c>
    </row>
    <row r="663" spans="1:2" x14ac:dyDescent="0.2">
      <c r="A663">
        <v>6.62</v>
      </c>
      <c r="B663">
        <v>2.0077417999999998</v>
      </c>
    </row>
    <row r="664" spans="1:2" x14ac:dyDescent="0.2">
      <c r="A664">
        <v>6.63</v>
      </c>
      <c r="B664">
        <v>2.0077468999999999</v>
      </c>
    </row>
    <row r="665" spans="1:2" x14ac:dyDescent="0.2">
      <c r="A665">
        <v>6.64</v>
      </c>
      <c r="B665">
        <v>2.0077519000000001</v>
      </c>
    </row>
    <row r="666" spans="1:2" x14ac:dyDescent="0.2">
      <c r="A666">
        <v>6.65</v>
      </c>
      <c r="B666">
        <v>2.0077569999999998</v>
      </c>
    </row>
    <row r="667" spans="1:2" x14ac:dyDescent="0.2">
      <c r="A667">
        <v>6.66</v>
      </c>
      <c r="B667">
        <v>2.0077620999999999</v>
      </c>
    </row>
    <row r="668" spans="1:2" x14ac:dyDescent="0.2">
      <c r="A668">
        <v>6.67</v>
      </c>
      <c r="B668">
        <v>2.0077672</v>
      </c>
    </row>
    <row r="669" spans="1:2" x14ac:dyDescent="0.2">
      <c r="A669">
        <v>6.68</v>
      </c>
      <c r="B669">
        <v>2.0077723000000001</v>
      </c>
    </row>
    <row r="670" spans="1:2" x14ac:dyDescent="0.2">
      <c r="A670">
        <v>6.69</v>
      </c>
      <c r="B670">
        <v>2.0077774000000002</v>
      </c>
    </row>
    <row r="671" spans="1:2" x14ac:dyDescent="0.2">
      <c r="A671">
        <v>6.7</v>
      </c>
      <c r="B671">
        <v>2.0077824999999998</v>
      </c>
    </row>
    <row r="672" spans="1:2" x14ac:dyDescent="0.2">
      <c r="A672">
        <v>6.71</v>
      </c>
      <c r="B672">
        <v>2.0077877000000002</v>
      </c>
    </row>
    <row r="673" spans="1:2" x14ac:dyDescent="0.2">
      <c r="A673">
        <v>6.72</v>
      </c>
      <c r="B673">
        <v>2.0077927999999998</v>
      </c>
    </row>
    <row r="674" spans="1:2" x14ac:dyDescent="0.2">
      <c r="A674">
        <v>6.73</v>
      </c>
      <c r="B674">
        <v>2.0077980000000002</v>
      </c>
    </row>
    <row r="675" spans="1:2" x14ac:dyDescent="0.2">
      <c r="A675">
        <v>6.74</v>
      </c>
      <c r="B675">
        <v>2.0078030999999998</v>
      </c>
    </row>
    <row r="676" spans="1:2" x14ac:dyDescent="0.2">
      <c r="A676">
        <v>6.75</v>
      </c>
      <c r="B676">
        <v>2.0078083000000002</v>
      </c>
    </row>
    <row r="677" spans="1:2" x14ac:dyDescent="0.2">
      <c r="A677">
        <v>6.76</v>
      </c>
      <c r="B677">
        <v>2.0078133999999999</v>
      </c>
    </row>
    <row r="678" spans="1:2" x14ac:dyDescent="0.2">
      <c r="A678">
        <v>6.77</v>
      </c>
      <c r="B678">
        <v>2.0078185999999998</v>
      </c>
    </row>
    <row r="679" spans="1:2" x14ac:dyDescent="0.2">
      <c r="A679">
        <v>6.78</v>
      </c>
      <c r="B679">
        <v>2.0078238000000002</v>
      </c>
    </row>
    <row r="680" spans="1:2" x14ac:dyDescent="0.2">
      <c r="A680">
        <v>6.79</v>
      </c>
      <c r="B680">
        <v>2.0078290000000001</v>
      </c>
    </row>
    <row r="681" spans="1:2" x14ac:dyDescent="0.2">
      <c r="A681">
        <v>6.8</v>
      </c>
      <c r="B681">
        <v>2.0078342</v>
      </c>
    </row>
    <row r="682" spans="1:2" x14ac:dyDescent="0.2">
      <c r="A682">
        <v>6.81</v>
      </c>
      <c r="B682">
        <v>2.0078393999999999</v>
      </c>
    </row>
    <row r="683" spans="1:2" x14ac:dyDescent="0.2">
      <c r="A683">
        <v>6.82</v>
      </c>
      <c r="B683">
        <v>2.0078445999999999</v>
      </c>
    </row>
    <row r="684" spans="1:2" x14ac:dyDescent="0.2">
      <c r="A684">
        <v>6.83</v>
      </c>
      <c r="B684">
        <v>2.0078497999999998</v>
      </c>
    </row>
    <row r="685" spans="1:2" x14ac:dyDescent="0.2">
      <c r="A685">
        <v>6.84</v>
      </c>
      <c r="B685">
        <v>2.0078551</v>
      </c>
    </row>
    <row r="686" spans="1:2" x14ac:dyDescent="0.2">
      <c r="A686">
        <v>6.85</v>
      </c>
      <c r="B686">
        <v>2.0078602999999999</v>
      </c>
    </row>
    <row r="687" spans="1:2" x14ac:dyDescent="0.2">
      <c r="A687">
        <v>6.86</v>
      </c>
      <c r="B687">
        <v>2.0078654999999999</v>
      </c>
    </row>
    <row r="688" spans="1:2" x14ac:dyDescent="0.2">
      <c r="A688">
        <v>6.87</v>
      </c>
      <c r="B688">
        <v>2.0078708000000001</v>
      </c>
    </row>
    <row r="689" spans="1:2" x14ac:dyDescent="0.2">
      <c r="A689">
        <v>6.88</v>
      </c>
      <c r="B689">
        <v>2.0078760999999998</v>
      </c>
    </row>
    <row r="690" spans="1:2" x14ac:dyDescent="0.2">
      <c r="A690">
        <v>6.89</v>
      </c>
      <c r="B690">
        <v>2.0078813000000002</v>
      </c>
    </row>
    <row r="691" spans="1:2" x14ac:dyDescent="0.2">
      <c r="A691">
        <v>6.9</v>
      </c>
      <c r="B691">
        <v>2.0078866</v>
      </c>
    </row>
    <row r="692" spans="1:2" x14ac:dyDescent="0.2">
      <c r="A692">
        <v>6.91</v>
      </c>
      <c r="B692">
        <v>2.0078919000000002</v>
      </c>
    </row>
    <row r="693" spans="1:2" x14ac:dyDescent="0.2">
      <c r="A693">
        <v>6.92</v>
      </c>
      <c r="B693">
        <v>2.0078971999999999</v>
      </c>
    </row>
    <row r="694" spans="1:2" x14ac:dyDescent="0.2">
      <c r="A694">
        <v>6.93</v>
      </c>
      <c r="B694">
        <v>2.0079025000000001</v>
      </c>
    </row>
    <row r="695" spans="1:2" x14ac:dyDescent="0.2">
      <c r="A695">
        <v>6.94</v>
      </c>
      <c r="B695">
        <v>2.0079077999999999</v>
      </c>
    </row>
    <row r="696" spans="1:2" x14ac:dyDescent="0.2">
      <c r="A696">
        <v>6.95</v>
      </c>
      <c r="B696">
        <v>2.0079131000000001</v>
      </c>
    </row>
    <row r="697" spans="1:2" x14ac:dyDescent="0.2">
      <c r="A697">
        <v>6.96</v>
      </c>
      <c r="B697">
        <v>2.0079183999999999</v>
      </c>
    </row>
    <row r="698" spans="1:2" x14ac:dyDescent="0.2">
      <c r="A698">
        <v>6.97</v>
      </c>
      <c r="B698">
        <v>2.0079237000000001</v>
      </c>
    </row>
    <row r="699" spans="1:2" x14ac:dyDescent="0.2">
      <c r="A699">
        <v>6.98</v>
      </c>
      <c r="B699">
        <v>2.0079291000000001</v>
      </c>
    </row>
    <row r="700" spans="1:2" x14ac:dyDescent="0.2">
      <c r="A700">
        <v>6.99</v>
      </c>
      <c r="B700">
        <v>2.0079343999999999</v>
      </c>
    </row>
    <row r="701" spans="1:2" x14ac:dyDescent="0.2">
      <c r="A701">
        <v>7</v>
      </c>
      <c r="B701">
        <v>2.0079397999999999</v>
      </c>
    </row>
    <row r="702" spans="1:2" x14ac:dyDescent="0.2">
      <c r="A702">
        <v>7.01</v>
      </c>
      <c r="B702">
        <v>2.0079451000000001</v>
      </c>
    </row>
    <row r="703" spans="1:2" x14ac:dyDescent="0.2">
      <c r="A703">
        <v>7.02</v>
      </c>
      <c r="B703">
        <v>2.0079505000000002</v>
      </c>
    </row>
    <row r="704" spans="1:2" x14ac:dyDescent="0.2">
      <c r="A704">
        <v>7.03</v>
      </c>
      <c r="B704">
        <v>2.0079558999999998</v>
      </c>
    </row>
    <row r="705" spans="1:2" x14ac:dyDescent="0.2">
      <c r="A705">
        <v>7.04</v>
      </c>
      <c r="B705">
        <v>2.0079612999999998</v>
      </c>
    </row>
    <row r="706" spans="1:2" x14ac:dyDescent="0.2">
      <c r="A706">
        <v>7.05</v>
      </c>
      <c r="B706">
        <v>2.0079666999999999</v>
      </c>
    </row>
    <row r="707" spans="1:2" x14ac:dyDescent="0.2">
      <c r="A707">
        <v>7.06</v>
      </c>
      <c r="B707">
        <v>2.0079720000000001</v>
      </c>
    </row>
    <row r="708" spans="1:2" x14ac:dyDescent="0.2">
      <c r="A708">
        <v>7.07</v>
      </c>
      <c r="B708">
        <v>2.0079775</v>
      </c>
    </row>
    <row r="709" spans="1:2" x14ac:dyDescent="0.2">
      <c r="A709">
        <v>7.08</v>
      </c>
      <c r="B709">
        <v>2.0079829</v>
      </c>
    </row>
    <row r="710" spans="1:2" x14ac:dyDescent="0.2">
      <c r="A710">
        <v>7.09</v>
      </c>
      <c r="B710">
        <v>2.0079883000000001</v>
      </c>
    </row>
    <row r="711" spans="1:2" x14ac:dyDescent="0.2">
      <c r="A711">
        <v>7.1</v>
      </c>
      <c r="B711">
        <v>2.0079937000000001</v>
      </c>
    </row>
    <row r="712" spans="1:2" x14ac:dyDescent="0.2">
      <c r="A712">
        <v>7.11</v>
      </c>
      <c r="B712">
        <v>2.0079992</v>
      </c>
    </row>
    <row r="713" spans="1:2" x14ac:dyDescent="0.2">
      <c r="A713">
        <v>7.12</v>
      </c>
      <c r="B713">
        <v>2.0080046</v>
      </c>
    </row>
    <row r="714" spans="1:2" x14ac:dyDescent="0.2">
      <c r="A714">
        <v>7.13</v>
      </c>
      <c r="B714">
        <v>2.0080100999999999</v>
      </c>
    </row>
    <row r="715" spans="1:2" x14ac:dyDescent="0.2">
      <c r="A715">
        <v>7.14</v>
      </c>
      <c r="B715">
        <v>2.0080155</v>
      </c>
    </row>
    <row r="716" spans="1:2" x14ac:dyDescent="0.2">
      <c r="A716">
        <v>7.15</v>
      </c>
      <c r="B716">
        <v>2.0080209999999998</v>
      </c>
    </row>
    <row r="717" spans="1:2" x14ac:dyDescent="0.2">
      <c r="A717">
        <v>7.16</v>
      </c>
      <c r="B717">
        <v>2.0080265000000002</v>
      </c>
    </row>
    <row r="718" spans="1:2" x14ac:dyDescent="0.2">
      <c r="A718">
        <v>7.17</v>
      </c>
      <c r="B718">
        <v>2.0080319000000002</v>
      </c>
    </row>
    <row r="719" spans="1:2" x14ac:dyDescent="0.2">
      <c r="A719">
        <v>7.18</v>
      </c>
      <c r="B719">
        <v>2.0080374000000001</v>
      </c>
    </row>
    <row r="720" spans="1:2" x14ac:dyDescent="0.2">
      <c r="A720">
        <v>7.19</v>
      </c>
      <c r="B720">
        <v>2.0080429</v>
      </c>
    </row>
    <row r="721" spans="1:2" x14ac:dyDescent="0.2">
      <c r="A721">
        <v>7.2</v>
      </c>
      <c r="B721">
        <v>2.0080483999999998</v>
      </c>
    </row>
    <row r="722" spans="1:2" x14ac:dyDescent="0.2">
      <c r="A722">
        <v>7.21</v>
      </c>
      <c r="B722">
        <v>2.0080539000000002</v>
      </c>
    </row>
    <row r="723" spans="1:2" x14ac:dyDescent="0.2">
      <c r="A723">
        <v>7.22</v>
      </c>
      <c r="B723">
        <v>2.0080594999999999</v>
      </c>
    </row>
    <row r="724" spans="1:2" x14ac:dyDescent="0.2">
      <c r="A724">
        <v>7.23</v>
      </c>
      <c r="B724">
        <v>2.0080650000000002</v>
      </c>
    </row>
    <row r="725" spans="1:2" x14ac:dyDescent="0.2">
      <c r="A725">
        <v>7.24</v>
      </c>
      <c r="B725">
        <v>2.0080705000000001</v>
      </c>
    </row>
    <row r="726" spans="1:2" x14ac:dyDescent="0.2">
      <c r="A726">
        <v>7.25</v>
      </c>
      <c r="B726">
        <v>2.0080760999999998</v>
      </c>
    </row>
    <row r="727" spans="1:2" x14ac:dyDescent="0.2">
      <c r="A727">
        <v>7.26</v>
      </c>
      <c r="B727">
        <v>2.0080816000000001</v>
      </c>
    </row>
    <row r="728" spans="1:2" x14ac:dyDescent="0.2">
      <c r="A728">
        <v>7.27</v>
      </c>
      <c r="B728">
        <v>2.0080871999999999</v>
      </c>
    </row>
    <row r="729" spans="1:2" x14ac:dyDescent="0.2">
      <c r="A729">
        <v>7.28</v>
      </c>
      <c r="B729">
        <v>2.0080928</v>
      </c>
    </row>
    <row r="730" spans="1:2" x14ac:dyDescent="0.2">
      <c r="A730">
        <v>7.29</v>
      </c>
      <c r="B730">
        <v>2.0080982999999999</v>
      </c>
    </row>
    <row r="731" spans="1:2" x14ac:dyDescent="0.2">
      <c r="A731">
        <v>7.3</v>
      </c>
      <c r="B731">
        <v>2.0081039000000001</v>
      </c>
    </row>
    <row r="732" spans="1:2" x14ac:dyDescent="0.2">
      <c r="A732">
        <v>7.31</v>
      </c>
      <c r="B732">
        <v>2.0081095000000002</v>
      </c>
    </row>
    <row r="733" spans="1:2" x14ac:dyDescent="0.2">
      <c r="A733">
        <v>7.32</v>
      </c>
      <c r="B733">
        <v>2.0081150999999999</v>
      </c>
    </row>
    <row r="734" spans="1:2" x14ac:dyDescent="0.2">
      <c r="A734">
        <v>7.33</v>
      </c>
      <c r="B734">
        <v>2.0081207000000001</v>
      </c>
    </row>
    <row r="735" spans="1:2" x14ac:dyDescent="0.2">
      <c r="A735">
        <v>7.34</v>
      </c>
      <c r="B735">
        <v>2.0081262999999998</v>
      </c>
    </row>
    <row r="736" spans="1:2" x14ac:dyDescent="0.2">
      <c r="A736">
        <v>7.35</v>
      </c>
      <c r="B736">
        <v>2.0081319</v>
      </c>
    </row>
    <row r="737" spans="1:2" x14ac:dyDescent="0.2">
      <c r="A737">
        <v>7.36</v>
      </c>
      <c r="B737">
        <v>2.0081376</v>
      </c>
    </row>
    <row r="738" spans="1:2" x14ac:dyDescent="0.2">
      <c r="A738">
        <v>7.37</v>
      </c>
      <c r="B738">
        <v>2.0081432000000001</v>
      </c>
    </row>
    <row r="739" spans="1:2" x14ac:dyDescent="0.2">
      <c r="A739">
        <v>7.38</v>
      </c>
      <c r="B739">
        <v>2.0081489000000001</v>
      </c>
    </row>
    <row r="740" spans="1:2" x14ac:dyDescent="0.2">
      <c r="A740">
        <v>7.39</v>
      </c>
      <c r="B740">
        <v>2.0081544999999998</v>
      </c>
    </row>
    <row r="741" spans="1:2" x14ac:dyDescent="0.2">
      <c r="A741">
        <v>7.4</v>
      </c>
      <c r="B741">
        <v>2.0081601999999998</v>
      </c>
    </row>
    <row r="742" spans="1:2" x14ac:dyDescent="0.2">
      <c r="A742">
        <v>7.41</v>
      </c>
      <c r="B742">
        <v>2.0081658</v>
      </c>
    </row>
    <row r="743" spans="1:2" x14ac:dyDescent="0.2">
      <c r="A743">
        <v>7.42</v>
      </c>
      <c r="B743">
        <v>2.0081715</v>
      </c>
    </row>
    <row r="744" spans="1:2" x14ac:dyDescent="0.2">
      <c r="A744">
        <v>7.43</v>
      </c>
      <c r="B744">
        <v>2.0081772</v>
      </c>
    </row>
    <row r="745" spans="1:2" x14ac:dyDescent="0.2">
      <c r="A745">
        <v>7.44</v>
      </c>
      <c r="B745">
        <v>2.0081829</v>
      </c>
    </row>
    <row r="746" spans="1:2" x14ac:dyDescent="0.2">
      <c r="A746">
        <v>7.45</v>
      </c>
      <c r="B746">
        <v>2.0081886</v>
      </c>
    </row>
    <row r="747" spans="1:2" x14ac:dyDescent="0.2">
      <c r="A747">
        <v>7.46</v>
      </c>
      <c r="B747">
        <v>2.0081943</v>
      </c>
    </row>
    <row r="748" spans="1:2" x14ac:dyDescent="0.2">
      <c r="A748">
        <v>7.47</v>
      </c>
      <c r="B748">
        <v>2.0082</v>
      </c>
    </row>
    <row r="749" spans="1:2" x14ac:dyDescent="0.2">
      <c r="A749">
        <v>7.48</v>
      </c>
      <c r="B749">
        <v>2.0082057</v>
      </c>
    </row>
    <row r="750" spans="1:2" x14ac:dyDescent="0.2">
      <c r="A750">
        <v>7.49</v>
      </c>
      <c r="B750">
        <v>2.0082114</v>
      </c>
    </row>
    <row r="751" spans="1:2" x14ac:dyDescent="0.2">
      <c r="A751">
        <v>7.5</v>
      </c>
      <c r="B751">
        <v>2.0082171999999998</v>
      </c>
    </row>
    <row r="752" spans="1:2" x14ac:dyDescent="0.2">
      <c r="A752">
        <v>7.51</v>
      </c>
      <c r="B752">
        <v>2.0082228999999998</v>
      </c>
    </row>
    <row r="753" spans="1:2" x14ac:dyDescent="0.2">
      <c r="A753">
        <v>7.52</v>
      </c>
      <c r="B753">
        <v>2.0082287000000001</v>
      </c>
    </row>
    <row r="754" spans="1:2" x14ac:dyDescent="0.2">
      <c r="A754">
        <v>7.53</v>
      </c>
      <c r="B754">
        <v>2.0082344000000001</v>
      </c>
    </row>
    <row r="755" spans="1:2" x14ac:dyDescent="0.2">
      <c r="A755">
        <v>7.54</v>
      </c>
      <c r="B755">
        <v>2.0082401999999999</v>
      </c>
    </row>
    <row r="756" spans="1:2" x14ac:dyDescent="0.2">
      <c r="A756">
        <v>7.55</v>
      </c>
      <c r="B756">
        <v>2.0082460000000002</v>
      </c>
    </row>
    <row r="757" spans="1:2" x14ac:dyDescent="0.2">
      <c r="A757">
        <v>7.56</v>
      </c>
      <c r="B757">
        <v>2.0082518</v>
      </c>
    </row>
    <row r="758" spans="1:2" x14ac:dyDescent="0.2">
      <c r="A758">
        <v>7.57</v>
      </c>
      <c r="B758">
        <v>2.0082575</v>
      </c>
    </row>
    <row r="759" spans="1:2" x14ac:dyDescent="0.2">
      <c r="A759">
        <v>7.58</v>
      </c>
      <c r="B759">
        <v>2.0082632999999999</v>
      </c>
    </row>
    <row r="760" spans="1:2" x14ac:dyDescent="0.2">
      <c r="A760">
        <v>7.59</v>
      </c>
      <c r="B760">
        <v>2.0082692</v>
      </c>
    </row>
    <row r="761" spans="1:2" x14ac:dyDescent="0.2">
      <c r="A761">
        <v>7.6</v>
      </c>
      <c r="B761">
        <v>2.0082749999999998</v>
      </c>
    </row>
    <row r="762" spans="1:2" x14ac:dyDescent="0.2">
      <c r="A762">
        <v>7.61</v>
      </c>
      <c r="B762">
        <v>2.0082808000000001</v>
      </c>
    </row>
    <row r="763" spans="1:2" x14ac:dyDescent="0.2">
      <c r="A763">
        <v>7.62</v>
      </c>
      <c r="B763">
        <v>2.0082865999999999</v>
      </c>
    </row>
    <row r="764" spans="1:2" x14ac:dyDescent="0.2">
      <c r="A764">
        <v>7.63</v>
      </c>
      <c r="B764">
        <v>2.0082925</v>
      </c>
    </row>
    <row r="765" spans="1:2" x14ac:dyDescent="0.2">
      <c r="A765">
        <v>7.64</v>
      </c>
      <c r="B765">
        <v>2.0082982999999999</v>
      </c>
    </row>
    <row r="766" spans="1:2" x14ac:dyDescent="0.2">
      <c r="A766">
        <v>7.65</v>
      </c>
      <c r="B766">
        <v>2.0083041000000001</v>
      </c>
    </row>
    <row r="767" spans="1:2" x14ac:dyDescent="0.2">
      <c r="A767">
        <v>7.66</v>
      </c>
      <c r="B767">
        <v>2.0083099999999998</v>
      </c>
    </row>
    <row r="768" spans="1:2" x14ac:dyDescent="0.2">
      <c r="A768">
        <v>7.67</v>
      </c>
      <c r="B768">
        <v>2.0083158999999999</v>
      </c>
    </row>
    <row r="769" spans="1:2" x14ac:dyDescent="0.2">
      <c r="A769">
        <v>7.68</v>
      </c>
      <c r="B769">
        <v>2.0083217000000002</v>
      </c>
    </row>
    <row r="770" spans="1:2" x14ac:dyDescent="0.2">
      <c r="A770">
        <v>7.69</v>
      </c>
      <c r="B770">
        <v>2.0083275999999999</v>
      </c>
    </row>
    <row r="771" spans="1:2" x14ac:dyDescent="0.2">
      <c r="A771">
        <v>7.7</v>
      </c>
      <c r="B771">
        <v>2.0083335</v>
      </c>
    </row>
    <row r="772" spans="1:2" x14ac:dyDescent="0.2">
      <c r="A772">
        <v>7.71</v>
      </c>
      <c r="B772">
        <v>2.0083394000000001</v>
      </c>
    </row>
    <row r="773" spans="1:2" x14ac:dyDescent="0.2">
      <c r="A773">
        <v>7.72</v>
      </c>
      <c r="B773">
        <v>2.0083453000000002</v>
      </c>
    </row>
    <row r="774" spans="1:2" x14ac:dyDescent="0.2">
      <c r="A774">
        <v>7.73</v>
      </c>
      <c r="B774">
        <v>2.0083511999999999</v>
      </c>
    </row>
    <row r="775" spans="1:2" x14ac:dyDescent="0.2">
      <c r="A775">
        <v>7.74</v>
      </c>
      <c r="B775">
        <v>2.0083571999999998</v>
      </c>
    </row>
    <row r="776" spans="1:2" x14ac:dyDescent="0.2">
      <c r="A776">
        <v>7.75</v>
      </c>
      <c r="B776">
        <v>2.0083631</v>
      </c>
    </row>
    <row r="777" spans="1:2" x14ac:dyDescent="0.2">
      <c r="A777">
        <v>7.76</v>
      </c>
      <c r="B777">
        <v>2.0083690000000001</v>
      </c>
    </row>
    <row r="778" spans="1:2" x14ac:dyDescent="0.2">
      <c r="A778">
        <v>7.77</v>
      </c>
      <c r="B778">
        <v>2.008375</v>
      </c>
    </row>
    <row r="779" spans="1:2" x14ac:dyDescent="0.2">
      <c r="A779">
        <v>7.78</v>
      </c>
      <c r="B779">
        <v>2.0083809000000001</v>
      </c>
    </row>
    <row r="780" spans="1:2" x14ac:dyDescent="0.2">
      <c r="A780">
        <v>7.79</v>
      </c>
      <c r="B780">
        <v>2.0083869000000001</v>
      </c>
    </row>
    <row r="781" spans="1:2" x14ac:dyDescent="0.2">
      <c r="A781">
        <v>7.8</v>
      </c>
      <c r="B781">
        <v>2.0083928000000002</v>
      </c>
    </row>
    <row r="782" spans="1:2" x14ac:dyDescent="0.2">
      <c r="A782">
        <v>7.81</v>
      </c>
      <c r="B782">
        <v>2.0083988000000002</v>
      </c>
    </row>
    <row r="783" spans="1:2" x14ac:dyDescent="0.2">
      <c r="A783">
        <v>7.82</v>
      </c>
      <c r="B783">
        <v>2.0084048000000001</v>
      </c>
    </row>
    <row r="784" spans="1:2" x14ac:dyDescent="0.2">
      <c r="A784">
        <v>7.83</v>
      </c>
      <c r="B784">
        <v>2.0084108000000001</v>
      </c>
    </row>
    <row r="785" spans="1:2" x14ac:dyDescent="0.2">
      <c r="A785">
        <v>7.84</v>
      </c>
      <c r="B785">
        <v>2.0084168</v>
      </c>
    </row>
    <row r="786" spans="1:2" x14ac:dyDescent="0.2">
      <c r="A786">
        <v>7.85</v>
      </c>
      <c r="B786">
        <v>2.0084228</v>
      </c>
    </row>
    <row r="787" spans="1:2" x14ac:dyDescent="0.2">
      <c r="A787">
        <v>7.86</v>
      </c>
      <c r="B787">
        <v>2.0084287999999999</v>
      </c>
    </row>
    <row r="788" spans="1:2" x14ac:dyDescent="0.2">
      <c r="A788">
        <v>7.87</v>
      </c>
      <c r="B788">
        <v>2.0084347999999999</v>
      </c>
    </row>
    <row r="789" spans="1:2" x14ac:dyDescent="0.2">
      <c r="A789">
        <v>7.88</v>
      </c>
      <c r="B789">
        <v>2.0084409000000001</v>
      </c>
    </row>
    <row r="790" spans="1:2" x14ac:dyDescent="0.2">
      <c r="A790">
        <v>7.89</v>
      </c>
      <c r="B790">
        <v>2.0084469</v>
      </c>
    </row>
    <row r="791" spans="1:2" x14ac:dyDescent="0.2">
      <c r="A791">
        <v>7.9</v>
      </c>
      <c r="B791">
        <v>2.0084529</v>
      </c>
    </row>
    <row r="792" spans="1:2" x14ac:dyDescent="0.2">
      <c r="A792">
        <v>7.91</v>
      </c>
      <c r="B792">
        <v>2.0084590000000002</v>
      </c>
    </row>
    <row r="793" spans="1:2" x14ac:dyDescent="0.2">
      <c r="A793">
        <v>7.92</v>
      </c>
      <c r="B793">
        <v>2.0084650000000002</v>
      </c>
    </row>
    <row r="794" spans="1:2" x14ac:dyDescent="0.2">
      <c r="A794">
        <v>7.93</v>
      </c>
      <c r="B794">
        <v>2.0084711</v>
      </c>
    </row>
    <row r="795" spans="1:2" x14ac:dyDescent="0.2">
      <c r="A795">
        <v>7.94</v>
      </c>
      <c r="B795">
        <v>2.0084772000000002</v>
      </c>
    </row>
    <row r="796" spans="1:2" x14ac:dyDescent="0.2">
      <c r="A796">
        <v>7.95</v>
      </c>
      <c r="B796">
        <v>2.0084833</v>
      </c>
    </row>
    <row r="797" spans="1:2" x14ac:dyDescent="0.2">
      <c r="A797">
        <v>7.96</v>
      </c>
      <c r="B797">
        <v>2.0084894000000002</v>
      </c>
    </row>
    <row r="798" spans="1:2" x14ac:dyDescent="0.2">
      <c r="A798">
        <v>7.97</v>
      </c>
      <c r="B798">
        <v>2.0084955</v>
      </c>
    </row>
    <row r="799" spans="1:2" x14ac:dyDescent="0.2">
      <c r="A799">
        <v>7.98</v>
      </c>
      <c r="B799">
        <v>2.0085016000000002</v>
      </c>
    </row>
    <row r="800" spans="1:2" x14ac:dyDescent="0.2">
      <c r="A800">
        <v>7.99</v>
      </c>
      <c r="B800">
        <v>2.0085077</v>
      </c>
    </row>
    <row r="801" spans="1:2" x14ac:dyDescent="0.2">
      <c r="A801">
        <v>8</v>
      </c>
      <c r="B801">
        <v>2.0085137999999998</v>
      </c>
    </row>
    <row r="802" spans="1:2" x14ac:dyDescent="0.2">
      <c r="A802">
        <v>8.01</v>
      </c>
      <c r="B802">
        <v>2.0085199</v>
      </c>
    </row>
    <row r="803" spans="1:2" x14ac:dyDescent="0.2">
      <c r="A803">
        <v>8.02</v>
      </c>
      <c r="B803">
        <v>2.0085261000000001</v>
      </c>
    </row>
    <row r="804" spans="1:2" x14ac:dyDescent="0.2">
      <c r="A804">
        <v>8.0299999999999994</v>
      </c>
      <c r="B804">
        <v>2.0085321999999999</v>
      </c>
    </row>
    <row r="805" spans="1:2" x14ac:dyDescent="0.2">
      <c r="A805">
        <v>8.0399999999999991</v>
      </c>
      <c r="B805">
        <v>2.0085383999999999</v>
      </c>
    </row>
    <row r="806" spans="1:2" x14ac:dyDescent="0.2">
      <c r="A806">
        <v>8.0500000000000007</v>
      </c>
      <c r="B806">
        <v>2.0085445000000002</v>
      </c>
    </row>
    <row r="807" spans="1:2" x14ac:dyDescent="0.2">
      <c r="A807">
        <v>8.06</v>
      </c>
      <c r="B807">
        <v>2.0085506999999998</v>
      </c>
    </row>
    <row r="808" spans="1:2" x14ac:dyDescent="0.2">
      <c r="A808">
        <v>8.07</v>
      </c>
      <c r="B808">
        <v>2.0085568999999999</v>
      </c>
    </row>
    <row r="809" spans="1:2" x14ac:dyDescent="0.2">
      <c r="A809">
        <v>8.08</v>
      </c>
      <c r="B809">
        <v>2.0085630000000001</v>
      </c>
    </row>
    <row r="810" spans="1:2" x14ac:dyDescent="0.2">
      <c r="A810">
        <v>8.09</v>
      </c>
      <c r="B810">
        <v>2.0085692000000002</v>
      </c>
    </row>
    <row r="811" spans="1:2" x14ac:dyDescent="0.2">
      <c r="A811">
        <v>8.1</v>
      </c>
      <c r="B811">
        <v>2.0085753999999998</v>
      </c>
    </row>
    <row r="812" spans="1:2" x14ac:dyDescent="0.2">
      <c r="A812">
        <v>8.11</v>
      </c>
      <c r="B812">
        <v>2.0085815999999999</v>
      </c>
    </row>
    <row r="813" spans="1:2" x14ac:dyDescent="0.2">
      <c r="A813">
        <v>8.1199999999999992</v>
      </c>
      <c r="B813">
        <v>2.0085877999999999</v>
      </c>
    </row>
    <row r="814" spans="1:2" x14ac:dyDescent="0.2">
      <c r="A814">
        <v>8.1300000000000008</v>
      </c>
      <c r="B814">
        <v>2.0085940999999998</v>
      </c>
    </row>
    <row r="815" spans="1:2" x14ac:dyDescent="0.2">
      <c r="A815">
        <v>8.14</v>
      </c>
      <c r="B815">
        <v>2.0086002999999999</v>
      </c>
    </row>
    <row r="816" spans="1:2" x14ac:dyDescent="0.2">
      <c r="A816">
        <v>8.15</v>
      </c>
      <c r="B816">
        <v>2.0086065</v>
      </c>
    </row>
    <row r="817" spans="1:2" x14ac:dyDescent="0.2">
      <c r="A817">
        <v>8.16</v>
      </c>
      <c r="B817">
        <v>2.0086127999999999</v>
      </c>
    </row>
    <row r="818" spans="1:2" x14ac:dyDescent="0.2">
      <c r="A818">
        <v>8.17</v>
      </c>
      <c r="B818">
        <v>2.0086189999999999</v>
      </c>
    </row>
    <row r="819" spans="1:2" x14ac:dyDescent="0.2">
      <c r="A819">
        <v>8.18</v>
      </c>
      <c r="B819">
        <v>2.0086252999999998</v>
      </c>
    </row>
    <row r="820" spans="1:2" x14ac:dyDescent="0.2">
      <c r="A820">
        <v>8.19</v>
      </c>
      <c r="B820">
        <v>2.0086314999999999</v>
      </c>
    </row>
    <row r="821" spans="1:2" x14ac:dyDescent="0.2">
      <c r="A821">
        <v>8.1999999999999993</v>
      </c>
      <c r="B821">
        <v>2.0086377999999998</v>
      </c>
    </row>
    <row r="822" spans="1:2" x14ac:dyDescent="0.2">
      <c r="A822">
        <v>8.2100000000000009</v>
      </c>
      <c r="B822">
        <v>2.0086441000000002</v>
      </c>
    </row>
    <row r="823" spans="1:2" x14ac:dyDescent="0.2">
      <c r="A823">
        <v>8.2200000000000006</v>
      </c>
      <c r="B823">
        <v>2.0086504000000001</v>
      </c>
    </row>
    <row r="824" spans="1:2" x14ac:dyDescent="0.2">
      <c r="A824">
        <v>8.23</v>
      </c>
      <c r="B824">
        <v>2.0086567</v>
      </c>
    </row>
    <row r="825" spans="1:2" x14ac:dyDescent="0.2">
      <c r="A825">
        <v>8.24</v>
      </c>
      <c r="B825">
        <v>2.0086629999999999</v>
      </c>
    </row>
    <row r="826" spans="1:2" x14ac:dyDescent="0.2">
      <c r="A826">
        <v>8.25</v>
      </c>
      <c r="B826">
        <v>2.0086693000000002</v>
      </c>
    </row>
    <row r="827" spans="1:2" x14ac:dyDescent="0.2">
      <c r="A827">
        <v>8.26</v>
      </c>
      <c r="B827">
        <v>2.0086756000000001</v>
      </c>
    </row>
    <row r="828" spans="1:2" x14ac:dyDescent="0.2">
      <c r="A828">
        <v>8.27</v>
      </c>
      <c r="B828">
        <v>2.0086819999999999</v>
      </c>
    </row>
    <row r="829" spans="1:2" x14ac:dyDescent="0.2">
      <c r="A829">
        <v>8.2799999999999994</v>
      </c>
      <c r="B829">
        <v>2.0086883000000002</v>
      </c>
    </row>
    <row r="830" spans="1:2" x14ac:dyDescent="0.2">
      <c r="A830">
        <v>8.2899999999999991</v>
      </c>
      <c r="B830">
        <v>2.0086946000000001</v>
      </c>
    </row>
    <row r="831" spans="1:2" x14ac:dyDescent="0.2">
      <c r="A831">
        <v>8.3000000000000007</v>
      </c>
      <c r="B831">
        <v>2.0087009999999998</v>
      </c>
    </row>
    <row r="832" spans="1:2" x14ac:dyDescent="0.2">
      <c r="A832">
        <v>8.31</v>
      </c>
      <c r="B832">
        <v>2.0087074</v>
      </c>
    </row>
    <row r="833" spans="1:2" x14ac:dyDescent="0.2">
      <c r="A833">
        <v>8.32</v>
      </c>
      <c r="B833">
        <v>2.0087136999999999</v>
      </c>
    </row>
    <row r="834" spans="1:2" x14ac:dyDescent="0.2">
      <c r="A834">
        <v>8.33</v>
      </c>
      <c r="B834">
        <v>2.0087201000000001</v>
      </c>
    </row>
    <row r="835" spans="1:2" x14ac:dyDescent="0.2">
      <c r="A835">
        <v>8.34</v>
      </c>
      <c r="B835">
        <v>2.0087264999999999</v>
      </c>
    </row>
    <row r="836" spans="1:2" x14ac:dyDescent="0.2">
      <c r="A836">
        <v>8.35</v>
      </c>
      <c r="B836">
        <v>2.0087329</v>
      </c>
    </row>
    <row r="837" spans="1:2" x14ac:dyDescent="0.2">
      <c r="A837">
        <v>8.36</v>
      </c>
      <c r="B837">
        <v>2.0087392999999998</v>
      </c>
    </row>
    <row r="838" spans="1:2" x14ac:dyDescent="0.2">
      <c r="A838">
        <v>8.3699999999999992</v>
      </c>
      <c r="B838">
        <v>2.0087457</v>
      </c>
    </row>
    <row r="839" spans="1:2" x14ac:dyDescent="0.2">
      <c r="A839">
        <v>8.3800000000000008</v>
      </c>
      <c r="B839">
        <v>2.0087521000000002</v>
      </c>
    </row>
    <row r="840" spans="1:2" x14ac:dyDescent="0.2">
      <c r="A840">
        <v>8.39</v>
      </c>
      <c r="B840">
        <v>2.0087584999999999</v>
      </c>
    </row>
    <row r="841" spans="1:2" x14ac:dyDescent="0.2">
      <c r="A841">
        <v>8.4</v>
      </c>
      <c r="B841">
        <v>2.0087649000000001</v>
      </c>
    </row>
    <row r="842" spans="1:2" x14ac:dyDescent="0.2">
      <c r="A842">
        <v>8.41</v>
      </c>
      <c r="B842">
        <v>2.0087714000000001</v>
      </c>
    </row>
    <row r="843" spans="1:2" x14ac:dyDescent="0.2">
      <c r="A843">
        <v>8.42</v>
      </c>
      <c r="B843">
        <v>2.0087777999999998</v>
      </c>
    </row>
    <row r="844" spans="1:2" x14ac:dyDescent="0.2">
      <c r="A844">
        <v>8.43</v>
      </c>
      <c r="B844">
        <v>2.0087842999999999</v>
      </c>
    </row>
    <row r="845" spans="1:2" x14ac:dyDescent="0.2">
      <c r="A845">
        <v>8.44</v>
      </c>
      <c r="B845">
        <v>2.0087907</v>
      </c>
    </row>
    <row r="846" spans="1:2" x14ac:dyDescent="0.2">
      <c r="A846">
        <v>8.4499999999999993</v>
      </c>
      <c r="B846">
        <v>2.0087972000000001</v>
      </c>
    </row>
    <row r="847" spans="1:2" x14ac:dyDescent="0.2">
      <c r="A847">
        <v>8.4600000000000009</v>
      </c>
      <c r="B847">
        <v>2.0088037000000001</v>
      </c>
    </row>
    <row r="848" spans="1:2" x14ac:dyDescent="0.2">
      <c r="A848">
        <v>8.4700000000000006</v>
      </c>
      <c r="B848">
        <v>2.0088100999999998</v>
      </c>
    </row>
    <row r="849" spans="1:2" x14ac:dyDescent="0.2">
      <c r="A849">
        <v>8.48</v>
      </c>
      <c r="B849">
        <v>2.0088165999999998</v>
      </c>
    </row>
    <row r="850" spans="1:2" x14ac:dyDescent="0.2">
      <c r="A850">
        <v>8.49</v>
      </c>
      <c r="B850">
        <v>2.0088230999999999</v>
      </c>
    </row>
    <row r="851" spans="1:2" x14ac:dyDescent="0.2">
      <c r="A851">
        <v>8.5</v>
      </c>
      <c r="B851">
        <v>2.0088295999999999</v>
      </c>
    </row>
    <row r="852" spans="1:2" x14ac:dyDescent="0.2">
      <c r="A852">
        <v>8.51</v>
      </c>
      <c r="B852">
        <v>2.0088360999999999</v>
      </c>
    </row>
    <row r="853" spans="1:2" x14ac:dyDescent="0.2">
      <c r="A853">
        <v>8.52</v>
      </c>
      <c r="B853">
        <v>2.0088427000000002</v>
      </c>
    </row>
    <row r="854" spans="1:2" x14ac:dyDescent="0.2">
      <c r="A854">
        <v>8.5299999999999994</v>
      </c>
      <c r="B854">
        <v>2.0088491999999998</v>
      </c>
    </row>
    <row r="855" spans="1:2" x14ac:dyDescent="0.2">
      <c r="A855">
        <v>8.5399999999999991</v>
      </c>
      <c r="B855">
        <v>2.0088556999999998</v>
      </c>
    </row>
    <row r="856" spans="1:2" x14ac:dyDescent="0.2">
      <c r="A856">
        <v>8.5500000000000007</v>
      </c>
      <c r="B856">
        <v>2.0088623000000001</v>
      </c>
    </row>
    <row r="857" spans="1:2" x14ac:dyDescent="0.2">
      <c r="A857">
        <v>8.56</v>
      </c>
      <c r="B857">
        <v>2.0088688000000001</v>
      </c>
    </row>
    <row r="858" spans="1:2" x14ac:dyDescent="0.2">
      <c r="A858">
        <v>8.57</v>
      </c>
      <c r="B858">
        <v>2.0088754</v>
      </c>
    </row>
    <row r="859" spans="1:2" x14ac:dyDescent="0.2">
      <c r="A859">
        <v>8.58</v>
      </c>
      <c r="B859">
        <v>2.0088819999999998</v>
      </c>
    </row>
    <row r="860" spans="1:2" x14ac:dyDescent="0.2">
      <c r="A860">
        <v>8.59</v>
      </c>
      <c r="B860">
        <v>2.0088884999999999</v>
      </c>
    </row>
    <row r="861" spans="1:2" x14ac:dyDescent="0.2">
      <c r="A861">
        <v>8.6</v>
      </c>
      <c r="B861">
        <v>2.0088951000000002</v>
      </c>
    </row>
    <row r="862" spans="1:2" x14ac:dyDescent="0.2">
      <c r="A862">
        <v>8.61</v>
      </c>
      <c r="B862">
        <v>2.0089017</v>
      </c>
    </row>
    <row r="863" spans="1:2" x14ac:dyDescent="0.2">
      <c r="A863">
        <v>8.6199999999999992</v>
      </c>
      <c r="B863">
        <v>2.0089082999999999</v>
      </c>
    </row>
    <row r="864" spans="1:2" x14ac:dyDescent="0.2">
      <c r="A864">
        <v>8.6300000000000008</v>
      </c>
      <c r="B864">
        <v>2.0089149000000002</v>
      </c>
    </row>
    <row r="865" spans="1:2" x14ac:dyDescent="0.2">
      <c r="A865">
        <v>8.64</v>
      </c>
      <c r="B865">
        <v>2.0089215</v>
      </c>
    </row>
    <row r="866" spans="1:2" x14ac:dyDescent="0.2">
      <c r="A866">
        <v>8.65</v>
      </c>
      <c r="B866">
        <v>2.0089280999999999</v>
      </c>
    </row>
    <row r="867" spans="1:2" x14ac:dyDescent="0.2">
      <c r="A867">
        <v>8.66</v>
      </c>
      <c r="B867">
        <v>2.0089348</v>
      </c>
    </row>
    <row r="868" spans="1:2" x14ac:dyDescent="0.2">
      <c r="A868">
        <v>8.67</v>
      </c>
      <c r="B868">
        <v>2.0089413999999999</v>
      </c>
    </row>
    <row r="869" spans="1:2" x14ac:dyDescent="0.2">
      <c r="A869">
        <v>8.68</v>
      </c>
      <c r="B869">
        <v>2.0089480000000002</v>
      </c>
    </row>
    <row r="870" spans="1:2" x14ac:dyDescent="0.2">
      <c r="A870">
        <v>8.69</v>
      </c>
      <c r="B870">
        <v>2.0089546999999999</v>
      </c>
    </row>
    <row r="871" spans="1:2" x14ac:dyDescent="0.2">
      <c r="A871">
        <v>8.6999999999999993</v>
      </c>
      <c r="B871">
        <v>2.0089614</v>
      </c>
    </row>
    <row r="872" spans="1:2" x14ac:dyDescent="0.2">
      <c r="A872">
        <v>8.7100000000000009</v>
      </c>
      <c r="B872">
        <v>2.0089679999999999</v>
      </c>
    </row>
    <row r="873" spans="1:2" x14ac:dyDescent="0.2">
      <c r="A873">
        <v>8.7200000000000006</v>
      </c>
      <c r="B873">
        <v>2.0089747</v>
      </c>
    </row>
    <row r="874" spans="1:2" x14ac:dyDescent="0.2">
      <c r="A874">
        <v>8.73</v>
      </c>
      <c r="B874">
        <v>2.0089814000000001</v>
      </c>
    </row>
    <row r="875" spans="1:2" x14ac:dyDescent="0.2">
      <c r="A875">
        <v>8.74</v>
      </c>
      <c r="B875">
        <v>2.0089880999999998</v>
      </c>
    </row>
    <row r="876" spans="1:2" x14ac:dyDescent="0.2">
      <c r="A876">
        <v>8.75</v>
      </c>
      <c r="B876">
        <v>2.0089948</v>
      </c>
    </row>
    <row r="877" spans="1:2" x14ac:dyDescent="0.2">
      <c r="A877">
        <v>8.76</v>
      </c>
      <c r="B877">
        <v>2.0090015000000001</v>
      </c>
    </row>
    <row r="878" spans="1:2" x14ac:dyDescent="0.2">
      <c r="A878">
        <v>8.77</v>
      </c>
      <c r="B878">
        <v>2.0090081999999998</v>
      </c>
    </row>
    <row r="879" spans="1:2" x14ac:dyDescent="0.2">
      <c r="A879">
        <v>8.7799999999999994</v>
      </c>
      <c r="B879">
        <v>2.0090148999999999</v>
      </c>
    </row>
    <row r="880" spans="1:2" x14ac:dyDescent="0.2">
      <c r="A880">
        <v>8.7899999999999991</v>
      </c>
      <c r="B880">
        <v>2.0090216000000001</v>
      </c>
    </row>
    <row r="881" spans="1:2" x14ac:dyDescent="0.2">
      <c r="A881">
        <v>8.8000000000000007</v>
      </c>
      <c r="B881">
        <v>2.0090284</v>
      </c>
    </row>
    <row r="882" spans="1:2" x14ac:dyDescent="0.2">
      <c r="A882">
        <v>8.81</v>
      </c>
      <c r="B882">
        <v>2.0090351000000002</v>
      </c>
    </row>
    <row r="883" spans="1:2" x14ac:dyDescent="0.2">
      <c r="A883">
        <v>8.82</v>
      </c>
      <c r="B883">
        <v>2.0090419000000002</v>
      </c>
    </row>
    <row r="884" spans="1:2" x14ac:dyDescent="0.2">
      <c r="A884">
        <v>8.83</v>
      </c>
      <c r="B884">
        <v>2.0090485999999999</v>
      </c>
    </row>
    <row r="885" spans="1:2" x14ac:dyDescent="0.2">
      <c r="A885">
        <v>8.84</v>
      </c>
      <c r="B885">
        <v>2.0090553999999998</v>
      </c>
    </row>
    <row r="886" spans="1:2" x14ac:dyDescent="0.2">
      <c r="A886">
        <v>8.85</v>
      </c>
      <c r="B886">
        <v>2.0090621999999998</v>
      </c>
    </row>
    <row r="887" spans="1:2" x14ac:dyDescent="0.2">
      <c r="A887">
        <v>8.86</v>
      </c>
      <c r="B887">
        <v>2.0090690000000002</v>
      </c>
    </row>
    <row r="888" spans="1:2" x14ac:dyDescent="0.2">
      <c r="A888">
        <v>8.8699999999999992</v>
      </c>
      <c r="B888">
        <v>2.0090756999999999</v>
      </c>
    </row>
    <row r="889" spans="1:2" x14ac:dyDescent="0.2">
      <c r="A889">
        <v>8.8800000000000008</v>
      </c>
      <c r="B889">
        <v>2.0090824999999999</v>
      </c>
    </row>
    <row r="890" spans="1:2" x14ac:dyDescent="0.2">
      <c r="A890">
        <v>8.89</v>
      </c>
      <c r="B890">
        <v>2.0090892999999999</v>
      </c>
    </row>
    <row r="891" spans="1:2" x14ac:dyDescent="0.2">
      <c r="A891">
        <v>8.9</v>
      </c>
      <c r="B891">
        <v>2.0090962000000001</v>
      </c>
    </row>
    <row r="892" spans="1:2" x14ac:dyDescent="0.2">
      <c r="A892">
        <v>8.91</v>
      </c>
      <c r="B892">
        <v>2.0091030000000001</v>
      </c>
    </row>
    <row r="893" spans="1:2" x14ac:dyDescent="0.2">
      <c r="A893">
        <v>8.92</v>
      </c>
      <c r="B893">
        <v>2.0091098000000001</v>
      </c>
    </row>
    <row r="894" spans="1:2" x14ac:dyDescent="0.2">
      <c r="A894">
        <v>8.93</v>
      </c>
      <c r="B894">
        <v>2.0091166</v>
      </c>
    </row>
    <row r="895" spans="1:2" x14ac:dyDescent="0.2">
      <c r="A895">
        <v>8.94</v>
      </c>
      <c r="B895">
        <v>2.0091234999999998</v>
      </c>
    </row>
    <row r="896" spans="1:2" x14ac:dyDescent="0.2">
      <c r="A896">
        <v>8.9499999999999993</v>
      </c>
      <c r="B896">
        <v>2.0091302999999998</v>
      </c>
    </row>
    <row r="897" spans="1:2" x14ac:dyDescent="0.2">
      <c r="A897">
        <v>8.9600000000000009</v>
      </c>
      <c r="B897">
        <v>2.0091372000000001</v>
      </c>
    </row>
    <row r="898" spans="1:2" x14ac:dyDescent="0.2">
      <c r="A898">
        <v>8.9700000000000006</v>
      </c>
      <c r="B898">
        <v>2.0091440999999999</v>
      </c>
    </row>
    <row r="899" spans="1:2" x14ac:dyDescent="0.2">
      <c r="A899">
        <v>8.98</v>
      </c>
      <c r="B899">
        <v>2.0091508999999999</v>
      </c>
    </row>
    <row r="900" spans="1:2" x14ac:dyDescent="0.2">
      <c r="A900">
        <v>8.99</v>
      </c>
      <c r="B900">
        <v>2.0091578000000001</v>
      </c>
    </row>
    <row r="901" spans="1:2" x14ac:dyDescent="0.2">
      <c r="A901">
        <v>9</v>
      </c>
      <c r="B901">
        <v>2.0091646999999999</v>
      </c>
    </row>
    <row r="902" spans="1:2" x14ac:dyDescent="0.2">
      <c r="A902">
        <v>9.01</v>
      </c>
      <c r="B902">
        <v>2.0091716000000002</v>
      </c>
    </row>
    <row r="903" spans="1:2" x14ac:dyDescent="0.2">
      <c r="A903">
        <v>9.02</v>
      </c>
      <c r="B903">
        <v>2.0091785</v>
      </c>
    </row>
    <row r="904" spans="1:2" x14ac:dyDescent="0.2">
      <c r="A904">
        <v>9.0299999999999994</v>
      </c>
      <c r="B904">
        <v>2.0091853999999998</v>
      </c>
    </row>
    <row r="905" spans="1:2" x14ac:dyDescent="0.2">
      <c r="A905">
        <v>9.0399999999999991</v>
      </c>
      <c r="B905">
        <v>2.0091923999999999</v>
      </c>
    </row>
    <row r="906" spans="1:2" x14ac:dyDescent="0.2">
      <c r="A906">
        <v>9.0500000000000007</v>
      </c>
      <c r="B906">
        <v>2.0091993000000001</v>
      </c>
    </row>
    <row r="907" spans="1:2" x14ac:dyDescent="0.2">
      <c r="A907">
        <v>9.06</v>
      </c>
      <c r="B907">
        <v>2.0092061999999999</v>
      </c>
    </row>
    <row r="908" spans="1:2" x14ac:dyDescent="0.2">
      <c r="A908">
        <v>9.07</v>
      </c>
      <c r="B908">
        <v>2.0092132</v>
      </c>
    </row>
    <row r="909" spans="1:2" x14ac:dyDescent="0.2">
      <c r="A909">
        <v>9.08</v>
      </c>
      <c r="B909">
        <v>2.0092200999999998</v>
      </c>
    </row>
    <row r="910" spans="1:2" x14ac:dyDescent="0.2">
      <c r="A910">
        <v>9.09</v>
      </c>
      <c r="B910">
        <v>2.0092270999999999</v>
      </c>
    </row>
    <row r="911" spans="1:2" x14ac:dyDescent="0.2">
      <c r="A911">
        <v>9.1</v>
      </c>
      <c r="B911">
        <v>2.0092340000000002</v>
      </c>
    </row>
    <row r="912" spans="1:2" x14ac:dyDescent="0.2">
      <c r="A912">
        <v>9.11</v>
      </c>
      <c r="B912">
        <v>2.0092409999999998</v>
      </c>
    </row>
    <row r="913" spans="1:2" x14ac:dyDescent="0.2">
      <c r="A913">
        <v>9.1199999999999992</v>
      </c>
      <c r="B913">
        <v>2.0092479999999999</v>
      </c>
    </row>
    <row r="914" spans="1:2" x14ac:dyDescent="0.2">
      <c r="A914">
        <v>9.1300000000000008</v>
      </c>
      <c r="B914">
        <v>2.009255</v>
      </c>
    </row>
    <row r="915" spans="1:2" x14ac:dyDescent="0.2">
      <c r="A915">
        <v>9.14</v>
      </c>
      <c r="B915">
        <v>2.0092620000000001</v>
      </c>
    </row>
    <row r="916" spans="1:2" x14ac:dyDescent="0.2">
      <c r="A916">
        <v>9.15</v>
      </c>
      <c r="B916">
        <v>2.0092690000000002</v>
      </c>
    </row>
    <row r="917" spans="1:2" x14ac:dyDescent="0.2">
      <c r="A917">
        <v>9.16</v>
      </c>
      <c r="B917">
        <v>2.0092759999999998</v>
      </c>
    </row>
    <row r="918" spans="1:2" x14ac:dyDescent="0.2">
      <c r="A918">
        <v>9.17</v>
      </c>
      <c r="B918">
        <v>2.0092829999999999</v>
      </c>
    </row>
    <row r="919" spans="1:2" x14ac:dyDescent="0.2">
      <c r="A919">
        <v>9.18</v>
      </c>
      <c r="B919">
        <v>2.0092900999999999</v>
      </c>
    </row>
    <row r="920" spans="1:2" x14ac:dyDescent="0.2">
      <c r="A920">
        <v>9.19</v>
      </c>
      <c r="B920">
        <v>2.0092970999999999</v>
      </c>
    </row>
    <row r="921" spans="1:2" x14ac:dyDescent="0.2">
      <c r="A921">
        <v>9.1999999999999993</v>
      </c>
      <c r="B921">
        <v>2.0093041</v>
      </c>
    </row>
    <row r="922" spans="1:2" x14ac:dyDescent="0.2">
      <c r="A922">
        <v>9.2100000000000009</v>
      </c>
      <c r="B922">
        <v>2.0093112</v>
      </c>
    </row>
    <row r="923" spans="1:2" x14ac:dyDescent="0.2">
      <c r="A923">
        <v>9.2200000000000006</v>
      </c>
      <c r="B923">
        <v>2.0093182999999999</v>
      </c>
    </row>
    <row r="924" spans="1:2" x14ac:dyDescent="0.2">
      <c r="A924">
        <v>9.23</v>
      </c>
      <c r="B924">
        <v>2.0093253</v>
      </c>
    </row>
    <row r="925" spans="1:2" x14ac:dyDescent="0.2">
      <c r="A925">
        <v>9.24</v>
      </c>
      <c r="B925">
        <v>2.0093323999999999</v>
      </c>
    </row>
    <row r="926" spans="1:2" x14ac:dyDescent="0.2">
      <c r="A926">
        <v>9.25</v>
      </c>
      <c r="B926">
        <v>2.0093394999999998</v>
      </c>
    </row>
    <row r="927" spans="1:2" x14ac:dyDescent="0.2">
      <c r="A927">
        <v>9.26</v>
      </c>
      <c r="B927">
        <v>2.0093466000000002</v>
      </c>
    </row>
    <row r="928" spans="1:2" x14ac:dyDescent="0.2">
      <c r="A928">
        <v>9.27</v>
      </c>
      <c r="B928">
        <v>2.0093537000000001</v>
      </c>
    </row>
    <row r="929" spans="1:2" x14ac:dyDescent="0.2">
      <c r="A929">
        <v>9.2799999999999994</v>
      </c>
      <c r="B929">
        <v>2.0093608000000001</v>
      </c>
    </row>
    <row r="930" spans="1:2" x14ac:dyDescent="0.2">
      <c r="A930">
        <v>9.2899999999999991</v>
      </c>
      <c r="B930">
        <v>2.0093679</v>
      </c>
    </row>
    <row r="931" spans="1:2" x14ac:dyDescent="0.2">
      <c r="A931">
        <v>9.3000000000000007</v>
      </c>
      <c r="B931">
        <v>2.0093749999999999</v>
      </c>
    </row>
    <row r="932" spans="1:2" x14ac:dyDescent="0.2">
      <c r="A932">
        <v>9.31</v>
      </c>
      <c r="B932">
        <v>2.0093820999999998</v>
      </c>
    </row>
    <row r="933" spans="1:2" x14ac:dyDescent="0.2">
      <c r="A933">
        <v>9.32</v>
      </c>
      <c r="B933">
        <v>2.0093893</v>
      </c>
    </row>
    <row r="934" spans="1:2" x14ac:dyDescent="0.2">
      <c r="A934">
        <v>9.33</v>
      </c>
      <c r="B934">
        <v>2.0093964</v>
      </c>
    </row>
    <row r="935" spans="1:2" x14ac:dyDescent="0.2">
      <c r="A935">
        <v>9.34</v>
      </c>
      <c r="B935">
        <v>2.0094036000000002</v>
      </c>
    </row>
    <row r="936" spans="1:2" x14ac:dyDescent="0.2">
      <c r="A936">
        <v>9.35</v>
      </c>
      <c r="B936">
        <v>2.0094107000000001</v>
      </c>
    </row>
    <row r="937" spans="1:2" x14ac:dyDescent="0.2">
      <c r="A937">
        <v>9.36</v>
      </c>
      <c r="B937">
        <v>2.0094178999999999</v>
      </c>
    </row>
    <row r="938" spans="1:2" x14ac:dyDescent="0.2">
      <c r="A938">
        <v>9.3699999999999992</v>
      </c>
      <c r="B938">
        <v>2.0094251000000001</v>
      </c>
    </row>
    <row r="939" spans="1:2" x14ac:dyDescent="0.2">
      <c r="A939">
        <v>9.3800000000000008</v>
      </c>
      <c r="B939">
        <v>2.0094322999999998</v>
      </c>
    </row>
    <row r="940" spans="1:2" x14ac:dyDescent="0.2">
      <c r="A940">
        <v>9.39</v>
      </c>
      <c r="B940">
        <v>2.0094395</v>
      </c>
    </row>
    <row r="941" spans="1:2" x14ac:dyDescent="0.2">
      <c r="A941">
        <v>9.4</v>
      </c>
      <c r="B941">
        <v>2.0094466</v>
      </c>
    </row>
    <row r="942" spans="1:2" x14ac:dyDescent="0.2">
      <c r="A942">
        <v>9.41</v>
      </c>
      <c r="B942">
        <v>2.0094539</v>
      </c>
    </row>
    <row r="943" spans="1:2" x14ac:dyDescent="0.2">
      <c r="A943">
        <v>9.42</v>
      </c>
      <c r="B943">
        <v>2.0094611000000002</v>
      </c>
    </row>
    <row r="944" spans="1:2" x14ac:dyDescent="0.2">
      <c r="A944">
        <v>9.43</v>
      </c>
      <c r="B944">
        <v>2.0094683</v>
      </c>
    </row>
    <row r="945" spans="1:2" x14ac:dyDescent="0.2">
      <c r="A945">
        <v>9.44</v>
      </c>
      <c r="B945">
        <v>2.0094755000000002</v>
      </c>
    </row>
    <row r="946" spans="1:2" x14ac:dyDescent="0.2">
      <c r="A946">
        <v>9.4499999999999993</v>
      </c>
      <c r="B946">
        <v>2.0094827999999998</v>
      </c>
    </row>
    <row r="947" spans="1:2" x14ac:dyDescent="0.2">
      <c r="A947">
        <v>9.4600000000000009</v>
      </c>
      <c r="B947">
        <v>2.00949</v>
      </c>
    </row>
    <row r="948" spans="1:2" x14ac:dyDescent="0.2">
      <c r="A948">
        <v>9.4700000000000006</v>
      </c>
      <c r="B948">
        <v>2.0094973</v>
      </c>
    </row>
    <row r="949" spans="1:2" x14ac:dyDescent="0.2">
      <c r="A949">
        <v>9.48</v>
      </c>
      <c r="B949">
        <v>2.0095044999999998</v>
      </c>
    </row>
    <row r="950" spans="1:2" x14ac:dyDescent="0.2">
      <c r="A950">
        <v>9.49</v>
      </c>
      <c r="B950">
        <v>2.0095117999999998</v>
      </c>
    </row>
    <row r="951" spans="1:2" x14ac:dyDescent="0.2">
      <c r="A951">
        <v>9.5</v>
      </c>
      <c r="B951">
        <v>2.0095190999999999</v>
      </c>
    </row>
    <row r="952" spans="1:2" x14ac:dyDescent="0.2">
      <c r="A952">
        <v>9.51</v>
      </c>
      <c r="B952">
        <v>2.0095263000000001</v>
      </c>
    </row>
    <row r="953" spans="1:2" x14ac:dyDescent="0.2">
      <c r="A953">
        <v>9.52</v>
      </c>
      <c r="B953">
        <v>2.0095336000000001</v>
      </c>
    </row>
    <row r="954" spans="1:2" x14ac:dyDescent="0.2">
      <c r="A954">
        <v>9.5299999999999994</v>
      </c>
      <c r="B954">
        <v>2.0095409000000002</v>
      </c>
    </row>
    <row r="955" spans="1:2" x14ac:dyDescent="0.2">
      <c r="A955">
        <v>9.5399999999999991</v>
      </c>
      <c r="B955">
        <v>2.0095481999999998</v>
      </c>
    </row>
    <row r="956" spans="1:2" x14ac:dyDescent="0.2">
      <c r="A956">
        <v>9.5500000000000007</v>
      </c>
      <c r="B956">
        <v>2.0095556000000001</v>
      </c>
    </row>
    <row r="957" spans="1:2" x14ac:dyDescent="0.2">
      <c r="A957">
        <v>9.56</v>
      </c>
      <c r="B957">
        <v>2.0095629000000002</v>
      </c>
    </row>
    <row r="958" spans="1:2" x14ac:dyDescent="0.2">
      <c r="A958">
        <v>9.57</v>
      </c>
      <c r="B958">
        <v>2.0095702000000002</v>
      </c>
    </row>
    <row r="959" spans="1:2" x14ac:dyDescent="0.2">
      <c r="A959">
        <v>9.58</v>
      </c>
      <c r="B959">
        <v>2.0095774999999998</v>
      </c>
    </row>
    <row r="960" spans="1:2" x14ac:dyDescent="0.2">
      <c r="A960">
        <v>9.59</v>
      </c>
      <c r="B960">
        <v>2.0095849000000001</v>
      </c>
    </row>
    <row r="961" spans="1:2" x14ac:dyDescent="0.2">
      <c r="A961">
        <v>9.6</v>
      </c>
      <c r="B961">
        <v>2.0095922000000002</v>
      </c>
    </row>
    <row r="962" spans="1:2" x14ac:dyDescent="0.2">
      <c r="A962">
        <v>9.61</v>
      </c>
      <c r="B962">
        <v>2.0095996</v>
      </c>
    </row>
    <row r="963" spans="1:2" x14ac:dyDescent="0.2">
      <c r="A963">
        <v>9.6199999999999992</v>
      </c>
      <c r="B963">
        <v>2.0096069999999999</v>
      </c>
    </row>
    <row r="964" spans="1:2" x14ac:dyDescent="0.2">
      <c r="A964">
        <v>9.6300000000000008</v>
      </c>
      <c r="B964">
        <v>2.0096143</v>
      </c>
    </row>
    <row r="965" spans="1:2" x14ac:dyDescent="0.2">
      <c r="A965">
        <v>9.64</v>
      </c>
      <c r="B965">
        <v>2.0096216999999998</v>
      </c>
    </row>
    <row r="966" spans="1:2" x14ac:dyDescent="0.2">
      <c r="A966">
        <v>9.65</v>
      </c>
      <c r="B966">
        <v>2.0096291000000002</v>
      </c>
    </row>
    <row r="967" spans="1:2" x14ac:dyDescent="0.2">
      <c r="A967">
        <v>9.66</v>
      </c>
      <c r="B967">
        <v>2.0096365</v>
      </c>
    </row>
    <row r="968" spans="1:2" x14ac:dyDescent="0.2">
      <c r="A968">
        <v>9.67</v>
      </c>
      <c r="B968">
        <v>2.0096438999999999</v>
      </c>
    </row>
    <row r="969" spans="1:2" x14ac:dyDescent="0.2">
      <c r="A969">
        <v>9.68</v>
      </c>
      <c r="B969">
        <v>2.0096512999999998</v>
      </c>
    </row>
    <row r="970" spans="1:2" x14ac:dyDescent="0.2">
      <c r="A970">
        <v>9.69</v>
      </c>
      <c r="B970">
        <v>2.0096588</v>
      </c>
    </row>
    <row r="971" spans="1:2" x14ac:dyDescent="0.2">
      <c r="A971">
        <v>9.6999999999999993</v>
      </c>
      <c r="B971">
        <v>2.0096661999999998</v>
      </c>
    </row>
    <row r="972" spans="1:2" x14ac:dyDescent="0.2">
      <c r="A972">
        <v>9.7100000000000009</v>
      </c>
      <c r="B972">
        <v>2.0096736000000002</v>
      </c>
    </row>
    <row r="973" spans="1:2" x14ac:dyDescent="0.2">
      <c r="A973">
        <v>9.7200000000000006</v>
      </c>
      <c r="B973">
        <v>2.0096810999999999</v>
      </c>
    </row>
    <row r="974" spans="1:2" x14ac:dyDescent="0.2">
      <c r="A974">
        <v>9.73</v>
      </c>
      <c r="B974">
        <v>2.0096885000000002</v>
      </c>
    </row>
    <row r="975" spans="1:2" x14ac:dyDescent="0.2">
      <c r="A975">
        <v>9.74</v>
      </c>
      <c r="B975">
        <v>2.0096959999999999</v>
      </c>
    </row>
    <row r="976" spans="1:2" x14ac:dyDescent="0.2">
      <c r="A976">
        <v>9.75</v>
      </c>
      <c r="B976">
        <v>2.0097035000000001</v>
      </c>
    </row>
    <row r="977" spans="1:2" x14ac:dyDescent="0.2">
      <c r="A977">
        <v>9.76</v>
      </c>
      <c r="B977">
        <v>2.0097109</v>
      </c>
    </row>
    <row r="978" spans="1:2" x14ac:dyDescent="0.2">
      <c r="A978">
        <v>9.77</v>
      </c>
      <c r="B978">
        <v>2.0097184000000001</v>
      </c>
    </row>
    <row r="979" spans="1:2" x14ac:dyDescent="0.2">
      <c r="A979">
        <v>9.7799999999999994</v>
      </c>
      <c r="B979">
        <v>2.0097258999999998</v>
      </c>
    </row>
    <row r="980" spans="1:2" x14ac:dyDescent="0.2">
      <c r="A980">
        <v>9.7899999999999991</v>
      </c>
      <c r="B980">
        <v>2.0097334</v>
      </c>
    </row>
    <row r="981" spans="1:2" x14ac:dyDescent="0.2">
      <c r="A981">
        <v>9.8000000000000007</v>
      </c>
      <c r="B981">
        <v>2.0097409000000002</v>
      </c>
    </row>
    <row r="982" spans="1:2" x14ac:dyDescent="0.2">
      <c r="A982">
        <v>9.81</v>
      </c>
      <c r="B982">
        <v>2.0097483999999999</v>
      </c>
    </row>
    <row r="983" spans="1:2" x14ac:dyDescent="0.2">
      <c r="A983">
        <v>9.82</v>
      </c>
      <c r="B983">
        <v>2.0097559999999999</v>
      </c>
    </row>
    <row r="984" spans="1:2" x14ac:dyDescent="0.2">
      <c r="A984">
        <v>9.83</v>
      </c>
      <c r="B984">
        <v>2.0097635</v>
      </c>
    </row>
    <row r="985" spans="1:2" x14ac:dyDescent="0.2">
      <c r="A985">
        <v>9.84</v>
      </c>
      <c r="B985">
        <v>2.0097710000000002</v>
      </c>
    </row>
    <row r="986" spans="1:2" x14ac:dyDescent="0.2">
      <c r="A986">
        <v>9.85</v>
      </c>
      <c r="B986">
        <v>2.0097786000000002</v>
      </c>
    </row>
    <row r="987" spans="1:2" x14ac:dyDescent="0.2">
      <c r="A987">
        <v>9.86</v>
      </c>
      <c r="B987">
        <v>2.0097860999999999</v>
      </c>
    </row>
    <row r="988" spans="1:2" x14ac:dyDescent="0.2">
      <c r="A988">
        <v>9.8699999999999992</v>
      </c>
      <c r="B988">
        <v>2.0097936999999999</v>
      </c>
    </row>
    <row r="989" spans="1:2" x14ac:dyDescent="0.2">
      <c r="A989">
        <v>9.8800000000000008</v>
      </c>
      <c r="B989">
        <v>2.0098012000000001</v>
      </c>
    </row>
    <row r="990" spans="1:2" x14ac:dyDescent="0.2">
      <c r="A990">
        <v>9.89</v>
      </c>
      <c r="B990">
        <v>2.0098088000000001</v>
      </c>
    </row>
    <row r="991" spans="1:2" x14ac:dyDescent="0.2">
      <c r="A991">
        <v>9.9</v>
      </c>
      <c r="B991">
        <v>2.0098164000000001</v>
      </c>
    </row>
    <row r="992" spans="1:2" x14ac:dyDescent="0.2">
      <c r="A992">
        <v>9.91</v>
      </c>
      <c r="B992">
        <v>2.0098240000000001</v>
      </c>
    </row>
    <row r="993" spans="1:2" x14ac:dyDescent="0.2">
      <c r="A993">
        <v>9.92</v>
      </c>
      <c r="B993">
        <v>2.0098316000000001</v>
      </c>
    </row>
    <row r="994" spans="1:2" x14ac:dyDescent="0.2">
      <c r="A994">
        <v>9.93</v>
      </c>
      <c r="B994">
        <v>2.0098392</v>
      </c>
    </row>
    <row r="995" spans="1:2" x14ac:dyDescent="0.2">
      <c r="A995">
        <v>9.94</v>
      </c>
      <c r="B995">
        <v>2.0098468</v>
      </c>
    </row>
    <row r="996" spans="1:2" x14ac:dyDescent="0.2">
      <c r="A996">
        <v>9.9499999999999993</v>
      </c>
      <c r="B996">
        <v>2.0098544</v>
      </c>
    </row>
    <row r="997" spans="1:2" x14ac:dyDescent="0.2">
      <c r="A997">
        <v>9.9600000000000009</v>
      </c>
      <c r="B997">
        <v>2.0098620999999999</v>
      </c>
    </row>
    <row r="998" spans="1:2" x14ac:dyDescent="0.2">
      <c r="A998">
        <v>9.9700000000000006</v>
      </c>
      <c r="B998">
        <v>2.0098696999999999</v>
      </c>
    </row>
    <row r="999" spans="1:2" x14ac:dyDescent="0.2">
      <c r="A999">
        <v>9.98</v>
      </c>
      <c r="B999">
        <v>2.0098774000000001</v>
      </c>
    </row>
    <row r="1000" spans="1:2" x14ac:dyDescent="0.2">
      <c r="A1000">
        <v>9.99</v>
      </c>
      <c r="B1000">
        <v>2.0098850000000001</v>
      </c>
    </row>
    <row r="1001" spans="1:2" x14ac:dyDescent="0.2">
      <c r="A1001">
        <v>10</v>
      </c>
      <c r="B1001">
        <v>2.0098927</v>
      </c>
    </row>
    <row r="1002" spans="1:2" x14ac:dyDescent="0.2">
      <c r="A1002">
        <v>10.01</v>
      </c>
      <c r="B1002">
        <v>2.0099003</v>
      </c>
    </row>
    <row r="1003" spans="1:2" x14ac:dyDescent="0.2">
      <c r="A1003">
        <v>10.02</v>
      </c>
      <c r="B1003">
        <v>2.0099079999999998</v>
      </c>
    </row>
    <row r="1004" spans="1:2" x14ac:dyDescent="0.2">
      <c r="A1004">
        <v>10.029999999999999</v>
      </c>
      <c r="B1004">
        <v>2.0099157000000001</v>
      </c>
    </row>
    <row r="1005" spans="1:2" x14ac:dyDescent="0.2">
      <c r="A1005">
        <v>10.039999999999999</v>
      </c>
      <c r="B1005">
        <v>2.0099233999999999</v>
      </c>
    </row>
    <row r="1006" spans="1:2" x14ac:dyDescent="0.2">
      <c r="A1006">
        <v>10.050000000000001</v>
      </c>
      <c r="B1006">
        <v>2.0099311000000002</v>
      </c>
    </row>
    <row r="1007" spans="1:2" x14ac:dyDescent="0.2">
      <c r="A1007">
        <v>10.06</v>
      </c>
      <c r="B1007">
        <v>2.0099388</v>
      </c>
    </row>
    <row r="1008" spans="1:2" x14ac:dyDescent="0.2">
      <c r="A1008">
        <v>10.07</v>
      </c>
      <c r="B1008">
        <v>2.0099464999999999</v>
      </c>
    </row>
    <row r="1009" spans="1:2" x14ac:dyDescent="0.2">
      <c r="A1009">
        <v>10.08</v>
      </c>
      <c r="B1009">
        <v>2.0099542000000001</v>
      </c>
    </row>
    <row r="1010" spans="1:2" x14ac:dyDescent="0.2">
      <c r="A1010">
        <v>10.09</v>
      </c>
      <c r="B1010">
        <v>2.0099619999999998</v>
      </c>
    </row>
    <row r="1011" spans="1:2" x14ac:dyDescent="0.2">
      <c r="A1011">
        <v>10.1</v>
      </c>
      <c r="B1011">
        <v>2.0099697000000001</v>
      </c>
    </row>
    <row r="1012" spans="1:2" x14ac:dyDescent="0.2">
      <c r="A1012">
        <v>10.11</v>
      </c>
      <c r="B1012">
        <v>2.0099775000000002</v>
      </c>
    </row>
    <row r="1013" spans="1:2" x14ac:dyDescent="0.2">
      <c r="A1013">
        <v>10.119999999999999</v>
      </c>
      <c r="B1013">
        <v>2.0099852</v>
      </c>
    </row>
    <row r="1014" spans="1:2" x14ac:dyDescent="0.2">
      <c r="A1014">
        <v>10.130000000000001</v>
      </c>
      <c r="B1014">
        <v>2.0099930000000001</v>
      </c>
    </row>
    <row r="1015" spans="1:2" x14ac:dyDescent="0.2">
      <c r="A1015">
        <v>10.14</v>
      </c>
      <c r="B1015">
        <v>2.0100007</v>
      </c>
    </row>
    <row r="1016" spans="1:2" x14ac:dyDescent="0.2">
      <c r="A1016">
        <v>10.15</v>
      </c>
      <c r="B1016">
        <v>2.0100085000000001</v>
      </c>
    </row>
    <row r="1017" spans="1:2" x14ac:dyDescent="0.2">
      <c r="A1017">
        <v>10.16</v>
      </c>
      <c r="B1017">
        <v>2.0100163000000002</v>
      </c>
    </row>
    <row r="1018" spans="1:2" x14ac:dyDescent="0.2">
      <c r="A1018">
        <v>10.17</v>
      </c>
      <c r="B1018">
        <v>2.0100240999999999</v>
      </c>
    </row>
    <row r="1019" spans="1:2" x14ac:dyDescent="0.2">
      <c r="A1019">
        <v>10.18</v>
      </c>
      <c r="B1019">
        <v>2.0100319</v>
      </c>
    </row>
    <row r="1020" spans="1:2" x14ac:dyDescent="0.2">
      <c r="A1020">
        <v>10.19</v>
      </c>
      <c r="B1020">
        <v>2.0100397000000001</v>
      </c>
    </row>
    <row r="1021" spans="1:2" x14ac:dyDescent="0.2">
      <c r="A1021">
        <v>10.199999999999999</v>
      </c>
      <c r="B1021">
        <v>2.0100475000000002</v>
      </c>
    </row>
    <row r="1022" spans="1:2" x14ac:dyDescent="0.2">
      <c r="A1022">
        <v>10.210000000000001</v>
      </c>
      <c r="B1022">
        <v>2.0100554000000002</v>
      </c>
    </row>
    <row r="1023" spans="1:2" x14ac:dyDescent="0.2">
      <c r="A1023">
        <v>10.220000000000001</v>
      </c>
      <c r="B1023">
        <v>2.0100631999999998</v>
      </c>
    </row>
    <row r="1024" spans="1:2" x14ac:dyDescent="0.2">
      <c r="A1024">
        <v>10.23</v>
      </c>
      <c r="B1024">
        <v>2.0100709999999999</v>
      </c>
    </row>
    <row r="1025" spans="1:2" x14ac:dyDescent="0.2">
      <c r="A1025">
        <v>10.24</v>
      </c>
      <c r="B1025">
        <v>2.0100788999999999</v>
      </c>
    </row>
    <row r="1026" spans="1:2" x14ac:dyDescent="0.2">
      <c r="A1026">
        <v>10.25</v>
      </c>
      <c r="B1026">
        <v>2.0100867</v>
      </c>
    </row>
    <row r="1027" spans="1:2" x14ac:dyDescent="0.2">
      <c r="A1027">
        <v>10.26</v>
      </c>
      <c r="B1027">
        <v>2.0100946</v>
      </c>
    </row>
    <row r="1028" spans="1:2" x14ac:dyDescent="0.2">
      <c r="A1028">
        <v>10.27</v>
      </c>
      <c r="B1028">
        <v>2.0101024999999999</v>
      </c>
    </row>
    <row r="1029" spans="1:2" x14ac:dyDescent="0.2">
      <c r="A1029">
        <v>10.28</v>
      </c>
      <c r="B1029">
        <v>2.0101103</v>
      </c>
    </row>
    <row r="1030" spans="1:2" x14ac:dyDescent="0.2">
      <c r="A1030">
        <v>10.29</v>
      </c>
      <c r="B1030">
        <v>2.0101182</v>
      </c>
    </row>
    <row r="1031" spans="1:2" x14ac:dyDescent="0.2">
      <c r="A1031">
        <v>10.3</v>
      </c>
      <c r="B1031">
        <v>2.0101260999999999</v>
      </c>
    </row>
    <row r="1032" spans="1:2" x14ac:dyDescent="0.2">
      <c r="A1032">
        <v>10.31</v>
      </c>
      <c r="B1032">
        <v>2.0101339999999999</v>
      </c>
    </row>
    <row r="1033" spans="1:2" x14ac:dyDescent="0.2">
      <c r="A1033">
        <v>10.32</v>
      </c>
      <c r="B1033">
        <v>2.0101418999999998</v>
      </c>
    </row>
    <row r="1034" spans="1:2" x14ac:dyDescent="0.2">
      <c r="A1034">
        <v>10.33</v>
      </c>
      <c r="B1034">
        <v>2.0101498000000002</v>
      </c>
    </row>
    <row r="1035" spans="1:2" x14ac:dyDescent="0.2">
      <c r="A1035">
        <v>10.34</v>
      </c>
      <c r="B1035">
        <v>2.0101578</v>
      </c>
    </row>
    <row r="1036" spans="1:2" x14ac:dyDescent="0.2">
      <c r="A1036">
        <v>10.35</v>
      </c>
      <c r="B1036">
        <v>2.0101656999999999</v>
      </c>
    </row>
    <row r="1037" spans="1:2" x14ac:dyDescent="0.2">
      <c r="A1037">
        <v>10.36</v>
      </c>
      <c r="B1037">
        <v>2.0101735999999999</v>
      </c>
    </row>
    <row r="1038" spans="1:2" x14ac:dyDescent="0.2">
      <c r="A1038">
        <v>10.37</v>
      </c>
      <c r="B1038">
        <v>2.0101816000000001</v>
      </c>
    </row>
    <row r="1039" spans="1:2" x14ac:dyDescent="0.2">
      <c r="A1039">
        <v>10.38</v>
      </c>
      <c r="B1039">
        <v>2.0101895000000001</v>
      </c>
    </row>
    <row r="1040" spans="1:2" x14ac:dyDescent="0.2">
      <c r="A1040">
        <v>10.39</v>
      </c>
      <c r="B1040">
        <v>2.0101974999999999</v>
      </c>
    </row>
    <row r="1041" spans="1:2" x14ac:dyDescent="0.2">
      <c r="A1041">
        <v>10.4</v>
      </c>
      <c r="B1041">
        <v>2.0102055000000001</v>
      </c>
    </row>
    <row r="1042" spans="1:2" x14ac:dyDescent="0.2">
      <c r="A1042">
        <v>10.41</v>
      </c>
      <c r="B1042">
        <v>2.0102134</v>
      </c>
    </row>
    <row r="1043" spans="1:2" x14ac:dyDescent="0.2">
      <c r="A1043">
        <v>10.42</v>
      </c>
      <c r="B1043">
        <v>2.0102213999999998</v>
      </c>
    </row>
    <row r="1044" spans="1:2" x14ac:dyDescent="0.2">
      <c r="A1044">
        <v>10.43</v>
      </c>
      <c r="B1044">
        <v>2.0102294000000001</v>
      </c>
    </row>
    <row r="1045" spans="1:2" x14ac:dyDescent="0.2">
      <c r="A1045">
        <v>10.44</v>
      </c>
      <c r="B1045">
        <v>2.0102373999999998</v>
      </c>
    </row>
    <row r="1046" spans="1:2" x14ac:dyDescent="0.2">
      <c r="A1046">
        <v>10.45</v>
      </c>
      <c r="B1046">
        <v>2.0102454000000001</v>
      </c>
    </row>
    <row r="1047" spans="1:2" x14ac:dyDescent="0.2">
      <c r="A1047">
        <v>10.46</v>
      </c>
      <c r="B1047">
        <v>2.0102533999999999</v>
      </c>
    </row>
    <row r="1048" spans="1:2" x14ac:dyDescent="0.2">
      <c r="A1048">
        <v>10.47</v>
      </c>
      <c r="B1048">
        <v>2.0102614999999999</v>
      </c>
    </row>
    <row r="1049" spans="1:2" x14ac:dyDescent="0.2">
      <c r="A1049">
        <v>10.48</v>
      </c>
      <c r="B1049">
        <v>2.0102695000000002</v>
      </c>
    </row>
    <row r="1050" spans="1:2" x14ac:dyDescent="0.2">
      <c r="A1050">
        <v>10.49</v>
      </c>
      <c r="B1050">
        <v>2.0102774999999999</v>
      </c>
    </row>
    <row r="1051" spans="1:2" x14ac:dyDescent="0.2">
      <c r="A1051">
        <v>10.5</v>
      </c>
      <c r="B1051">
        <v>2.0102856</v>
      </c>
    </row>
    <row r="1052" spans="1:2" x14ac:dyDescent="0.2">
      <c r="A1052">
        <v>10.51</v>
      </c>
      <c r="B1052">
        <v>2.0102935999999998</v>
      </c>
    </row>
    <row r="1053" spans="1:2" x14ac:dyDescent="0.2">
      <c r="A1053">
        <v>10.52</v>
      </c>
      <c r="B1053">
        <v>2.0103016999999999</v>
      </c>
    </row>
    <row r="1054" spans="1:2" x14ac:dyDescent="0.2">
      <c r="A1054">
        <v>10.53</v>
      </c>
      <c r="B1054">
        <v>2.0103097999999999</v>
      </c>
    </row>
    <row r="1055" spans="1:2" x14ac:dyDescent="0.2">
      <c r="A1055">
        <v>10.54</v>
      </c>
      <c r="B1055">
        <v>2.0103179</v>
      </c>
    </row>
    <row r="1056" spans="1:2" x14ac:dyDescent="0.2">
      <c r="A1056">
        <v>10.55</v>
      </c>
      <c r="B1056">
        <v>2.0103259000000002</v>
      </c>
    </row>
    <row r="1057" spans="1:2" x14ac:dyDescent="0.2">
      <c r="A1057">
        <v>10.56</v>
      </c>
      <c r="B1057">
        <v>2.0103339999999998</v>
      </c>
    </row>
    <row r="1058" spans="1:2" x14ac:dyDescent="0.2">
      <c r="A1058">
        <v>10.57</v>
      </c>
      <c r="B1058">
        <v>2.0103420999999999</v>
      </c>
    </row>
    <row r="1059" spans="1:2" x14ac:dyDescent="0.2">
      <c r="A1059">
        <v>10.58</v>
      </c>
      <c r="B1059">
        <v>2.0103502999999998</v>
      </c>
    </row>
    <row r="1060" spans="1:2" x14ac:dyDescent="0.2">
      <c r="A1060">
        <v>10.59</v>
      </c>
      <c r="B1060">
        <v>2.0103583999999999</v>
      </c>
    </row>
    <row r="1061" spans="1:2" x14ac:dyDescent="0.2">
      <c r="A1061">
        <v>10.6</v>
      </c>
      <c r="B1061">
        <v>2.0103664999999999</v>
      </c>
    </row>
    <row r="1062" spans="1:2" x14ac:dyDescent="0.2">
      <c r="A1062">
        <v>10.61</v>
      </c>
      <c r="B1062">
        <v>2.0103746</v>
      </c>
    </row>
    <row r="1063" spans="1:2" x14ac:dyDescent="0.2">
      <c r="A1063">
        <v>10.62</v>
      </c>
      <c r="B1063">
        <v>2.0103827999999999</v>
      </c>
    </row>
    <row r="1064" spans="1:2" x14ac:dyDescent="0.2">
      <c r="A1064">
        <v>10.63</v>
      </c>
      <c r="B1064">
        <v>2.0103909</v>
      </c>
    </row>
    <row r="1065" spans="1:2" x14ac:dyDescent="0.2">
      <c r="A1065">
        <v>10.64</v>
      </c>
      <c r="B1065">
        <v>2.0103990999999999</v>
      </c>
    </row>
    <row r="1066" spans="1:2" x14ac:dyDescent="0.2">
      <c r="A1066">
        <v>10.65</v>
      </c>
      <c r="B1066">
        <v>2.0104071999999999</v>
      </c>
    </row>
    <row r="1067" spans="1:2" x14ac:dyDescent="0.2">
      <c r="A1067">
        <v>10.66</v>
      </c>
      <c r="B1067">
        <v>2.0104153999999999</v>
      </c>
    </row>
    <row r="1068" spans="1:2" x14ac:dyDescent="0.2">
      <c r="A1068">
        <v>10.67</v>
      </c>
      <c r="B1068">
        <v>2.0104236000000002</v>
      </c>
    </row>
    <row r="1069" spans="1:2" x14ac:dyDescent="0.2">
      <c r="A1069">
        <v>10.68</v>
      </c>
      <c r="B1069">
        <v>2.0104318000000001</v>
      </c>
    </row>
    <row r="1070" spans="1:2" x14ac:dyDescent="0.2">
      <c r="A1070">
        <v>10.69</v>
      </c>
      <c r="B1070">
        <v>2.01044</v>
      </c>
    </row>
    <row r="1071" spans="1:2" x14ac:dyDescent="0.2">
      <c r="A1071">
        <v>10.7</v>
      </c>
      <c r="B1071">
        <v>2.0104481999999999</v>
      </c>
    </row>
    <row r="1072" spans="1:2" x14ac:dyDescent="0.2">
      <c r="A1072">
        <v>10.71</v>
      </c>
      <c r="B1072">
        <v>2.0104563999999998</v>
      </c>
    </row>
    <row r="1073" spans="1:2" x14ac:dyDescent="0.2">
      <c r="A1073">
        <v>10.72</v>
      </c>
      <c r="B1073">
        <v>2.0104646000000002</v>
      </c>
    </row>
    <row r="1074" spans="1:2" x14ac:dyDescent="0.2">
      <c r="A1074">
        <v>10.73</v>
      </c>
      <c r="B1074">
        <v>2.0104728000000001</v>
      </c>
    </row>
    <row r="1075" spans="1:2" x14ac:dyDescent="0.2">
      <c r="A1075">
        <v>10.74</v>
      </c>
      <c r="B1075">
        <v>2.0104810999999998</v>
      </c>
    </row>
    <row r="1076" spans="1:2" x14ac:dyDescent="0.2">
      <c r="A1076">
        <v>10.75</v>
      </c>
      <c r="B1076">
        <v>2.0104893000000001</v>
      </c>
    </row>
    <row r="1077" spans="1:2" x14ac:dyDescent="0.2">
      <c r="A1077">
        <v>10.76</v>
      </c>
      <c r="B1077">
        <v>2.0104975</v>
      </c>
    </row>
    <row r="1078" spans="1:2" x14ac:dyDescent="0.2">
      <c r="A1078">
        <v>10.77</v>
      </c>
      <c r="B1078">
        <v>2.0105057999999998</v>
      </c>
    </row>
    <row r="1079" spans="1:2" x14ac:dyDescent="0.2">
      <c r="A1079">
        <v>10.78</v>
      </c>
      <c r="B1079">
        <v>2.0105141</v>
      </c>
    </row>
    <row r="1080" spans="1:2" x14ac:dyDescent="0.2">
      <c r="A1080">
        <v>10.79</v>
      </c>
      <c r="B1080">
        <v>2.0105222999999999</v>
      </c>
    </row>
    <row r="1081" spans="1:2" x14ac:dyDescent="0.2">
      <c r="A1081">
        <v>10.8</v>
      </c>
      <c r="B1081">
        <v>2.0105306000000001</v>
      </c>
    </row>
    <row r="1082" spans="1:2" x14ac:dyDescent="0.2">
      <c r="A1082">
        <v>10.81</v>
      </c>
      <c r="B1082">
        <v>2.0105388999999998</v>
      </c>
    </row>
    <row r="1083" spans="1:2" x14ac:dyDescent="0.2">
      <c r="A1083">
        <v>10.82</v>
      </c>
      <c r="B1083">
        <v>2.0105472</v>
      </c>
    </row>
    <row r="1084" spans="1:2" x14ac:dyDescent="0.2">
      <c r="A1084">
        <v>10.83</v>
      </c>
      <c r="B1084">
        <v>2.0105555000000002</v>
      </c>
    </row>
    <row r="1085" spans="1:2" x14ac:dyDescent="0.2">
      <c r="A1085">
        <v>10.84</v>
      </c>
      <c r="B1085">
        <v>2.0105637999999999</v>
      </c>
    </row>
    <row r="1086" spans="1:2" x14ac:dyDescent="0.2">
      <c r="A1086">
        <v>10.85</v>
      </c>
      <c r="B1086">
        <v>2.0105721000000001</v>
      </c>
    </row>
    <row r="1087" spans="1:2" x14ac:dyDescent="0.2">
      <c r="A1087">
        <v>10.86</v>
      </c>
      <c r="B1087">
        <v>2.0105805000000001</v>
      </c>
    </row>
    <row r="1088" spans="1:2" x14ac:dyDescent="0.2">
      <c r="A1088">
        <v>10.87</v>
      </c>
      <c r="B1088">
        <v>2.0105887999999998</v>
      </c>
    </row>
    <row r="1089" spans="1:2" x14ac:dyDescent="0.2">
      <c r="A1089">
        <v>10.88</v>
      </c>
      <c r="B1089">
        <v>2.0105971</v>
      </c>
    </row>
    <row r="1090" spans="1:2" x14ac:dyDescent="0.2">
      <c r="A1090">
        <v>10.89</v>
      </c>
      <c r="B1090">
        <v>2.0106055</v>
      </c>
    </row>
    <row r="1091" spans="1:2" x14ac:dyDescent="0.2">
      <c r="A1091">
        <v>10.9</v>
      </c>
      <c r="B1091">
        <v>2.0106137999999998</v>
      </c>
    </row>
    <row r="1092" spans="1:2" x14ac:dyDescent="0.2">
      <c r="A1092">
        <v>10.91</v>
      </c>
      <c r="B1092">
        <v>2.0106221999999998</v>
      </c>
    </row>
    <row r="1093" spans="1:2" x14ac:dyDescent="0.2">
      <c r="A1093">
        <v>10.92</v>
      </c>
      <c r="B1093">
        <v>2.0106305999999998</v>
      </c>
    </row>
    <row r="1094" spans="1:2" x14ac:dyDescent="0.2">
      <c r="A1094">
        <v>10.93</v>
      </c>
      <c r="B1094">
        <v>2.0106389999999998</v>
      </c>
    </row>
    <row r="1095" spans="1:2" x14ac:dyDescent="0.2">
      <c r="A1095">
        <v>10.94</v>
      </c>
      <c r="B1095">
        <v>2.0106473</v>
      </c>
    </row>
    <row r="1096" spans="1:2" x14ac:dyDescent="0.2">
      <c r="A1096">
        <v>10.95</v>
      </c>
      <c r="B1096">
        <v>2.0106557</v>
      </c>
    </row>
    <row r="1097" spans="1:2" x14ac:dyDescent="0.2">
      <c r="A1097">
        <v>10.96</v>
      </c>
      <c r="B1097">
        <v>2.0106641000000001</v>
      </c>
    </row>
    <row r="1098" spans="1:2" x14ac:dyDescent="0.2">
      <c r="A1098">
        <v>10.97</v>
      </c>
      <c r="B1098">
        <v>2.0106725000000001</v>
      </c>
    </row>
    <row r="1099" spans="1:2" x14ac:dyDescent="0.2">
      <c r="A1099">
        <v>10.98</v>
      </c>
      <c r="B1099">
        <v>2.0106809999999999</v>
      </c>
    </row>
    <row r="1100" spans="1:2" x14ac:dyDescent="0.2">
      <c r="A1100">
        <v>10.99</v>
      </c>
      <c r="B1100">
        <v>2.0106894</v>
      </c>
    </row>
    <row r="1101" spans="1:2" x14ac:dyDescent="0.2">
      <c r="A1101">
        <v>11</v>
      </c>
      <c r="B1101">
        <v>2.0106978</v>
      </c>
    </row>
    <row r="1102" spans="1:2" x14ac:dyDescent="0.2">
      <c r="A1102">
        <v>11.01</v>
      </c>
      <c r="B1102">
        <v>2.0107062999999998</v>
      </c>
    </row>
    <row r="1103" spans="1:2" x14ac:dyDescent="0.2">
      <c r="A1103">
        <v>11.02</v>
      </c>
      <c r="B1103">
        <v>2.0107146999999999</v>
      </c>
    </row>
    <row r="1104" spans="1:2" x14ac:dyDescent="0.2">
      <c r="A1104">
        <v>11.03</v>
      </c>
      <c r="B1104">
        <v>2.0107232000000002</v>
      </c>
    </row>
    <row r="1105" spans="1:2" x14ac:dyDescent="0.2">
      <c r="A1105">
        <v>11.04</v>
      </c>
      <c r="B1105">
        <v>2.0107316000000002</v>
      </c>
    </row>
    <row r="1106" spans="1:2" x14ac:dyDescent="0.2">
      <c r="A1106">
        <v>11.05</v>
      </c>
      <c r="B1106">
        <v>2.0107401</v>
      </c>
    </row>
    <row r="1107" spans="1:2" x14ac:dyDescent="0.2">
      <c r="A1107">
        <v>11.06</v>
      </c>
      <c r="B1107">
        <v>2.0107485999999999</v>
      </c>
    </row>
    <row r="1108" spans="1:2" x14ac:dyDescent="0.2">
      <c r="A1108">
        <v>11.07</v>
      </c>
      <c r="B1108">
        <v>2.0107571000000002</v>
      </c>
    </row>
    <row r="1109" spans="1:2" x14ac:dyDescent="0.2">
      <c r="A1109">
        <v>11.08</v>
      </c>
      <c r="B1109">
        <v>2.0107656</v>
      </c>
    </row>
    <row r="1110" spans="1:2" x14ac:dyDescent="0.2">
      <c r="A1110">
        <v>11.09</v>
      </c>
      <c r="B1110">
        <v>2.0107740999999999</v>
      </c>
    </row>
    <row r="1111" spans="1:2" x14ac:dyDescent="0.2">
      <c r="A1111">
        <v>11.1</v>
      </c>
      <c r="B1111">
        <v>2.0107826000000002</v>
      </c>
    </row>
    <row r="1112" spans="1:2" x14ac:dyDescent="0.2">
      <c r="A1112">
        <v>11.11</v>
      </c>
      <c r="B1112">
        <v>2.0107911000000001</v>
      </c>
    </row>
    <row r="1113" spans="1:2" x14ac:dyDescent="0.2">
      <c r="A1113">
        <v>11.12</v>
      </c>
      <c r="B1113">
        <v>2.0107995999999999</v>
      </c>
    </row>
    <row r="1114" spans="1:2" x14ac:dyDescent="0.2">
      <c r="A1114">
        <v>11.13</v>
      </c>
      <c r="B1114">
        <v>2.0108082</v>
      </c>
    </row>
    <row r="1115" spans="1:2" x14ac:dyDescent="0.2">
      <c r="A1115">
        <v>11.14</v>
      </c>
      <c r="B1115">
        <v>2.0108166999999999</v>
      </c>
    </row>
    <row r="1116" spans="1:2" x14ac:dyDescent="0.2">
      <c r="A1116">
        <v>11.15</v>
      </c>
      <c r="B1116">
        <v>2.0108253</v>
      </c>
    </row>
    <row r="1117" spans="1:2" x14ac:dyDescent="0.2">
      <c r="A1117">
        <v>11.16</v>
      </c>
      <c r="B1117">
        <v>2.0108337999999999</v>
      </c>
    </row>
    <row r="1118" spans="1:2" x14ac:dyDescent="0.2">
      <c r="A1118">
        <v>11.17</v>
      </c>
      <c r="B1118">
        <v>2.0108424</v>
      </c>
    </row>
    <row r="1119" spans="1:2" x14ac:dyDescent="0.2">
      <c r="A1119">
        <v>11.18</v>
      </c>
      <c r="B1119">
        <v>2.0108510000000002</v>
      </c>
    </row>
    <row r="1120" spans="1:2" x14ac:dyDescent="0.2">
      <c r="A1120">
        <v>11.19</v>
      </c>
      <c r="B1120">
        <v>2.0108595</v>
      </c>
    </row>
    <row r="1121" spans="1:2" x14ac:dyDescent="0.2">
      <c r="A1121">
        <v>11.2</v>
      </c>
      <c r="B1121">
        <v>2.0108681000000002</v>
      </c>
    </row>
    <row r="1122" spans="1:2" x14ac:dyDescent="0.2">
      <c r="A1122">
        <v>11.21</v>
      </c>
      <c r="B1122">
        <v>2.0108766999999999</v>
      </c>
    </row>
    <row r="1123" spans="1:2" x14ac:dyDescent="0.2">
      <c r="A1123">
        <v>11.22</v>
      </c>
      <c r="B1123">
        <v>2.0108853</v>
      </c>
    </row>
    <row r="1124" spans="1:2" x14ac:dyDescent="0.2">
      <c r="A1124">
        <v>11.23</v>
      </c>
      <c r="B1124">
        <v>2.0108939000000001</v>
      </c>
    </row>
    <row r="1125" spans="1:2" x14ac:dyDescent="0.2">
      <c r="A1125">
        <v>11.24</v>
      </c>
      <c r="B1125">
        <v>2.0109026000000001</v>
      </c>
    </row>
    <row r="1126" spans="1:2" x14ac:dyDescent="0.2">
      <c r="A1126">
        <v>11.25</v>
      </c>
      <c r="B1126">
        <v>2.0109111999999998</v>
      </c>
    </row>
    <row r="1127" spans="1:2" x14ac:dyDescent="0.2">
      <c r="A1127">
        <v>11.26</v>
      </c>
      <c r="B1127">
        <v>2.0109197999999999</v>
      </c>
    </row>
    <row r="1128" spans="1:2" x14ac:dyDescent="0.2">
      <c r="A1128">
        <v>11.27</v>
      </c>
      <c r="B1128">
        <v>2.0109284999999999</v>
      </c>
    </row>
    <row r="1129" spans="1:2" x14ac:dyDescent="0.2">
      <c r="A1129">
        <v>11.28</v>
      </c>
      <c r="B1129">
        <v>2.0109371</v>
      </c>
    </row>
    <row r="1130" spans="1:2" x14ac:dyDescent="0.2">
      <c r="A1130">
        <v>11.29</v>
      </c>
      <c r="B1130">
        <v>2.0109458</v>
      </c>
    </row>
    <row r="1131" spans="1:2" x14ac:dyDescent="0.2">
      <c r="A1131">
        <v>11.3</v>
      </c>
      <c r="B1131">
        <v>2.0109544000000001</v>
      </c>
    </row>
    <row r="1132" spans="1:2" x14ac:dyDescent="0.2">
      <c r="A1132">
        <v>11.31</v>
      </c>
      <c r="B1132">
        <v>2.0109631000000001</v>
      </c>
    </row>
    <row r="1133" spans="1:2" x14ac:dyDescent="0.2">
      <c r="A1133">
        <v>11.32</v>
      </c>
      <c r="B1133">
        <v>2.0109718000000001</v>
      </c>
    </row>
    <row r="1134" spans="1:2" x14ac:dyDescent="0.2">
      <c r="A1134">
        <v>11.33</v>
      </c>
      <c r="B1134">
        <v>2.0109805000000001</v>
      </c>
    </row>
    <row r="1135" spans="1:2" x14ac:dyDescent="0.2">
      <c r="A1135">
        <v>11.34</v>
      </c>
      <c r="B1135">
        <v>2.0109892</v>
      </c>
    </row>
    <row r="1136" spans="1:2" x14ac:dyDescent="0.2">
      <c r="A1136">
        <v>11.35</v>
      </c>
      <c r="B1136">
        <v>2.0109979</v>
      </c>
    </row>
    <row r="1137" spans="1:2" x14ac:dyDescent="0.2">
      <c r="A1137">
        <v>11.36</v>
      </c>
      <c r="B1137">
        <v>2.0110066</v>
      </c>
    </row>
    <row r="1138" spans="1:2" x14ac:dyDescent="0.2">
      <c r="A1138">
        <v>11.37</v>
      </c>
      <c r="B1138">
        <v>2.0110153</v>
      </c>
    </row>
    <row r="1139" spans="1:2" x14ac:dyDescent="0.2">
      <c r="A1139">
        <v>11.38</v>
      </c>
      <c r="B1139">
        <v>2.0110241000000002</v>
      </c>
    </row>
    <row r="1140" spans="1:2" x14ac:dyDescent="0.2">
      <c r="A1140">
        <v>11.39</v>
      </c>
      <c r="B1140">
        <v>2.0110328000000002</v>
      </c>
    </row>
    <row r="1141" spans="1:2" x14ac:dyDescent="0.2">
      <c r="A1141">
        <v>11.4</v>
      </c>
      <c r="B1141">
        <v>2.0110415000000001</v>
      </c>
    </row>
    <row r="1142" spans="1:2" x14ac:dyDescent="0.2">
      <c r="A1142">
        <v>11.41</v>
      </c>
      <c r="B1142">
        <v>2.0110503</v>
      </c>
    </row>
    <row r="1143" spans="1:2" x14ac:dyDescent="0.2">
      <c r="A1143">
        <v>11.42</v>
      </c>
      <c r="B1143">
        <v>2.0110589999999999</v>
      </c>
    </row>
    <row r="1144" spans="1:2" x14ac:dyDescent="0.2">
      <c r="A1144">
        <v>11.43</v>
      </c>
      <c r="B1144">
        <v>2.0110678000000002</v>
      </c>
    </row>
    <row r="1145" spans="1:2" x14ac:dyDescent="0.2">
      <c r="A1145">
        <v>11.44</v>
      </c>
      <c r="B1145">
        <v>2.0110766</v>
      </c>
    </row>
    <row r="1146" spans="1:2" x14ac:dyDescent="0.2">
      <c r="A1146">
        <v>11.45</v>
      </c>
      <c r="B1146">
        <v>2.0110853999999998</v>
      </c>
    </row>
    <row r="1147" spans="1:2" x14ac:dyDescent="0.2">
      <c r="A1147">
        <v>11.46</v>
      </c>
      <c r="B1147">
        <v>2.0110942000000001</v>
      </c>
    </row>
    <row r="1148" spans="1:2" x14ac:dyDescent="0.2">
      <c r="A1148">
        <v>11.47</v>
      </c>
      <c r="B1148">
        <v>2.0111029999999999</v>
      </c>
    </row>
    <row r="1149" spans="1:2" x14ac:dyDescent="0.2">
      <c r="A1149">
        <v>11.48</v>
      </c>
      <c r="B1149">
        <v>2.0111118000000001</v>
      </c>
    </row>
    <row r="1150" spans="1:2" x14ac:dyDescent="0.2">
      <c r="A1150">
        <v>11.49</v>
      </c>
      <c r="B1150">
        <v>2.0111205999999999</v>
      </c>
    </row>
    <row r="1151" spans="1:2" x14ac:dyDescent="0.2">
      <c r="A1151">
        <v>11.5</v>
      </c>
      <c r="B1151">
        <v>2.0111294000000002</v>
      </c>
    </row>
    <row r="1152" spans="1:2" x14ac:dyDescent="0.2">
      <c r="A1152">
        <v>11.51</v>
      </c>
      <c r="B1152">
        <v>2.0111382</v>
      </c>
    </row>
    <row r="1153" spans="1:2" x14ac:dyDescent="0.2">
      <c r="A1153">
        <v>11.52</v>
      </c>
      <c r="B1153">
        <v>2.0111471000000001</v>
      </c>
    </row>
    <row r="1154" spans="1:2" x14ac:dyDescent="0.2">
      <c r="A1154">
        <v>11.53</v>
      </c>
      <c r="B1154">
        <v>2.0111558999999999</v>
      </c>
    </row>
    <row r="1155" spans="1:2" x14ac:dyDescent="0.2">
      <c r="A1155">
        <v>11.54</v>
      </c>
      <c r="B1155">
        <v>2.0111648</v>
      </c>
    </row>
    <row r="1156" spans="1:2" x14ac:dyDescent="0.2">
      <c r="A1156">
        <v>11.55</v>
      </c>
      <c r="B1156">
        <v>2.0111735999999998</v>
      </c>
    </row>
    <row r="1157" spans="1:2" x14ac:dyDescent="0.2">
      <c r="A1157">
        <v>11.56</v>
      </c>
      <c r="B1157">
        <v>2.0111824999999999</v>
      </c>
    </row>
    <row r="1158" spans="1:2" x14ac:dyDescent="0.2">
      <c r="A1158">
        <v>11.57</v>
      </c>
      <c r="B1158">
        <v>2.0111914</v>
      </c>
    </row>
    <row r="1159" spans="1:2" x14ac:dyDescent="0.2">
      <c r="A1159">
        <v>11.58</v>
      </c>
      <c r="B1159">
        <v>2.0112002000000002</v>
      </c>
    </row>
    <row r="1160" spans="1:2" x14ac:dyDescent="0.2">
      <c r="A1160">
        <v>11.59</v>
      </c>
      <c r="B1160">
        <v>2.0112090999999999</v>
      </c>
    </row>
    <row r="1161" spans="1:2" x14ac:dyDescent="0.2">
      <c r="A1161">
        <v>11.6</v>
      </c>
      <c r="B1161">
        <v>2.011218</v>
      </c>
    </row>
    <row r="1162" spans="1:2" x14ac:dyDescent="0.2">
      <c r="A1162">
        <v>11.61</v>
      </c>
      <c r="B1162">
        <v>2.0112269</v>
      </c>
    </row>
    <row r="1163" spans="1:2" x14ac:dyDescent="0.2">
      <c r="A1163">
        <v>11.62</v>
      </c>
      <c r="B1163">
        <v>2.0112359</v>
      </c>
    </row>
    <row r="1164" spans="1:2" x14ac:dyDescent="0.2">
      <c r="A1164">
        <v>11.63</v>
      </c>
      <c r="B1164">
        <v>2.0112448000000001</v>
      </c>
    </row>
    <row r="1165" spans="1:2" x14ac:dyDescent="0.2">
      <c r="A1165">
        <v>11.64</v>
      </c>
      <c r="B1165">
        <v>2.0112537000000001</v>
      </c>
    </row>
    <row r="1166" spans="1:2" x14ac:dyDescent="0.2">
      <c r="A1166">
        <v>11.65</v>
      </c>
      <c r="B1166">
        <v>2.0112625999999998</v>
      </c>
    </row>
    <row r="1167" spans="1:2" x14ac:dyDescent="0.2">
      <c r="A1167">
        <v>11.66</v>
      </c>
      <c r="B1167">
        <v>2.0112716000000002</v>
      </c>
    </row>
    <row r="1168" spans="1:2" x14ac:dyDescent="0.2">
      <c r="A1168">
        <v>11.67</v>
      </c>
      <c r="B1168">
        <v>2.0112804999999998</v>
      </c>
    </row>
    <row r="1169" spans="1:2" x14ac:dyDescent="0.2">
      <c r="A1169">
        <v>11.68</v>
      </c>
      <c r="B1169">
        <v>2.0112895000000002</v>
      </c>
    </row>
    <row r="1170" spans="1:2" x14ac:dyDescent="0.2">
      <c r="A1170">
        <v>11.69</v>
      </c>
      <c r="B1170">
        <v>2.0112985000000001</v>
      </c>
    </row>
    <row r="1171" spans="1:2" x14ac:dyDescent="0.2">
      <c r="A1171">
        <v>11.7</v>
      </c>
      <c r="B1171">
        <v>2.0113075</v>
      </c>
    </row>
    <row r="1172" spans="1:2" x14ac:dyDescent="0.2">
      <c r="A1172">
        <v>11.71</v>
      </c>
      <c r="B1172">
        <v>2.0113164000000001</v>
      </c>
    </row>
    <row r="1173" spans="1:2" x14ac:dyDescent="0.2">
      <c r="A1173">
        <v>11.72</v>
      </c>
      <c r="B1173">
        <v>2.0113254</v>
      </c>
    </row>
    <row r="1174" spans="1:2" x14ac:dyDescent="0.2">
      <c r="A1174">
        <v>11.73</v>
      </c>
      <c r="B1174">
        <v>2.0113344</v>
      </c>
    </row>
    <row r="1175" spans="1:2" x14ac:dyDescent="0.2">
      <c r="A1175">
        <v>11.74</v>
      </c>
      <c r="B1175">
        <v>2.0113433999999999</v>
      </c>
    </row>
    <row r="1176" spans="1:2" x14ac:dyDescent="0.2">
      <c r="A1176">
        <v>11.75</v>
      </c>
      <c r="B1176">
        <v>2.0113523999999998</v>
      </c>
    </row>
    <row r="1177" spans="1:2" x14ac:dyDescent="0.2">
      <c r="A1177">
        <v>11.76</v>
      </c>
      <c r="B1177">
        <v>2.0113615</v>
      </c>
    </row>
    <row r="1178" spans="1:2" x14ac:dyDescent="0.2">
      <c r="A1178">
        <v>11.77</v>
      </c>
      <c r="B1178">
        <v>2.0113705</v>
      </c>
    </row>
    <row r="1179" spans="1:2" x14ac:dyDescent="0.2">
      <c r="A1179">
        <v>11.78</v>
      </c>
      <c r="B1179">
        <v>2.0113794999999999</v>
      </c>
    </row>
    <row r="1180" spans="1:2" x14ac:dyDescent="0.2">
      <c r="A1180">
        <v>11.79</v>
      </c>
      <c r="B1180">
        <v>2.0113886000000001</v>
      </c>
    </row>
    <row r="1181" spans="1:2" x14ac:dyDescent="0.2">
      <c r="A1181">
        <v>11.8</v>
      </c>
      <c r="B1181">
        <v>2.0113976</v>
      </c>
    </row>
    <row r="1182" spans="1:2" x14ac:dyDescent="0.2">
      <c r="A1182">
        <v>11.81</v>
      </c>
      <c r="B1182">
        <v>2.0114067000000002</v>
      </c>
    </row>
    <row r="1183" spans="1:2" x14ac:dyDescent="0.2">
      <c r="A1183">
        <v>11.82</v>
      </c>
      <c r="B1183">
        <v>2.0114158</v>
      </c>
    </row>
    <row r="1184" spans="1:2" x14ac:dyDescent="0.2">
      <c r="A1184">
        <v>11.83</v>
      </c>
      <c r="B1184">
        <v>2.0114247999999999</v>
      </c>
    </row>
    <row r="1185" spans="1:2" x14ac:dyDescent="0.2">
      <c r="A1185">
        <v>11.84</v>
      </c>
      <c r="B1185">
        <v>2.0114339000000001</v>
      </c>
    </row>
    <row r="1186" spans="1:2" x14ac:dyDescent="0.2">
      <c r="A1186">
        <v>11.85</v>
      </c>
      <c r="B1186">
        <v>2.0114429999999999</v>
      </c>
    </row>
    <row r="1187" spans="1:2" x14ac:dyDescent="0.2">
      <c r="A1187">
        <v>11.86</v>
      </c>
      <c r="B1187">
        <v>2.0114521000000001</v>
      </c>
    </row>
    <row r="1188" spans="1:2" x14ac:dyDescent="0.2">
      <c r="A1188">
        <v>11.87</v>
      </c>
      <c r="B1188">
        <v>2.0114611999999998</v>
      </c>
    </row>
    <row r="1189" spans="1:2" x14ac:dyDescent="0.2">
      <c r="A1189">
        <v>11.88</v>
      </c>
      <c r="B1189">
        <v>2.0114703</v>
      </c>
    </row>
    <row r="1190" spans="1:2" x14ac:dyDescent="0.2">
      <c r="A1190">
        <v>11.89</v>
      </c>
      <c r="B1190">
        <v>2.0114795000000001</v>
      </c>
    </row>
    <row r="1191" spans="1:2" x14ac:dyDescent="0.2">
      <c r="A1191">
        <v>11.9</v>
      </c>
      <c r="B1191">
        <v>2.0114885999999998</v>
      </c>
    </row>
    <row r="1192" spans="1:2" x14ac:dyDescent="0.2">
      <c r="A1192">
        <v>11.91</v>
      </c>
      <c r="B1192">
        <v>2.0114977000000001</v>
      </c>
    </row>
    <row r="1193" spans="1:2" x14ac:dyDescent="0.2">
      <c r="A1193">
        <v>11.92</v>
      </c>
      <c r="B1193">
        <v>2.0115069000000001</v>
      </c>
    </row>
    <row r="1194" spans="1:2" x14ac:dyDescent="0.2">
      <c r="A1194">
        <v>11.93</v>
      </c>
      <c r="B1194">
        <v>2.0115159999999999</v>
      </c>
    </row>
    <row r="1195" spans="1:2" x14ac:dyDescent="0.2">
      <c r="A1195">
        <v>11.94</v>
      </c>
      <c r="B1195">
        <v>2.0115251999999999</v>
      </c>
    </row>
    <row r="1196" spans="1:2" x14ac:dyDescent="0.2">
      <c r="A1196">
        <v>11.95</v>
      </c>
      <c r="B1196">
        <v>2.0115343999999999</v>
      </c>
    </row>
    <row r="1197" spans="1:2" x14ac:dyDescent="0.2">
      <c r="A1197">
        <v>11.96</v>
      </c>
      <c r="B1197">
        <v>2.0115435000000002</v>
      </c>
    </row>
    <row r="1198" spans="1:2" x14ac:dyDescent="0.2">
      <c r="A1198">
        <v>11.97</v>
      </c>
      <c r="B1198">
        <v>2.0115527000000002</v>
      </c>
    </row>
    <row r="1199" spans="1:2" x14ac:dyDescent="0.2">
      <c r="A1199">
        <v>11.98</v>
      </c>
      <c r="B1199">
        <v>2.0115618999999998</v>
      </c>
    </row>
    <row r="1200" spans="1:2" x14ac:dyDescent="0.2">
      <c r="A1200">
        <v>11.99</v>
      </c>
      <c r="B1200">
        <v>2.0115710999999998</v>
      </c>
    </row>
    <row r="1201" spans="1:2" x14ac:dyDescent="0.2">
      <c r="A1201">
        <v>12</v>
      </c>
      <c r="B1201">
        <v>2.0115802999999999</v>
      </c>
    </row>
    <row r="1202" spans="1:2" x14ac:dyDescent="0.2">
      <c r="A1202">
        <v>12.01</v>
      </c>
      <c r="B1202">
        <v>2.0115896000000002</v>
      </c>
    </row>
    <row r="1203" spans="1:2" x14ac:dyDescent="0.2">
      <c r="A1203">
        <v>12.02</v>
      </c>
      <c r="B1203">
        <v>2.0115987999999998</v>
      </c>
    </row>
    <row r="1204" spans="1:2" x14ac:dyDescent="0.2">
      <c r="A1204">
        <v>12.03</v>
      </c>
      <c r="B1204">
        <v>2.0116079999999998</v>
      </c>
    </row>
    <row r="1205" spans="1:2" x14ac:dyDescent="0.2">
      <c r="A1205">
        <v>12.04</v>
      </c>
      <c r="B1205">
        <v>2.0116171999999999</v>
      </c>
    </row>
    <row r="1206" spans="1:2" x14ac:dyDescent="0.2">
      <c r="A1206">
        <v>12.05</v>
      </c>
      <c r="B1206">
        <v>2.0116265000000002</v>
      </c>
    </row>
    <row r="1207" spans="1:2" x14ac:dyDescent="0.2">
      <c r="A1207">
        <v>12.06</v>
      </c>
      <c r="B1207">
        <v>2.0116358000000001</v>
      </c>
    </row>
    <row r="1208" spans="1:2" x14ac:dyDescent="0.2">
      <c r="A1208">
        <v>12.07</v>
      </c>
      <c r="B1208">
        <v>2.0116450000000001</v>
      </c>
    </row>
    <row r="1209" spans="1:2" x14ac:dyDescent="0.2">
      <c r="A1209">
        <v>12.08</v>
      </c>
      <c r="B1209">
        <v>2.0116543</v>
      </c>
    </row>
    <row r="1210" spans="1:2" x14ac:dyDescent="0.2">
      <c r="A1210">
        <v>12.09</v>
      </c>
      <c r="B1210">
        <v>2.0116635999999999</v>
      </c>
    </row>
    <row r="1211" spans="1:2" x14ac:dyDescent="0.2">
      <c r="A1211">
        <v>12.1</v>
      </c>
      <c r="B1211">
        <v>2.0116729000000002</v>
      </c>
    </row>
    <row r="1212" spans="1:2" x14ac:dyDescent="0.2">
      <c r="A1212">
        <v>12.11</v>
      </c>
      <c r="B1212">
        <v>2.0116820999999998</v>
      </c>
    </row>
    <row r="1213" spans="1:2" x14ac:dyDescent="0.2">
      <c r="A1213">
        <v>12.12</v>
      </c>
      <c r="B1213">
        <v>2.0116914000000001</v>
      </c>
    </row>
    <row r="1214" spans="1:2" x14ac:dyDescent="0.2">
      <c r="A1214">
        <v>12.13</v>
      </c>
      <c r="B1214">
        <v>2.0117007999999998</v>
      </c>
    </row>
    <row r="1215" spans="1:2" x14ac:dyDescent="0.2">
      <c r="A1215">
        <v>12.14</v>
      </c>
      <c r="B1215">
        <v>2.0117101000000002</v>
      </c>
    </row>
    <row r="1216" spans="1:2" x14ac:dyDescent="0.2">
      <c r="A1216">
        <v>12.15</v>
      </c>
      <c r="B1216">
        <v>2.0117194</v>
      </c>
    </row>
    <row r="1217" spans="1:2" x14ac:dyDescent="0.2">
      <c r="A1217">
        <v>12.16</v>
      </c>
      <c r="B1217">
        <v>2.0117286999999999</v>
      </c>
    </row>
    <row r="1218" spans="1:2" x14ac:dyDescent="0.2">
      <c r="A1218">
        <v>12.17</v>
      </c>
      <c r="B1218">
        <v>2.0117381000000001</v>
      </c>
    </row>
    <row r="1219" spans="1:2" x14ac:dyDescent="0.2">
      <c r="A1219">
        <v>12.18</v>
      </c>
      <c r="B1219">
        <v>2.0117474</v>
      </c>
    </row>
    <row r="1220" spans="1:2" x14ac:dyDescent="0.2">
      <c r="A1220">
        <v>12.19</v>
      </c>
      <c r="B1220">
        <v>2.0117568000000001</v>
      </c>
    </row>
    <row r="1221" spans="1:2" x14ac:dyDescent="0.2">
      <c r="A1221">
        <v>12.2</v>
      </c>
      <c r="B1221">
        <v>2.0117661</v>
      </c>
    </row>
    <row r="1222" spans="1:2" x14ac:dyDescent="0.2">
      <c r="A1222">
        <v>12.21</v>
      </c>
      <c r="B1222">
        <v>2.0117755000000002</v>
      </c>
    </row>
    <row r="1223" spans="1:2" x14ac:dyDescent="0.2">
      <c r="A1223">
        <v>12.22</v>
      </c>
      <c r="B1223">
        <v>2.0117848999999999</v>
      </c>
    </row>
    <row r="1224" spans="1:2" x14ac:dyDescent="0.2">
      <c r="A1224">
        <v>12.23</v>
      </c>
      <c r="B1224">
        <v>2.0117943</v>
      </c>
    </row>
    <row r="1225" spans="1:2" x14ac:dyDescent="0.2">
      <c r="A1225">
        <v>12.24</v>
      </c>
      <c r="B1225">
        <v>2.0118037000000002</v>
      </c>
    </row>
    <row r="1226" spans="1:2" x14ac:dyDescent="0.2">
      <c r="A1226">
        <v>12.25</v>
      </c>
      <c r="B1226">
        <v>2.0118130999999999</v>
      </c>
    </row>
    <row r="1227" spans="1:2" x14ac:dyDescent="0.2">
      <c r="A1227">
        <v>12.26</v>
      </c>
      <c r="B1227">
        <v>2.0118225000000001</v>
      </c>
    </row>
    <row r="1228" spans="1:2" x14ac:dyDescent="0.2">
      <c r="A1228">
        <v>12.27</v>
      </c>
      <c r="B1228">
        <v>2.0118318999999998</v>
      </c>
    </row>
    <row r="1229" spans="1:2" x14ac:dyDescent="0.2">
      <c r="A1229">
        <v>12.28</v>
      </c>
      <c r="B1229">
        <v>2.0118412999999999</v>
      </c>
    </row>
    <row r="1230" spans="1:2" x14ac:dyDescent="0.2">
      <c r="A1230">
        <v>12.29</v>
      </c>
      <c r="B1230">
        <v>2.0118507999999999</v>
      </c>
    </row>
    <row r="1231" spans="1:2" x14ac:dyDescent="0.2">
      <c r="A1231">
        <v>12.3</v>
      </c>
      <c r="B1231">
        <v>2.0118602000000001</v>
      </c>
    </row>
    <row r="1232" spans="1:2" x14ac:dyDescent="0.2">
      <c r="A1232">
        <v>12.31</v>
      </c>
      <c r="B1232">
        <v>2.0118697000000001</v>
      </c>
    </row>
    <row r="1233" spans="1:2" x14ac:dyDescent="0.2">
      <c r="A1233">
        <v>12.32</v>
      </c>
      <c r="B1233">
        <v>2.0118790999999998</v>
      </c>
    </row>
    <row r="1234" spans="1:2" x14ac:dyDescent="0.2">
      <c r="A1234">
        <v>12.33</v>
      </c>
      <c r="B1234">
        <v>2.0118885999999998</v>
      </c>
    </row>
    <row r="1235" spans="1:2" x14ac:dyDescent="0.2">
      <c r="A1235">
        <v>12.34</v>
      </c>
      <c r="B1235">
        <v>2.011898</v>
      </c>
    </row>
    <row r="1236" spans="1:2" x14ac:dyDescent="0.2">
      <c r="A1236">
        <v>12.35</v>
      </c>
      <c r="B1236">
        <v>2.0119075</v>
      </c>
    </row>
    <row r="1237" spans="1:2" x14ac:dyDescent="0.2">
      <c r="A1237">
        <v>12.36</v>
      </c>
      <c r="B1237">
        <v>2.011917</v>
      </c>
    </row>
    <row r="1238" spans="1:2" x14ac:dyDescent="0.2">
      <c r="A1238">
        <v>12.37</v>
      </c>
      <c r="B1238">
        <v>2.0119265</v>
      </c>
    </row>
    <row r="1239" spans="1:2" x14ac:dyDescent="0.2">
      <c r="A1239">
        <v>12.38</v>
      </c>
      <c r="B1239">
        <v>2.0119359999999999</v>
      </c>
    </row>
    <row r="1240" spans="1:2" x14ac:dyDescent="0.2">
      <c r="A1240">
        <v>12.39</v>
      </c>
      <c r="B1240">
        <v>2.0119454999999999</v>
      </c>
    </row>
    <row r="1241" spans="1:2" x14ac:dyDescent="0.2">
      <c r="A1241">
        <v>12.4</v>
      </c>
      <c r="B1241">
        <v>2.0119549999999999</v>
      </c>
    </row>
    <row r="1242" spans="1:2" x14ac:dyDescent="0.2">
      <c r="A1242">
        <v>12.41</v>
      </c>
      <c r="B1242">
        <v>2.0119646000000002</v>
      </c>
    </row>
    <row r="1243" spans="1:2" x14ac:dyDescent="0.2">
      <c r="A1243">
        <v>12.42</v>
      </c>
      <c r="B1243">
        <v>2.0119741000000002</v>
      </c>
    </row>
    <row r="1244" spans="1:2" x14ac:dyDescent="0.2">
      <c r="A1244">
        <v>12.43</v>
      </c>
      <c r="B1244">
        <v>2.0119836000000002</v>
      </c>
    </row>
    <row r="1245" spans="1:2" x14ac:dyDescent="0.2">
      <c r="A1245">
        <v>12.44</v>
      </c>
      <c r="B1245">
        <v>2.0119932</v>
      </c>
    </row>
    <row r="1246" spans="1:2" x14ac:dyDescent="0.2">
      <c r="A1246">
        <v>12.45</v>
      </c>
      <c r="B1246">
        <v>2.0120027999999999</v>
      </c>
    </row>
    <row r="1247" spans="1:2" x14ac:dyDescent="0.2">
      <c r="A1247">
        <v>12.46</v>
      </c>
      <c r="B1247">
        <v>2.0120122999999999</v>
      </c>
    </row>
    <row r="1248" spans="1:2" x14ac:dyDescent="0.2">
      <c r="A1248">
        <v>12.47</v>
      </c>
      <c r="B1248">
        <v>2.0120219000000001</v>
      </c>
    </row>
    <row r="1249" spans="1:2" x14ac:dyDescent="0.2">
      <c r="A1249">
        <v>12.48</v>
      </c>
      <c r="B1249">
        <v>2.0120315</v>
      </c>
    </row>
    <row r="1250" spans="1:2" x14ac:dyDescent="0.2">
      <c r="A1250">
        <v>12.49</v>
      </c>
      <c r="B1250">
        <v>2.0120410999999998</v>
      </c>
    </row>
    <row r="1251" spans="1:2" x14ac:dyDescent="0.2">
      <c r="A1251">
        <v>12.5</v>
      </c>
      <c r="B1251">
        <v>2.0120507000000001</v>
      </c>
    </row>
    <row r="1252" spans="1:2" x14ac:dyDescent="0.2">
      <c r="A1252">
        <v>12.51</v>
      </c>
      <c r="B1252">
        <v>2.0120602999999999</v>
      </c>
    </row>
    <row r="1253" spans="1:2" x14ac:dyDescent="0.2">
      <c r="A1253">
        <v>12.52</v>
      </c>
      <c r="B1253">
        <v>2.0120699000000002</v>
      </c>
    </row>
    <row r="1254" spans="1:2" x14ac:dyDescent="0.2">
      <c r="A1254">
        <v>12.53</v>
      </c>
      <c r="B1254">
        <v>2.0120795</v>
      </c>
    </row>
    <row r="1255" spans="1:2" x14ac:dyDescent="0.2">
      <c r="A1255">
        <v>12.54</v>
      </c>
      <c r="B1255">
        <v>2.0120890999999999</v>
      </c>
    </row>
    <row r="1256" spans="1:2" x14ac:dyDescent="0.2">
      <c r="A1256">
        <v>12.55</v>
      </c>
      <c r="B1256">
        <v>2.0120988</v>
      </c>
    </row>
    <row r="1257" spans="1:2" x14ac:dyDescent="0.2">
      <c r="A1257">
        <v>12.56</v>
      </c>
      <c r="B1257">
        <v>2.0121083999999998</v>
      </c>
    </row>
    <row r="1258" spans="1:2" x14ac:dyDescent="0.2">
      <c r="A1258">
        <v>12.57</v>
      </c>
      <c r="B1258">
        <v>2.0121180999999999</v>
      </c>
    </row>
    <row r="1259" spans="1:2" x14ac:dyDescent="0.2">
      <c r="A1259">
        <v>12.58</v>
      </c>
      <c r="B1259">
        <v>2.0121277000000002</v>
      </c>
    </row>
    <row r="1260" spans="1:2" x14ac:dyDescent="0.2">
      <c r="A1260">
        <v>12.59</v>
      </c>
      <c r="B1260">
        <v>2.0121373999999999</v>
      </c>
    </row>
    <row r="1261" spans="1:2" x14ac:dyDescent="0.2">
      <c r="A1261">
        <v>12.6</v>
      </c>
      <c r="B1261">
        <v>2.0121471</v>
      </c>
    </row>
    <row r="1262" spans="1:2" x14ac:dyDescent="0.2">
      <c r="A1262">
        <v>12.61</v>
      </c>
      <c r="B1262">
        <v>2.0121566999999998</v>
      </c>
    </row>
    <row r="1263" spans="1:2" x14ac:dyDescent="0.2">
      <c r="A1263">
        <v>12.62</v>
      </c>
      <c r="B1263">
        <v>2.0121663999999999</v>
      </c>
    </row>
    <row r="1264" spans="1:2" x14ac:dyDescent="0.2">
      <c r="A1264">
        <v>12.63</v>
      </c>
      <c r="B1264">
        <v>2.0121761</v>
      </c>
    </row>
    <row r="1265" spans="1:2" x14ac:dyDescent="0.2">
      <c r="A1265">
        <v>12.64</v>
      </c>
      <c r="B1265">
        <v>2.0121858000000001</v>
      </c>
    </row>
    <row r="1266" spans="1:2" x14ac:dyDescent="0.2">
      <c r="A1266">
        <v>12.65</v>
      </c>
      <c r="B1266">
        <v>2.0121954999999998</v>
      </c>
    </row>
    <row r="1267" spans="1:2" x14ac:dyDescent="0.2">
      <c r="A1267">
        <v>12.66</v>
      </c>
      <c r="B1267">
        <v>2.0122053000000002</v>
      </c>
    </row>
    <row r="1268" spans="1:2" x14ac:dyDescent="0.2">
      <c r="A1268">
        <v>12.67</v>
      </c>
      <c r="B1268">
        <v>2.0122149999999999</v>
      </c>
    </row>
    <row r="1269" spans="1:2" x14ac:dyDescent="0.2">
      <c r="A1269">
        <v>12.68</v>
      </c>
      <c r="B1269">
        <v>2.0122247</v>
      </c>
    </row>
    <row r="1270" spans="1:2" x14ac:dyDescent="0.2">
      <c r="A1270">
        <v>12.69</v>
      </c>
      <c r="B1270">
        <v>2.0122344999999999</v>
      </c>
    </row>
    <row r="1271" spans="1:2" x14ac:dyDescent="0.2">
      <c r="A1271">
        <v>12.7</v>
      </c>
      <c r="B1271">
        <v>2.0122442</v>
      </c>
    </row>
    <row r="1272" spans="1:2" x14ac:dyDescent="0.2">
      <c r="A1272">
        <v>12.71</v>
      </c>
      <c r="B1272">
        <v>2.012254</v>
      </c>
    </row>
    <row r="1273" spans="1:2" x14ac:dyDescent="0.2">
      <c r="A1273">
        <v>12.72</v>
      </c>
      <c r="B1273">
        <v>2.0122637999999999</v>
      </c>
    </row>
    <row r="1274" spans="1:2" x14ac:dyDescent="0.2">
      <c r="A1274">
        <v>12.73</v>
      </c>
      <c r="B1274">
        <v>2.0122735</v>
      </c>
    </row>
    <row r="1275" spans="1:2" x14ac:dyDescent="0.2">
      <c r="A1275">
        <v>12.74</v>
      </c>
      <c r="B1275">
        <v>2.0122833</v>
      </c>
    </row>
    <row r="1276" spans="1:2" x14ac:dyDescent="0.2">
      <c r="A1276">
        <v>12.75</v>
      </c>
      <c r="B1276">
        <v>2.0122930999999999</v>
      </c>
    </row>
    <row r="1277" spans="1:2" x14ac:dyDescent="0.2">
      <c r="A1277">
        <v>12.76</v>
      </c>
      <c r="B1277">
        <v>2.0123028999999999</v>
      </c>
    </row>
    <row r="1278" spans="1:2" x14ac:dyDescent="0.2">
      <c r="A1278">
        <v>12.77</v>
      </c>
      <c r="B1278">
        <v>2.0123126999999998</v>
      </c>
    </row>
    <row r="1279" spans="1:2" x14ac:dyDescent="0.2">
      <c r="A1279">
        <v>12.78</v>
      </c>
      <c r="B1279">
        <v>2.0123224999999998</v>
      </c>
    </row>
    <row r="1280" spans="1:2" x14ac:dyDescent="0.2">
      <c r="A1280">
        <v>12.79</v>
      </c>
      <c r="B1280">
        <v>2.0123323000000002</v>
      </c>
    </row>
    <row r="1281" spans="1:2" x14ac:dyDescent="0.2">
      <c r="A1281">
        <v>12.8</v>
      </c>
      <c r="B1281">
        <v>2.0123422</v>
      </c>
    </row>
    <row r="1282" spans="1:2" x14ac:dyDescent="0.2">
      <c r="A1282">
        <v>12.81</v>
      </c>
      <c r="B1282">
        <v>2.0123519999999999</v>
      </c>
    </row>
    <row r="1283" spans="1:2" x14ac:dyDescent="0.2">
      <c r="A1283">
        <v>12.82</v>
      </c>
      <c r="B1283">
        <v>2.0123619000000001</v>
      </c>
    </row>
    <row r="1284" spans="1:2" x14ac:dyDescent="0.2">
      <c r="A1284">
        <v>12.83</v>
      </c>
      <c r="B1284">
        <v>2.0123717000000001</v>
      </c>
    </row>
    <row r="1285" spans="1:2" x14ac:dyDescent="0.2">
      <c r="A1285">
        <v>12.84</v>
      </c>
      <c r="B1285">
        <v>2.0123815999999999</v>
      </c>
    </row>
    <row r="1286" spans="1:2" x14ac:dyDescent="0.2">
      <c r="A1286">
        <v>12.85</v>
      </c>
      <c r="B1286">
        <v>2.0123913999999998</v>
      </c>
    </row>
    <row r="1287" spans="1:2" x14ac:dyDescent="0.2">
      <c r="A1287">
        <v>12.86</v>
      </c>
      <c r="B1287">
        <v>2.0124013000000001</v>
      </c>
    </row>
    <row r="1288" spans="1:2" x14ac:dyDescent="0.2">
      <c r="A1288">
        <v>12.87</v>
      </c>
      <c r="B1288">
        <v>2.0124111999999998</v>
      </c>
    </row>
    <row r="1289" spans="1:2" x14ac:dyDescent="0.2">
      <c r="A1289">
        <v>12.88</v>
      </c>
      <c r="B1289">
        <v>2.0124211000000001</v>
      </c>
    </row>
    <row r="1290" spans="1:2" x14ac:dyDescent="0.2">
      <c r="A1290">
        <v>12.89</v>
      </c>
      <c r="B1290">
        <v>2.0124309999999999</v>
      </c>
    </row>
    <row r="1291" spans="1:2" x14ac:dyDescent="0.2">
      <c r="A1291">
        <v>12.9</v>
      </c>
      <c r="B1291">
        <v>2.0124409000000001</v>
      </c>
    </row>
    <row r="1292" spans="1:2" x14ac:dyDescent="0.2">
      <c r="A1292">
        <v>12.91</v>
      </c>
      <c r="B1292">
        <v>2.0124507999999999</v>
      </c>
    </row>
    <row r="1293" spans="1:2" x14ac:dyDescent="0.2">
      <c r="A1293">
        <v>12.92</v>
      </c>
      <c r="B1293">
        <v>2.0124607000000001</v>
      </c>
    </row>
    <row r="1294" spans="1:2" x14ac:dyDescent="0.2">
      <c r="A1294">
        <v>12.93</v>
      </c>
      <c r="B1294">
        <v>2.0124707000000002</v>
      </c>
    </row>
    <row r="1295" spans="1:2" x14ac:dyDescent="0.2">
      <c r="A1295">
        <v>12.94</v>
      </c>
      <c r="B1295">
        <v>2.0124806</v>
      </c>
    </row>
    <row r="1296" spans="1:2" x14ac:dyDescent="0.2">
      <c r="A1296">
        <v>12.95</v>
      </c>
      <c r="B1296">
        <v>2.0124905000000002</v>
      </c>
    </row>
    <row r="1297" spans="1:2" x14ac:dyDescent="0.2">
      <c r="A1297">
        <v>12.96</v>
      </c>
      <c r="B1297">
        <v>2.0125004999999998</v>
      </c>
    </row>
    <row r="1298" spans="1:2" x14ac:dyDescent="0.2">
      <c r="A1298">
        <v>12.97</v>
      </c>
      <c r="B1298">
        <v>2.0125104999999999</v>
      </c>
    </row>
    <row r="1299" spans="1:2" x14ac:dyDescent="0.2">
      <c r="A1299">
        <v>12.98</v>
      </c>
      <c r="B1299">
        <v>2.0125204000000001</v>
      </c>
    </row>
    <row r="1300" spans="1:2" x14ac:dyDescent="0.2">
      <c r="A1300">
        <v>12.99</v>
      </c>
      <c r="B1300">
        <v>2.0125304000000002</v>
      </c>
    </row>
    <row r="1301" spans="1:2" x14ac:dyDescent="0.2">
      <c r="A1301">
        <v>13</v>
      </c>
      <c r="B1301">
        <v>2.0125403999999998</v>
      </c>
    </row>
    <row r="1302" spans="1:2" x14ac:dyDescent="0.2">
      <c r="A1302">
        <v>13.01</v>
      </c>
      <c r="B1302">
        <v>2.0125503999999999</v>
      </c>
    </row>
    <row r="1303" spans="1:2" x14ac:dyDescent="0.2">
      <c r="A1303">
        <v>13.02</v>
      </c>
      <c r="B1303">
        <v>2.0125603999999999</v>
      </c>
    </row>
    <row r="1304" spans="1:2" x14ac:dyDescent="0.2">
      <c r="A1304">
        <v>13.03</v>
      </c>
      <c r="B1304">
        <v>2.0125704</v>
      </c>
    </row>
    <row r="1305" spans="1:2" x14ac:dyDescent="0.2">
      <c r="A1305">
        <v>13.04</v>
      </c>
      <c r="B1305">
        <v>2.0125804</v>
      </c>
    </row>
    <row r="1306" spans="1:2" x14ac:dyDescent="0.2">
      <c r="A1306">
        <v>13.05</v>
      </c>
      <c r="B1306">
        <v>2.0125904000000001</v>
      </c>
    </row>
    <row r="1307" spans="1:2" x14ac:dyDescent="0.2">
      <c r="A1307">
        <v>13.06</v>
      </c>
      <c r="B1307">
        <v>2.0126005</v>
      </c>
    </row>
    <row r="1308" spans="1:2" x14ac:dyDescent="0.2">
      <c r="A1308">
        <v>13.07</v>
      </c>
      <c r="B1308">
        <v>2.0126105000000001</v>
      </c>
    </row>
    <row r="1309" spans="1:2" x14ac:dyDescent="0.2">
      <c r="A1309">
        <v>13.08</v>
      </c>
      <c r="B1309">
        <v>2.0126206</v>
      </c>
    </row>
    <row r="1310" spans="1:2" x14ac:dyDescent="0.2">
      <c r="A1310">
        <v>13.09</v>
      </c>
      <c r="B1310">
        <v>2.0126306</v>
      </c>
    </row>
    <row r="1311" spans="1:2" x14ac:dyDescent="0.2">
      <c r="A1311">
        <v>13.1</v>
      </c>
      <c r="B1311">
        <v>2.0126406999999999</v>
      </c>
    </row>
    <row r="1312" spans="1:2" x14ac:dyDescent="0.2">
      <c r="A1312">
        <v>13.11</v>
      </c>
      <c r="B1312">
        <v>2.0126507</v>
      </c>
    </row>
    <row r="1313" spans="1:2" x14ac:dyDescent="0.2">
      <c r="A1313">
        <v>13.12</v>
      </c>
      <c r="B1313">
        <v>2.0126607999999999</v>
      </c>
    </row>
    <row r="1314" spans="1:2" x14ac:dyDescent="0.2">
      <c r="A1314">
        <v>13.13</v>
      </c>
      <c r="B1314">
        <v>2.0126708999999998</v>
      </c>
    </row>
    <row r="1315" spans="1:2" x14ac:dyDescent="0.2">
      <c r="A1315">
        <v>13.14</v>
      </c>
      <c r="B1315">
        <v>2.0126810000000002</v>
      </c>
    </row>
    <row r="1316" spans="1:2" x14ac:dyDescent="0.2">
      <c r="A1316">
        <v>13.15</v>
      </c>
      <c r="B1316">
        <v>2.0126911000000001</v>
      </c>
    </row>
    <row r="1317" spans="1:2" x14ac:dyDescent="0.2">
      <c r="A1317">
        <v>13.16</v>
      </c>
      <c r="B1317">
        <v>2.0127012</v>
      </c>
    </row>
    <row r="1318" spans="1:2" x14ac:dyDescent="0.2">
      <c r="A1318">
        <v>13.17</v>
      </c>
      <c r="B1318">
        <v>2.0127112999999999</v>
      </c>
    </row>
    <row r="1319" spans="1:2" x14ac:dyDescent="0.2">
      <c r="A1319">
        <v>13.18</v>
      </c>
      <c r="B1319">
        <v>2.0127215000000001</v>
      </c>
    </row>
    <row r="1320" spans="1:2" x14ac:dyDescent="0.2">
      <c r="A1320">
        <v>13.19</v>
      </c>
      <c r="B1320">
        <v>2.0127316</v>
      </c>
    </row>
    <row r="1321" spans="1:2" x14ac:dyDescent="0.2">
      <c r="A1321">
        <v>13.2</v>
      </c>
      <c r="B1321">
        <v>2.0127416999999999</v>
      </c>
    </row>
    <row r="1322" spans="1:2" x14ac:dyDescent="0.2">
      <c r="A1322">
        <v>13.21</v>
      </c>
      <c r="B1322">
        <v>2.0127519</v>
      </c>
    </row>
    <row r="1323" spans="1:2" x14ac:dyDescent="0.2">
      <c r="A1323">
        <v>13.22</v>
      </c>
      <c r="B1323">
        <v>2.0127619999999999</v>
      </c>
    </row>
    <row r="1324" spans="1:2" x14ac:dyDescent="0.2">
      <c r="A1324">
        <v>13.23</v>
      </c>
      <c r="B1324">
        <v>2.0127722000000001</v>
      </c>
    </row>
    <row r="1325" spans="1:2" x14ac:dyDescent="0.2">
      <c r="A1325">
        <v>13.24</v>
      </c>
      <c r="B1325">
        <v>2.0127823999999999</v>
      </c>
    </row>
    <row r="1326" spans="1:2" x14ac:dyDescent="0.2">
      <c r="A1326">
        <v>13.25</v>
      </c>
      <c r="B1326">
        <v>2.0127925000000002</v>
      </c>
    </row>
    <row r="1327" spans="1:2" x14ac:dyDescent="0.2">
      <c r="A1327">
        <v>13.26</v>
      </c>
      <c r="B1327">
        <v>2.0128026999999999</v>
      </c>
    </row>
    <row r="1328" spans="1:2" x14ac:dyDescent="0.2">
      <c r="A1328">
        <v>13.27</v>
      </c>
      <c r="B1328">
        <v>2.0128129000000001</v>
      </c>
    </row>
    <row r="1329" spans="1:2" x14ac:dyDescent="0.2">
      <c r="A1329">
        <v>13.28</v>
      </c>
      <c r="B1329">
        <v>2.0128230999999999</v>
      </c>
    </row>
    <row r="1330" spans="1:2" x14ac:dyDescent="0.2">
      <c r="A1330">
        <v>13.29</v>
      </c>
      <c r="B1330">
        <v>2.0128333</v>
      </c>
    </row>
    <row r="1331" spans="1:2" x14ac:dyDescent="0.2">
      <c r="A1331">
        <v>13.3</v>
      </c>
      <c r="B1331">
        <v>2.0128436000000001</v>
      </c>
    </row>
    <row r="1332" spans="1:2" x14ac:dyDescent="0.2">
      <c r="A1332">
        <v>13.31</v>
      </c>
      <c r="B1332">
        <v>2.0128537999999998</v>
      </c>
    </row>
    <row r="1333" spans="1:2" x14ac:dyDescent="0.2">
      <c r="A1333">
        <v>13.32</v>
      </c>
      <c r="B1333">
        <v>2.012864</v>
      </c>
    </row>
    <row r="1334" spans="1:2" x14ac:dyDescent="0.2">
      <c r="A1334">
        <v>13.33</v>
      </c>
      <c r="B1334">
        <v>2.0128743</v>
      </c>
    </row>
    <row r="1335" spans="1:2" x14ac:dyDescent="0.2">
      <c r="A1335">
        <v>13.34</v>
      </c>
      <c r="B1335">
        <v>2.0128845000000002</v>
      </c>
    </row>
    <row r="1336" spans="1:2" x14ac:dyDescent="0.2">
      <c r="A1336">
        <v>13.35</v>
      </c>
      <c r="B1336">
        <v>2.0128948000000002</v>
      </c>
    </row>
    <row r="1337" spans="1:2" x14ac:dyDescent="0.2">
      <c r="A1337">
        <v>13.36</v>
      </c>
      <c r="B1337">
        <v>2.0129049999999999</v>
      </c>
    </row>
    <row r="1338" spans="1:2" x14ac:dyDescent="0.2">
      <c r="A1338">
        <v>13.37</v>
      </c>
      <c r="B1338">
        <v>2.0129153</v>
      </c>
    </row>
    <row r="1339" spans="1:2" x14ac:dyDescent="0.2">
      <c r="A1339">
        <v>13.38</v>
      </c>
      <c r="B1339">
        <v>2.0129256</v>
      </c>
    </row>
    <row r="1340" spans="1:2" x14ac:dyDescent="0.2">
      <c r="A1340">
        <v>13.39</v>
      </c>
      <c r="B1340">
        <v>2.0129359</v>
      </c>
    </row>
    <row r="1341" spans="1:2" x14ac:dyDescent="0.2">
      <c r="A1341">
        <v>13.4</v>
      </c>
      <c r="B1341">
        <v>2.0129462</v>
      </c>
    </row>
    <row r="1342" spans="1:2" x14ac:dyDescent="0.2">
      <c r="A1342">
        <v>13.41</v>
      </c>
      <c r="B1342">
        <v>2.0129565</v>
      </c>
    </row>
    <row r="1343" spans="1:2" x14ac:dyDescent="0.2">
      <c r="A1343">
        <v>13.42</v>
      </c>
      <c r="B1343">
        <v>2.0129668000000001</v>
      </c>
    </row>
    <row r="1344" spans="1:2" x14ac:dyDescent="0.2">
      <c r="A1344">
        <v>13.43</v>
      </c>
      <c r="B1344">
        <v>2.0129771000000001</v>
      </c>
    </row>
    <row r="1345" spans="1:2" x14ac:dyDescent="0.2">
      <c r="A1345">
        <v>13.44</v>
      </c>
      <c r="B1345">
        <v>2.0129874000000001</v>
      </c>
    </row>
    <row r="1346" spans="1:2" x14ac:dyDescent="0.2">
      <c r="A1346">
        <v>13.45</v>
      </c>
      <c r="B1346">
        <v>2.0129977999999999</v>
      </c>
    </row>
    <row r="1347" spans="1:2" x14ac:dyDescent="0.2">
      <c r="A1347">
        <v>13.46</v>
      </c>
      <c r="B1347">
        <v>2.0130081</v>
      </c>
    </row>
    <row r="1348" spans="1:2" x14ac:dyDescent="0.2">
      <c r="A1348">
        <v>13.47</v>
      </c>
      <c r="B1348">
        <v>2.0130184999999998</v>
      </c>
    </row>
    <row r="1349" spans="1:2" x14ac:dyDescent="0.2">
      <c r="A1349">
        <v>13.48</v>
      </c>
      <c r="B1349">
        <v>2.0130287999999998</v>
      </c>
    </row>
    <row r="1350" spans="1:2" x14ac:dyDescent="0.2">
      <c r="A1350">
        <v>13.49</v>
      </c>
      <c r="B1350">
        <v>2.0130392000000001</v>
      </c>
    </row>
    <row r="1351" spans="1:2" x14ac:dyDescent="0.2">
      <c r="A1351">
        <v>13.5</v>
      </c>
      <c r="B1351">
        <v>2.0130496</v>
      </c>
    </row>
    <row r="1352" spans="1:2" x14ac:dyDescent="0.2">
      <c r="A1352">
        <v>13.51</v>
      </c>
      <c r="B1352">
        <v>2.0130599</v>
      </c>
    </row>
    <row r="1353" spans="1:2" x14ac:dyDescent="0.2">
      <c r="A1353">
        <v>13.52</v>
      </c>
      <c r="B1353">
        <v>2.0130702999999999</v>
      </c>
    </row>
    <row r="1354" spans="1:2" x14ac:dyDescent="0.2">
      <c r="A1354">
        <v>13.53</v>
      </c>
      <c r="B1354">
        <v>2.0130807000000002</v>
      </c>
    </row>
    <row r="1355" spans="1:2" x14ac:dyDescent="0.2">
      <c r="A1355">
        <v>13.54</v>
      </c>
      <c r="B1355">
        <v>2.0130911</v>
      </c>
    </row>
    <row r="1356" spans="1:2" x14ac:dyDescent="0.2">
      <c r="A1356">
        <v>13.55</v>
      </c>
      <c r="B1356">
        <v>2.0131016000000002</v>
      </c>
    </row>
    <row r="1357" spans="1:2" x14ac:dyDescent="0.2">
      <c r="A1357">
        <v>13.56</v>
      </c>
      <c r="B1357">
        <v>2.013112</v>
      </c>
    </row>
    <row r="1358" spans="1:2" x14ac:dyDescent="0.2">
      <c r="A1358">
        <v>13.57</v>
      </c>
      <c r="B1358">
        <v>2.0131223999999999</v>
      </c>
    </row>
    <row r="1359" spans="1:2" x14ac:dyDescent="0.2">
      <c r="A1359">
        <v>13.58</v>
      </c>
      <c r="B1359">
        <v>2.0131328000000002</v>
      </c>
    </row>
    <row r="1360" spans="1:2" x14ac:dyDescent="0.2">
      <c r="A1360">
        <v>13.59</v>
      </c>
      <c r="B1360">
        <v>2.0131432999999999</v>
      </c>
    </row>
    <row r="1361" spans="1:2" x14ac:dyDescent="0.2">
      <c r="A1361">
        <v>13.6</v>
      </c>
      <c r="B1361">
        <v>2.0131537000000002</v>
      </c>
    </row>
    <row r="1362" spans="1:2" x14ac:dyDescent="0.2">
      <c r="A1362">
        <v>13.61</v>
      </c>
      <c r="B1362">
        <v>2.0131641999999998</v>
      </c>
    </row>
    <row r="1363" spans="1:2" x14ac:dyDescent="0.2">
      <c r="A1363">
        <v>13.62</v>
      </c>
      <c r="B1363">
        <v>2.0131747</v>
      </c>
    </row>
    <row r="1364" spans="1:2" x14ac:dyDescent="0.2">
      <c r="A1364">
        <v>13.63</v>
      </c>
      <c r="B1364">
        <v>2.0131850999999998</v>
      </c>
    </row>
    <row r="1365" spans="1:2" x14ac:dyDescent="0.2">
      <c r="A1365">
        <v>13.64</v>
      </c>
      <c r="B1365">
        <v>2.0131956</v>
      </c>
    </row>
    <row r="1366" spans="1:2" x14ac:dyDescent="0.2">
      <c r="A1366">
        <v>13.65</v>
      </c>
      <c r="B1366">
        <v>2.0132061000000001</v>
      </c>
    </row>
    <row r="1367" spans="1:2" x14ac:dyDescent="0.2">
      <c r="A1367">
        <v>13.66</v>
      </c>
      <c r="B1367">
        <v>2.0132165999999998</v>
      </c>
    </row>
    <row r="1368" spans="1:2" x14ac:dyDescent="0.2">
      <c r="A1368">
        <v>13.67</v>
      </c>
      <c r="B1368">
        <v>2.0132270999999999</v>
      </c>
    </row>
    <row r="1369" spans="1:2" x14ac:dyDescent="0.2">
      <c r="A1369">
        <v>13.68</v>
      </c>
      <c r="B1369">
        <v>2.0132376000000001</v>
      </c>
    </row>
    <row r="1370" spans="1:2" x14ac:dyDescent="0.2">
      <c r="A1370">
        <v>13.69</v>
      </c>
      <c r="B1370">
        <v>2.0132482</v>
      </c>
    </row>
    <row r="1371" spans="1:2" x14ac:dyDescent="0.2">
      <c r="A1371">
        <v>13.7</v>
      </c>
      <c r="B1371">
        <v>2.0132587000000002</v>
      </c>
    </row>
    <row r="1372" spans="1:2" x14ac:dyDescent="0.2">
      <c r="A1372">
        <v>13.71</v>
      </c>
      <c r="B1372">
        <v>2.0132691999999999</v>
      </c>
    </row>
    <row r="1373" spans="1:2" x14ac:dyDescent="0.2">
      <c r="A1373">
        <v>13.72</v>
      </c>
      <c r="B1373">
        <v>2.0132797999999998</v>
      </c>
    </row>
    <row r="1374" spans="1:2" x14ac:dyDescent="0.2">
      <c r="A1374">
        <v>13.73</v>
      </c>
      <c r="B1374">
        <v>2.0132903</v>
      </c>
    </row>
    <row r="1375" spans="1:2" x14ac:dyDescent="0.2">
      <c r="A1375">
        <v>13.74</v>
      </c>
      <c r="B1375">
        <v>2.0133008999999999</v>
      </c>
    </row>
    <row r="1376" spans="1:2" x14ac:dyDescent="0.2">
      <c r="A1376">
        <v>13.75</v>
      </c>
      <c r="B1376">
        <v>2.0133114000000001</v>
      </c>
    </row>
    <row r="1377" spans="1:2" x14ac:dyDescent="0.2">
      <c r="A1377">
        <v>13.76</v>
      </c>
      <c r="B1377">
        <v>2.0133220000000001</v>
      </c>
    </row>
    <row r="1378" spans="1:2" x14ac:dyDescent="0.2">
      <c r="A1378">
        <v>13.77</v>
      </c>
      <c r="B1378">
        <v>2.0133326</v>
      </c>
    </row>
    <row r="1379" spans="1:2" x14ac:dyDescent="0.2">
      <c r="A1379">
        <v>13.78</v>
      </c>
      <c r="B1379">
        <v>2.0133432</v>
      </c>
    </row>
    <row r="1380" spans="1:2" x14ac:dyDescent="0.2">
      <c r="A1380">
        <v>13.79</v>
      </c>
      <c r="B1380">
        <v>2.0133538</v>
      </c>
    </row>
    <row r="1381" spans="1:2" x14ac:dyDescent="0.2">
      <c r="A1381">
        <v>13.8</v>
      </c>
      <c r="B1381">
        <v>2.0133643999999999</v>
      </c>
    </row>
    <row r="1382" spans="1:2" x14ac:dyDescent="0.2">
      <c r="A1382">
        <v>13.81</v>
      </c>
      <c r="B1382">
        <v>2.0133749999999999</v>
      </c>
    </row>
    <row r="1383" spans="1:2" x14ac:dyDescent="0.2">
      <c r="A1383">
        <v>13.82</v>
      </c>
      <c r="B1383">
        <v>2.0133855999999999</v>
      </c>
    </row>
    <row r="1384" spans="1:2" x14ac:dyDescent="0.2">
      <c r="A1384">
        <v>13.83</v>
      </c>
      <c r="B1384">
        <v>2.0133963000000001</v>
      </c>
    </row>
    <row r="1385" spans="1:2" x14ac:dyDescent="0.2">
      <c r="A1385">
        <v>13.84</v>
      </c>
      <c r="B1385">
        <v>2.0134069000000001</v>
      </c>
    </row>
    <row r="1386" spans="1:2" x14ac:dyDescent="0.2">
      <c r="A1386">
        <v>13.85</v>
      </c>
      <c r="B1386">
        <v>2.0134175999999999</v>
      </c>
    </row>
    <row r="1387" spans="1:2" x14ac:dyDescent="0.2">
      <c r="A1387">
        <v>13.86</v>
      </c>
      <c r="B1387">
        <v>2.0134281999999999</v>
      </c>
    </row>
    <row r="1388" spans="1:2" x14ac:dyDescent="0.2">
      <c r="A1388">
        <v>13.87</v>
      </c>
      <c r="B1388">
        <v>2.0134389000000001</v>
      </c>
    </row>
    <row r="1389" spans="1:2" x14ac:dyDescent="0.2">
      <c r="A1389">
        <v>13.88</v>
      </c>
      <c r="B1389">
        <v>2.0134496</v>
      </c>
    </row>
    <row r="1390" spans="1:2" x14ac:dyDescent="0.2">
      <c r="A1390">
        <v>13.89</v>
      </c>
      <c r="B1390">
        <v>2.0134601999999999</v>
      </c>
    </row>
    <row r="1391" spans="1:2" x14ac:dyDescent="0.2">
      <c r="A1391">
        <v>13.9</v>
      </c>
      <c r="B1391">
        <v>2.0134709000000002</v>
      </c>
    </row>
    <row r="1392" spans="1:2" x14ac:dyDescent="0.2">
      <c r="A1392">
        <v>13.91</v>
      </c>
      <c r="B1392">
        <v>2.0134816</v>
      </c>
    </row>
    <row r="1393" spans="1:2" x14ac:dyDescent="0.2">
      <c r="A1393">
        <v>13.92</v>
      </c>
      <c r="B1393">
        <v>2.0134922999999998</v>
      </c>
    </row>
    <row r="1394" spans="1:2" x14ac:dyDescent="0.2">
      <c r="A1394">
        <v>13.93</v>
      </c>
      <c r="B1394">
        <v>2.013503</v>
      </c>
    </row>
    <row r="1395" spans="1:2" x14ac:dyDescent="0.2">
      <c r="A1395">
        <v>13.94</v>
      </c>
      <c r="B1395">
        <v>2.0135136999999999</v>
      </c>
    </row>
    <row r="1396" spans="1:2" x14ac:dyDescent="0.2">
      <c r="A1396">
        <v>13.95</v>
      </c>
      <c r="B1396">
        <v>2.0135244999999999</v>
      </c>
    </row>
    <row r="1397" spans="1:2" x14ac:dyDescent="0.2">
      <c r="A1397">
        <v>13.96</v>
      </c>
      <c r="B1397">
        <v>2.0135352000000002</v>
      </c>
    </row>
    <row r="1398" spans="1:2" x14ac:dyDescent="0.2">
      <c r="A1398">
        <v>13.97</v>
      </c>
      <c r="B1398">
        <v>2.0135459</v>
      </c>
    </row>
    <row r="1399" spans="1:2" x14ac:dyDescent="0.2">
      <c r="A1399">
        <v>13.98</v>
      </c>
      <c r="B1399">
        <v>2.0135567000000001</v>
      </c>
    </row>
    <row r="1400" spans="1:2" x14ac:dyDescent="0.2">
      <c r="A1400">
        <v>13.99</v>
      </c>
      <c r="B1400">
        <v>2.0135673999999999</v>
      </c>
    </row>
    <row r="1401" spans="1:2" x14ac:dyDescent="0.2">
      <c r="A1401">
        <v>14</v>
      </c>
      <c r="B1401">
        <v>2.0135782</v>
      </c>
    </row>
    <row r="1402" spans="1:2" x14ac:dyDescent="0.2">
      <c r="A1402">
        <v>14.01</v>
      </c>
      <c r="B1402">
        <v>2.0135890000000001</v>
      </c>
    </row>
    <row r="1403" spans="1:2" x14ac:dyDescent="0.2">
      <c r="A1403">
        <v>14.02</v>
      </c>
      <c r="B1403">
        <v>2.0135998000000002</v>
      </c>
    </row>
    <row r="1404" spans="1:2" x14ac:dyDescent="0.2">
      <c r="A1404">
        <v>14.03</v>
      </c>
      <c r="B1404">
        <v>2.0136105</v>
      </c>
    </row>
    <row r="1405" spans="1:2" x14ac:dyDescent="0.2">
      <c r="A1405">
        <v>14.04</v>
      </c>
      <c r="B1405">
        <v>2.0136213000000001</v>
      </c>
    </row>
    <row r="1406" spans="1:2" x14ac:dyDescent="0.2">
      <c r="A1406">
        <v>14.05</v>
      </c>
      <c r="B1406">
        <v>2.0136321000000001</v>
      </c>
    </row>
    <row r="1407" spans="1:2" x14ac:dyDescent="0.2">
      <c r="A1407">
        <v>14.06</v>
      </c>
      <c r="B1407">
        <v>2.0136428999999998</v>
      </c>
    </row>
    <row r="1408" spans="1:2" x14ac:dyDescent="0.2">
      <c r="A1408">
        <v>14.07</v>
      </c>
      <c r="B1408">
        <v>2.0136538000000002</v>
      </c>
    </row>
    <row r="1409" spans="1:2" x14ac:dyDescent="0.2">
      <c r="A1409">
        <v>14.08</v>
      </c>
      <c r="B1409">
        <v>2.0136645999999998</v>
      </c>
    </row>
    <row r="1410" spans="1:2" x14ac:dyDescent="0.2">
      <c r="A1410">
        <v>14.09</v>
      </c>
      <c r="B1410">
        <v>2.0136753999999999</v>
      </c>
    </row>
    <row r="1411" spans="1:2" x14ac:dyDescent="0.2">
      <c r="A1411">
        <v>14.1</v>
      </c>
      <c r="B1411">
        <v>2.0136862999999998</v>
      </c>
    </row>
    <row r="1412" spans="1:2" x14ac:dyDescent="0.2">
      <c r="A1412">
        <v>14.11</v>
      </c>
      <c r="B1412">
        <v>2.0136970999999999</v>
      </c>
    </row>
    <row r="1413" spans="1:2" x14ac:dyDescent="0.2">
      <c r="A1413">
        <v>14.12</v>
      </c>
      <c r="B1413">
        <v>2.0137079999999998</v>
      </c>
    </row>
    <row r="1414" spans="1:2" x14ac:dyDescent="0.2">
      <c r="A1414">
        <v>14.13</v>
      </c>
      <c r="B1414">
        <v>2.0137187999999999</v>
      </c>
    </row>
    <row r="1415" spans="1:2" x14ac:dyDescent="0.2">
      <c r="A1415">
        <v>14.14</v>
      </c>
      <c r="B1415">
        <v>2.0137296999999998</v>
      </c>
    </row>
    <row r="1416" spans="1:2" x14ac:dyDescent="0.2">
      <c r="A1416">
        <v>14.15</v>
      </c>
      <c r="B1416">
        <v>2.0137406000000002</v>
      </c>
    </row>
    <row r="1417" spans="1:2" x14ac:dyDescent="0.2">
      <c r="A1417">
        <v>14.16</v>
      </c>
      <c r="B1417">
        <v>2.0137515000000001</v>
      </c>
    </row>
    <row r="1418" spans="1:2" x14ac:dyDescent="0.2">
      <c r="A1418">
        <v>14.17</v>
      </c>
      <c r="B1418">
        <v>2.0137624000000001</v>
      </c>
    </row>
    <row r="1419" spans="1:2" x14ac:dyDescent="0.2">
      <c r="A1419">
        <v>14.18</v>
      </c>
      <c r="B1419">
        <v>2.0137733</v>
      </c>
    </row>
    <row r="1420" spans="1:2" x14ac:dyDescent="0.2">
      <c r="A1420">
        <v>14.19</v>
      </c>
      <c r="B1420">
        <v>2.0137841999999999</v>
      </c>
    </row>
    <row r="1421" spans="1:2" x14ac:dyDescent="0.2">
      <c r="A1421">
        <v>14.2</v>
      </c>
      <c r="B1421">
        <v>2.0137950999999998</v>
      </c>
    </row>
    <row r="1422" spans="1:2" x14ac:dyDescent="0.2">
      <c r="A1422">
        <v>14.21</v>
      </c>
      <c r="B1422">
        <v>2.0138060000000002</v>
      </c>
    </row>
    <row r="1423" spans="1:2" x14ac:dyDescent="0.2">
      <c r="A1423">
        <v>14.22</v>
      </c>
      <c r="B1423">
        <v>2.013817</v>
      </c>
    </row>
    <row r="1424" spans="1:2" x14ac:dyDescent="0.2">
      <c r="A1424">
        <v>14.23</v>
      </c>
      <c r="B1424">
        <v>2.0138278999999999</v>
      </c>
    </row>
    <row r="1425" spans="1:2" x14ac:dyDescent="0.2">
      <c r="A1425">
        <v>14.24</v>
      </c>
      <c r="B1425">
        <v>2.0138389000000001</v>
      </c>
    </row>
    <row r="1426" spans="1:2" x14ac:dyDescent="0.2">
      <c r="A1426">
        <v>14.25</v>
      </c>
      <c r="B1426">
        <v>2.0138498</v>
      </c>
    </row>
    <row r="1427" spans="1:2" x14ac:dyDescent="0.2">
      <c r="A1427">
        <v>14.26</v>
      </c>
      <c r="B1427">
        <v>2.0138607999999998</v>
      </c>
    </row>
    <row r="1428" spans="1:2" x14ac:dyDescent="0.2">
      <c r="A1428">
        <v>14.27</v>
      </c>
      <c r="B1428">
        <v>2.0138718</v>
      </c>
    </row>
    <row r="1429" spans="1:2" x14ac:dyDescent="0.2">
      <c r="A1429">
        <v>14.28</v>
      </c>
      <c r="B1429">
        <v>2.0138828000000002</v>
      </c>
    </row>
    <row r="1430" spans="1:2" x14ac:dyDescent="0.2">
      <c r="A1430">
        <v>14.29</v>
      </c>
      <c r="B1430">
        <v>2.0138937000000001</v>
      </c>
    </row>
    <row r="1431" spans="1:2" x14ac:dyDescent="0.2">
      <c r="A1431">
        <v>14.3</v>
      </c>
      <c r="B1431">
        <v>2.0139046999999999</v>
      </c>
    </row>
    <row r="1432" spans="1:2" x14ac:dyDescent="0.2">
      <c r="A1432">
        <v>14.31</v>
      </c>
      <c r="B1432">
        <v>2.0139157000000001</v>
      </c>
    </row>
    <row r="1433" spans="1:2" x14ac:dyDescent="0.2">
      <c r="A1433">
        <v>14.32</v>
      </c>
      <c r="B1433">
        <v>2.0139268000000001</v>
      </c>
    </row>
    <row r="1434" spans="1:2" x14ac:dyDescent="0.2">
      <c r="A1434">
        <v>14.33</v>
      </c>
      <c r="B1434">
        <v>2.0139377999999999</v>
      </c>
    </row>
    <row r="1435" spans="1:2" x14ac:dyDescent="0.2">
      <c r="A1435">
        <v>14.34</v>
      </c>
      <c r="B1435">
        <v>2.0139488000000001</v>
      </c>
    </row>
    <row r="1436" spans="1:2" x14ac:dyDescent="0.2">
      <c r="A1436">
        <v>14.35</v>
      </c>
      <c r="B1436">
        <v>2.0139597999999999</v>
      </c>
    </row>
    <row r="1437" spans="1:2" x14ac:dyDescent="0.2">
      <c r="A1437">
        <v>14.36</v>
      </c>
      <c r="B1437">
        <v>2.0139708999999999</v>
      </c>
    </row>
    <row r="1438" spans="1:2" x14ac:dyDescent="0.2">
      <c r="A1438">
        <v>14.37</v>
      </c>
      <c r="B1438">
        <v>2.0139819000000001</v>
      </c>
    </row>
    <row r="1439" spans="1:2" x14ac:dyDescent="0.2">
      <c r="A1439">
        <v>14.38</v>
      </c>
      <c r="B1439">
        <v>2.0139930000000001</v>
      </c>
    </row>
    <row r="1440" spans="1:2" x14ac:dyDescent="0.2">
      <c r="A1440">
        <v>14.39</v>
      </c>
      <c r="B1440">
        <v>2.0140041000000002</v>
      </c>
    </row>
    <row r="1441" spans="1:2" x14ac:dyDescent="0.2">
      <c r="A1441">
        <v>14.4</v>
      </c>
      <c r="B1441">
        <v>2.0140150999999999</v>
      </c>
    </row>
    <row r="1442" spans="1:2" x14ac:dyDescent="0.2">
      <c r="A1442">
        <v>14.41</v>
      </c>
      <c r="B1442">
        <v>2.0140262</v>
      </c>
    </row>
    <row r="1443" spans="1:2" x14ac:dyDescent="0.2">
      <c r="A1443">
        <v>14.42</v>
      </c>
      <c r="B1443">
        <v>2.0140373</v>
      </c>
    </row>
    <row r="1444" spans="1:2" x14ac:dyDescent="0.2">
      <c r="A1444">
        <v>14.43</v>
      </c>
      <c r="B1444">
        <v>2.0140484000000001</v>
      </c>
    </row>
    <row r="1445" spans="1:2" x14ac:dyDescent="0.2">
      <c r="A1445">
        <v>14.44</v>
      </c>
      <c r="B1445">
        <v>2.0140595000000001</v>
      </c>
    </row>
    <row r="1446" spans="1:2" x14ac:dyDescent="0.2">
      <c r="A1446">
        <v>14.45</v>
      </c>
      <c r="B1446">
        <v>2.0140706000000002</v>
      </c>
    </row>
    <row r="1447" spans="1:2" x14ac:dyDescent="0.2">
      <c r="A1447">
        <v>14.46</v>
      </c>
      <c r="B1447">
        <v>2.0140818</v>
      </c>
    </row>
    <row r="1448" spans="1:2" x14ac:dyDescent="0.2">
      <c r="A1448">
        <v>14.47</v>
      </c>
      <c r="B1448">
        <v>2.0140929000000001</v>
      </c>
    </row>
    <row r="1449" spans="1:2" x14ac:dyDescent="0.2">
      <c r="A1449">
        <v>14.48</v>
      </c>
      <c r="B1449">
        <v>2.0141040000000001</v>
      </c>
    </row>
    <row r="1450" spans="1:2" x14ac:dyDescent="0.2">
      <c r="A1450">
        <v>14.49</v>
      </c>
      <c r="B1450">
        <v>2.0141152</v>
      </c>
    </row>
    <row r="1451" spans="1:2" x14ac:dyDescent="0.2">
      <c r="A1451">
        <v>14.5</v>
      </c>
      <c r="B1451">
        <v>2.0141263</v>
      </c>
    </row>
    <row r="1452" spans="1:2" x14ac:dyDescent="0.2">
      <c r="A1452">
        <v>14.51</v>
      </c>
      <c r="B1452">
        <v>2.0141374999999999</v>
      </c>
    </row>
    <row r="1453" spans="1:2" x14ac:dyDescent="0.2">
      <c r="A1453">
        <v>14.52</v>
      </c>
      <c r="B1453">
        <v>2.0141486999999998</v>
      </c>
    </row>
    <row r="1454" spans="1:2" x14ac:dyDescent="0.2">
      <c r="A1454">
        <v>14.53</v>
      </c>
      <c r="B1454">
        <v>2.0141597999999998</v>
      </c>
    </row>
    <row r="1455" spans="1:2" x14ac:dyDescent="0.2">
      <c r="A1455">
        <v>14.54</v>
      </c>
      <c r="B1455">
        <v>2.0141710000000002</v>
      </c>
    </row>
    <row r="1456" spans="1:2" x14ac:dyDescent="0.2">
      <c r="A1456">
        <v>14.55</v>
      </c>
      <c r="B1456">
        <v>2.0141822</v>
      </c>
    </row>
    <row r="1457" spans="1:2" x14ac:dyDescent="0.2">
      <c r="A1457">
        <v>14.56</v>
      </c>
      <c r="B1457">
        <v>2.0141933999999999</v>
      </c>
    </row>
    <row r="1458" spans="1:2" x14ac:dyDescent="0.2">
      <c r="A1458">
        <v>14.57</v>
      </c>
      <c r="B1458">
        <v>2.0142045999999998</v>
      </c>
    </row>
    <row r="1459" spans="1:2" x14ac:dyDescent="0.2">
      <c r="A1459">
        <v>14.58</v>
      </c>
      <c r="B1459">
        <v>2.0142158000000001</v>
      </c>
    </row>
    <row r="1460" spans="1:2" x14ac:dyDescent="0.2">
      <c r="A1460">
        <v>14.59</v>
      </c>
      <c r="B1460">
        <v>2.0142270999999998</v>
      </c>
    </row>
    <row r="1461" spans="1:2" x14ac:dyDescent="0.2">
      <c r="A1461">
        <v>14.6</v>
      </c>
      <c r="B1461">
        <v>2.0142383000000001</v>
      </c>
    </row>
    <row r="1462" spans="1:2" x14ac:dyDescent="0.2">
      <c r="A1462">
        <v>14.61</v>
      </c>
      <c r="B1462">
        <v>2.0142495</v>
      </c>
    </row>
    <row r="1463" spans="1:2" x14ac:dyDescent="0.2">
      <c r="A1463">
        <v>14.62</v>
      </c>
      <c r="B1463">
        <v>2.0142608000000002</v>
      </c>
    </row>
    <row r="1464" spans="1:2" x14ac:dyDescent="0.2">
      <c r="A1464">
        <v>14.63</v>
      </c>
      <c r="B1464">
        <v>2.0142720000000001</v>
      </c>
    </row>
    <row r="1465" spans="1:2" x14ac:dyDescent="0.2">
      <c r="A1465">
        <v>14.64</v>
      </c>
      <c r="B1465">
        <v>2.0142833000000002</v>
      </c>
    </row>
    <row r="1466" spans="1:2" x14ac:dyDescent="0.2">
      <c r="A1466">
        <v>14.65</v>
      </c>
      <c r="B1466">
        <v>2.0142945999999999</v>
      </c>
    </row>
    <row r="1467" spans="1:2" x14ac:dyDescent="0.2">
      <c r="A1467">
        <v>14.66</v>
      </c>
      <c r="B1467">
        <v>2.0143059000000001</v>
      </c>
    </row>
    <row r="1468" spans="1:2" x14ac:dyDescent="0.2">
      <c r="A1468">
        <v>14.67</v>
      </c>
      <c r="B1468">
        <v>2.0143171</v>
      </c>
    </row>
    <row r="1469" spans="1:2" x14ac:dyDescent="0.2">
      <c r="A1469">
        <v>14.68</v>
      </c>
      <c r="B1469">
        <v>2.0143284000000001</v>
      </c>
    </row>
    <row r="1470" spans="1:2" x14ac:dyDescent="0.2">
      <c r="A1470">
        <v>14.69</v>
      </c>
      <c r="B1470">
        <v>2.0143396999999998</v>
      </c>
    </row>
    <row r="1471" spans="1:2" x14ac:dyDescent="0.2">
      <c r="A1471">
        <v>14.7</v>
      </c>
      <c r="B1471">
        <v>2.014351</v>
      </c>
    </row>
    <row r="1472" spans="1:2" x14ac:dyDescent="0.2">
      <c r="A1472">
        <v>14.71</v>
      </c>
      <c r="B1472">
        <v>2.0143624</v>
      </c>
    </row>
    <row r="1473" spans="1:2" x14ac:dyDescent="0.2">
      <c r="A1473">
        <v>14.72</v>
      </c>
      <c r="B1473">
        <v>2.0143737000000002</v>
      </c>
    </row>
    <row r="1474" spans="1:2" x14ac:dyDescent="0.2">
      <c r="A1474">
        <v>14.73</v>
      </c>
      <c r="B1474">
        <v>2.0143849999999999</v>
      </c>
    </row>
    <row r="1475" spans="1:2" x14ac:dyDescent="0.2">
      <c r="A1475">
        <v>14.74</v>
      </c>
      <c r="B1475">
        <v>2.0143963999999999</v>
      </c>
    </row>
    <row r="1476" spans="1:2" x14ac:dyDescent="0.2">
      <c r="A1476">
        <v>14.75</v>
      </c>
      <c r="B1476">
        <v>2.0144077</v>
      </c>
    </row>
    <row r="1477" spans="1:2" x14ac:dyDescent="0.2">
      <c r="A1477">
        <v>14.76</v>
      </c>
      <c r="B1477">
        <v>2.0144191</v>
      </c>
    </row>
    <row r="1478" spans="1:2" x14ac:dyDescent="0.2">
      <c r="A1478">
        <v>14.77</v>
      </c>
      <c r="B1478">
        <v>2.0144304000000002</v>
      </c>
    </row>
    <row r="1479" spans="1:2" x14ac:dyDescent="0.2">
      <c r="A1479">
        <v>14.78</v>
      </c>
      <c r="B1479">
        <v>2.0144418000000002</v>
      </c>
    </row>
    <row r="1480" spans="1:2" x14ac:dyDescent="0.2">
      <c r="A1480">
        <v>14.79</v>
      </c>
      <c r="B1480">
        <v>2.0144532000000002</v>
      </c>
    </row>
    <row r="1481" spans="1:2" x14ac:dyDescent="0.2">
      <c r="A1481">
        <v>14.8</v>
      </c>
      <c r="B1481">
        <v>2.0144646000000002</v>
      </c>
    </row>
    <row r="1482" spans="1:2" x14ac:dyDescent="0.2">
      <c r="A1482">
        <v>14.81</v>
      </c>
      <c r="B1482">
        <v>2.0144760000000002</v>
      </c>
    </row>
    <row r="1483" spans="1:2" x14ac:dyDescent="0.2">
      <c r="A1483">
        <v>14.82</v>
      </c>
      <c r="B1483">
        <v>2.0144874000000002</v>
      </c>
    </row>
    <row r="1484" spans="1:2" x14ac:dyDescent="0.2">
      <c r="A1484">
        <v>14.83</v>
      </c>
      <c r="B1484">
        <v>2.0144988000000001</v>
      </c>
    </row>
    <row r="1485" spans="1:2" x14ac:dyDescent="0.2">
      <c r="A1485">
        <v>14.84</v>
      </c>
      <c r="B1485">
        <v>2.0145102000000001</v>
      </c>
    </row>
    <row r="1486" spans="1:2" x14ac:dyDescent="0.2">
      <c r="A1486">
        <v>14.85</v>
      </c>
      <c r="B1486">
        <v>2.0145216000000001</v>
      </c>
    </row>
    <row r="1487" spans="1:2" x14ac:dyDescent="0.2">
      <c r="A1487">
        <v>14.86</v>
      </c>
      <c r="B1487">
        <v>2.0145331</v>
      </c>
    </row>
    <row r="1488" spans="1:2" x14ac:dyDescent="0.2">
      <c r="A1488">
        <v>14.87</v>
      </c>
      <c r="B1488">
        <v>2.0145445</v>
      </c>
    </row>
    <row r="1489" spans="1:2" x14ac:dyDescent="0.2">
      <c r="A1489">
        <v>14.88</v>
      </c>
      <c r="B1489">
        <v>2.0145559999999998</v>
      </c>
    </row>
    <row r="1490" spans="1:2" x14ac:dyDescent="0.2">
      <c r="A1490">
        <v>14.89</v>
      </c>
      <c r="B1490">
        <v>2.0145673999999998</v>
      </c>
    </row>
    <row r="1491" spans="1:2" x14ac:dyDescent="0.2">
      <c r="A1491">
        <v>14.9</v>
      </c>
      <c r="B1491">
        <v>2.0145789000000001</v>
      </c>
    </row>
    <row r="1492" spans="1:2" x14ac:dyDescent="0.2">
      <c r="A1492">
        <v>14.91</v>
      </c>
      <c r="B1492">
        <v>2.0145903999999999</v>
      </c>
    </row>
    <row r="1493" spans="1:2" x14ac:dyDescent="0.2">
      <c r="A1493">
        <v>14.92</v>
      </c>
      <c r="B1493">
        <v>2.0146017999999999</v>
      </c>
    </row>
    <row r="1494" spans="1:2" x14ac:dyDescent="0.2">
      <c r="A1494">
        <v>14.93</v>
      </c>
      <c r="B1494">
        <v>2.0146133000000002</v>
      </c>
    </row>
    <row r="1495" spans="1:2" x14ac:dyDescent="0.2">
      <c r="A1495">
        <v>14.94</v>
      </c>
      <c r="B1495">
        <v>2.0146248</v>
      </c>
    </row>
    <row r="1496" spans="1:2" x14ac:dyDescent="0.2">
      <c r="A1496">
        <v>14.95</v>
      </c>
      <c r="B1496">
        <v>2.0146362999999998</v>
      </c>
    </row>
    <row r="1497" spans="1:2" x14ac:dyDescent="0.2">
      <c r="A1497">
        <v>14.96</v>
      </c>
      <c r="B1497">
        <v>2.0146478000000001</v>
      </c>
    </row>
    <row r="1498" spans="1:2" x14ac:dyDescent="0.2">
      <c r="A1498">
        <v>14.97</v>
      </c>
      <c r="B1498">
        <v>2.0146594000000002</v>
      </c>
    </row>
    <row r="1499" spans="1:2" x14ac:dyDescent="0.2">
      <c r="A1499">
        <v>14.98</v>
      </c>
      <c r="B1499">
        <v>2.0146709</v>
      </c>
    </row>
    <row r="1500" spans="1:2" x14ac:dyDescent="0.2">
      <c r="A1500">
        <v>14.99</v>
      </c>
      <c r="B1500">
        <v>2.0146823999999999</v>
      </c>
    </row>
    <row r="1501" spans="1:2" x14ac:dyDescent="0.2">
      <c r="A1501">
        <v>15</v>
      </c>
      <c r="B1501">
        <v>2.014694</v>
      </c>
    </row>
    <row r="1502" spans="1:2" x14ac:dyDescent="0.2">
      <c r="A1502">
        <v>15.01</v>
      </c>
      <c r="B1502">
        <v>2.0147054999999998</v>
      </c>
    </row>
    <row r="1503" spans="1:2" x14ac:dyDescent="0.2">
      <c r="A1503">
        <v>15.02</v>
      </c>
      <c r="B1503">
        <v>2.0147170999999999</v>
      </c>
    </row>
    <row r="1504" spans="1:2" x14ac:dyDescent="0.2">
      <c r="A1504">
        <v>15.03</v>
      </c>
      <c r="B1504">
        <v>2.0147287</v>
      </c>
    </row>
    <row r="1505" spans="1:2" x14ac:dyDescent="0.2">
      <c r="A1505">
        <v>15.04</v>
      </c>
      <c r="B1505">
        <v>2.0147401999999999</v>
      </c>
    </row>
    <row r="1506" spans="1:2" x14ac:dyDescent="0.2">
      <c r="A1506">
        <v>15.05</v>
      </c>
      <c r="B1506">
        <v>2.0147518</v>
      </c>
    </row>
    <row r="1507" spans="1:2" x14ac:dyDescent="0.2">
      <c r="A1507">
        <v>15.06</v>
      </c>
      <c r="B1507">
        <v>2.0147634000000001</v>
      </c>
    </row>
    <row r="1508" spans="1:2" x14ac:dyDescent="0.2">
      <c r="A1508">
        <v>15.07</v>
      </c>
      <c r="B1508">
        <v>2.0147750000000002</v>
      </c>
    </row>
    <row r="1509" spans="1:2" x14ac:dyDescent="0.2">
      <c r="A1509">
        <v>15.08</v>
      </c>
      <c r="B1509">
        <v>2.0147865999999999</v>
      </c>
    </row>
    <row r="1510" spans="1:2" x14ac:dyDescent="0.2">
      <c r="A1510">
        <v>15.09</v>
      </c>
      <c r="B1510">
        <v>2.0147982</v>
      </c>
    </row>
    <row r="1511" spans="1:2" x14ac:dyDescent="0.2">
      <c r="A1511">
        <v>15.1</v>
      </c>
      <c r="B1511">
        <v>2.0148098999999999</v>
      </c>
    </row>
    <row r="1512" spans="1:2" x14ac:dyDescent="0.2">
      <c r="A1512">
        <v>15.11</v>
      </c>
      <c r="B1512">
        <v>2.0148215</v>
      </c>
    </row>
    <row r="1513" spans="1:2" x14ac:dyDescent="0.2">
      <c r="A1513">
        <v>15.12</v>
      </c>
      <c r="B1513">
        <v>2.0148331000000002</v>
      </c>
    </row>
    <row r="1514" spans="1:2" x14ac:dyDescent="0.2">
      <c r="A1514">
        <v>15.13</v>
      </c>
      <c r="B1514">
        <v>2.0148448000000001</v>
      </c>
    </row>
    <row r="1515" spans="1:2" x14ac:dyDescent="0.2">
      <c r="A1515">
        <v>15.14</v>
      </c>
      <c r="B1515">
        <v>2.0148564000000002</v>
      </c>
    </row>
    <row r="1516" spans="1:2" x14ac:dyDescent="0.2">
      <c r="A1516">
        <v>15.15</v>
      </c>
      <c r="B1516">
        <v>2.0148681000000002</v>
      </c>
    </row>
    <row r="1517" spans="1:2" x14ac:dyDescent="0.2">
      <c r="A1517">
        <v>15.16</v>
      </c>
      <c r="B1517">
        <v>2.0148798000000001</v>
      </c>
    </row>
    <row r="1518" spans="1:2" x14ac:dyDescent="0.2">
      <c r="A1518">
        <v>15.17</v>
      </c>
      <c r="B1518">
        <v>2.0148914000000002</v>
      </c>
    </row>
    <row r="1519" spans="1:2" x14ac:dyDescent="0.2">
      <c r="A1519">
        <v>15.18</v>
      </c>
      <c r="B1519">
        <v>2.0149031000000002</v>
      </c>
    </row>
    <row r="1520" spans="1:2" x14ac:dyDescent="0.2">
      <c r="A1520">
        <v>15.19</v>
      </c>
      <c r="B1520">
        <v>2.0149148000000001</v>
      </c>
    </row>
    <row r="1521" spans="1:2" x14ac:dyDescent="0.2">
      <c r="A1521">
        <v>15.2</v>
      </c>
      <c r="B1521">
        <v>2.0149265000000001</v>
      </c>
    </row>
    <row r="1522" spans="1:2" x14ac:dyDescent="0.2">
      <c r="A1522">
        <v>15.21</v>
      </c>
      <c r="B1522">
        <v>2.0149382</v>
      </c>
    </row>
    <row r="1523" spans="1:2" x14ac:dyDescent="0.2">
      <c r="A1523">
        <v>15.22</v>
      </c>
      <c r="B1523">
        <v>2.0149499</v>
      </c>
    </row>
    <row r="1524" spans="1:2" x14ac:dyDescent="0.2">
      <c r="A1524">
        <v>15.23</v>
      </c>
      <c r="B1524">
        <v>2.0149617000000002</v>
      </c>
    </row>
    <row r="1525" spans="1:2" x14ac:dyDescent="0.2">
      <c r="A1525">
        <v>15.24</v>
      </c>
      <c r="B1525">
        <v>2.0149734000000001</v>
      </c>
    </row>
    <row r="1526" spans="1:2" x14ac:dyDescent="0.2">
      <c r="A1526">
        <v>15.25</v>
      </c>
      <c r="B1526">
        <v>2.0149851000000001</v>
      </c>
    </row>
    <row r="1527" spans="1:2" x14ac:dyDescent="0.2">
      <c r="A1527">
        <v>15.26</v>
      </c>
      <c r="B1527">
        <v>2.0149968999999999</v>
      </c>
    </row>
    <row r="1528" spans="1:2" x14ac:dyDescent="0.2">
      <c r="A1528">
        <v>15.27</v>
      </c>
      <c r="B1528">
        <v>2.0150085999999998</v>
      </c>
    </row>
    <row r="1529" spans="1:2" x14ac:dyDescent="0.2">
      <c r="A1529">
        <v>15.28</v>
      </c>
      <c r="B1529">
        <v>2.0150204</v>
      </c>
    </row>
    <row r="1530" spans="1:2" x14ac:dyDescent="0.2">
      <c r="A1530">
        <v>15.29</v>
      </c>
      <c r="B1530">
        <v>2.0150321999999998</v>
      </c>
    </row>
    <row r="1531" spans="1:2" x14ac:dyDescent="0.2">
      <c r="A1531">
        <v>15.3</v>
      </c>
      <c r="B1531">
        <v>2.0150440000000001</v>
      </c>
    </row>
    <row r="1532" spans="1:2" x14ac:dyDescent="0.2">
      <c r="A1532">
        <v>15.31</v>
      </c>
      <c r="B1532">
        <v>2.0150557</v>
      </c>
    </row>
    <row r="1533" spans="1:2" x14ac:dyDescent="0.2">
      <c r="A1533">
        <v>15.32</v>
      </c>
      <c r="B1533">
        <v>2.0150674999999998</v>
      </c>
    </row>
    <row r="1534" spans="1:2" x14ac:dyDescent="0.2">
      <c r="A1534">
        <v>15.33</v>
      </c>
      <c r="B1534">
        <v>2.0150793</v>
      </c>
    </row>
    <row r="1535" spans="1:2" x14ac:dyDescent="0.2">
      <c r="A1535">
        <v>15.34</v>
      </c>
      <c r="B1535">
        <v>2.0150910999999998</v>
      </c>
    </row>
    <row r="1536" spans="1:2" x14ac:dyDescent="0.2">
      <c r="A1536">
        <v>15.35</v>
      </c>
      <c r="B1536">
        <v>2.0151029999999999</v>
      </c>
    </row>
    <row r="1537" spans="1:2" x14ac:dyDescent="0.2">
      <c r="A1537">
        <v>15.36</v>
      </c>
      <c r="B1537">
        <v>2.0151148000000001</v>
      </c>
    </row>
    <row r="1538" spans="1:2" x14ac:dyDescent="0.2">
      <c r="A1538">
        <v>15.37</v>
      </c>
      <c r="B1538">
        <v>2.0151265999999999</v>
      </c>
    </row>
    <row r="1539" spans="1:2" x14ac:dyDescent="0.2">
      <c r="A1539">
        <v>15.38</v>
      </c>
      <c r="B1539">
        <v>2.0151384999999999</v>
      </c>
    </row>
    <row r="1540" spans="1:2" x14ac:dyDescent="0.2">
      <c r="A1540">
        <v>15.39</v>
      </c>
      <c r="B1540">
        <v>2.0151503000000002</v>
      </c>
    </row>
    <row r="1541" spans="1:2" x14ac:dyDescent="0.2">
      <c r="A1541">
        <v>15.4</v>
      </c>
      <c r="B1541">
        <v>2.0151621999999998</v>
      </c>
    </row>
    <row r="1542" spans="1:2" x14ac:dyDescent="0.2">
      <c r="A1542">
        <v>15.41</v>
      </c>
      <c r="B1542">
        <v>2.015174</v>
      </c>
    </row>
    <row r="1543" spans="1:2" x14ac:dyDescent="0.2">
      <c r="A1543">
        <v>15.42</v>
      </c>
      <c r="B1543">
        <v>2.0151859000000001</v>
      </c>
    </row>
    <row r="1544" spans="1:2" x14ac:dyDescent="0.2">
      <c r="A1544">
        <v>15.43</v>
      </c>
      <c r="B1544">
        <v>2.0151978000000002</v>
      </c>
    </row>
    <row r="1545" spans="1:2" x14ac:dyDescent="0.2">
      <c r="A1545">
        <v>15.44</v>
      </c>
      <c r="B1545">
        <v>2.0152097000000002</v>
      </c>
    </row>
    <row r="1546" spans="1:2" x14ac:dyDescent="0.2">
      <c r="A1546">
        <v>15.45</v>
      </c>
      <c r="B1546">
        <v>2.0152215999999998</v>
      </c>
    </row>
    <row r="1547" spans="1:2" x14ac:dyDescent="0.2">
      <c r="A1547">
        <v>15.46</v>
      </c>
      <c r="B1547">
        <v>2.0152334999999999</v>
      </c>
    </row>
    <row r="1548" spans="1:2" x14ac:dyDescent="0.2">
      <c r="A1548">
        <v>15.47</v>
      </c>
      <c r="B1548">
        <v>2.0152454</v>
      </c>
    </row>
    <row r="1549" spans="1:2" x14ac:dyDescent="0.2">
      <c r="A1549">
        <v>15.48</v>
      </c>
      <c r="B1549">
        <v>2.0152573</v>
      </c>
    </row>
    <row r="1550" spans="1:2" x14ac:dyDescent="0.2">
      <c r="A1550">
        <v>15.49</v>
      </c>
      <c r="B1550">
        <v>2.0152692000000001</v>
      </c>
    </row>
    <row r="1551" spans="1:2" x14ac:dyDescent="0.2">
      <c r="A1551">
        <v>15.5</v>
      </c>
      <c r="B1551">
        <v>2.0152812</v>
      </c>
    </row>
    <row r="1552" spans="1:2" x14ac:dyDescent="0.2">
      <c r="A1552">
        <v>15.51</v>
      </c>
      <c r="B1552">
        <v>2.0152931000000001</v>
      </c>
    </row>
    <row r="1553" spans="1:2" x14ac:dyDescent="0.2">
      <c r="A1553">
        <v>15.52</v>
      </c>
      <c r="B1553">
        <v>2.0153051</v>
      </c>
    </row>
    <row r="1554" spans="1:2" x14ac:dyDescent="0.2">
      <c r="A1554">
        <v>15.53</v>
      </c>
      <c r="B1554">
        <v>2.015317</v>
      </c>
    </row>
    <row r="1555" spans="1:2" x14ac:dyDescent="0.2">
      <c r="A1555">
        <v>15.54</v>
      </c>
      <c r="B1555">
        <v>2.0153289999999999</v>
      </c>
    </row>
    <row r="1556" spans="1:2" x14ac:dyDescent="0.2">
      <c r="A1556">
        <v>15.55</v>
      </c>
      <c r="B1556">
        <v>2.0153409999999998</v>
      </c>
    </row>
    <row r="1557" spans="1:2" x14ac:dyDescent="0.2">
      <c r="A1557">
        <v>15.56</v>
      </c>
      <c r="B1557">
        <v>2.0153530000000002</v>
      </c>
    </row>
    <row r="1558" spans="1:2" x14ac:dyDescent="0.2">
      <c r="A1558">
        <v>15.57</v>
      </c>
      <c r="B1558">
        <v>2.0153650000000001</v>
      </c>
    </row>
    <row r="1559" spans="1:2" x14ac:dyDescent="0.2">
      <c r="A1559">
        <v>15.58</v>
      </c>
      <c r="B1559">
        <v>2.0153769000000001</v>
      </c>
    </row>
    <row r="1560" spans="1:2" x14ac:dyDescent="0.2">
      <c r="A1560">
        <v>15.59</v>
      </c>
      <c r="B1560">
        <v>2.0153889999999999</v>
      </c>
    </row>
    <row r="1561" spans="1:2" x14ac:dyDescent="0.2">
      <c r="A1561">
        <v>15.6</v>
      </c>
      <c r="B1561">
        <v>2.0154010000000002</v>
      </c>
    </row>
    <row r="1562" spans="1:2" x14ac:dyDescent="0.2">
      <c r="A1562">
        <v>15.61</v>
      </c>
      <c r="B1562">
        <v>2.0154130000000001</v>
      </c>
    </row>
    <row r="1563" spans="1:2" x14ac:dyDescent="0.2">
      <c r="A1563">
        <v>15.62</v>
      </c>
      <c r="B1563">
        <v>2.015425</v>
      </c>
    </row>
    <row r="1564" spans="1:2" x14ac:dyDescent="0.2">
      <c r="A1564">
        <v>15.63</v>
      </c>
      <c r="B1564">
        <v>2.0154371000000002</v>
      </c>
    </row>
    <row r="1565" spans="1:2" x14ac:dyDescent="0.2">
      <c r="A1565">
        <v>15.64</v>
      </c>
      <c r="B1565">
        <v>2.0154491000000001</v>
      </c>
    </row>
    <row r="1566" spans="1:2" x14ac:dyDescent="0.2">
      <c r="A1566">
        <v>15.65</v>
      </c>
      <c r="B1566">
        <v>2.0154611999999998</v>
      </c>
    </row>
    <row r="1567" spans="1:2" x14ac:dyDescent="0.2">
      <c r="A1567">
        <v>15.66</v>
      </c>
      <c r="B1567">
        <v>2.0154732000000002</v>
      </c>
    </row>
    <row r="1568" spans="1:2" x14ac:dyDescent="0.2">
      <c r="A1568">
        <v>15.67</v>
      </c>
      <c r="B1568">
        <v>2.0154852999999999</v>
      </c>
    </row>
    <row r="1569" spans="1:2" x14ac:dyDescent="0.2">
      <c r="A1569">
        <v>15.68</v>
      </c>
      <c r="B1569">
        <v>2.0154974000000001</v>
      </c>
    </row>
    <row r="1570" spans="1:2" x14ac:dyDescent="0.2">
      <c r="A1570">
        <v>15.69</v>
      </c>
      <c r="B1570">
        <v>2.0155094</v>
      </c>
    </row>
    <row r="1571" spans="1:2" x14ac:dyDescent="0.2">
      <c r="A1571">
        <v>15.7</v>
      </c>
      <c r="B1571">
        <v>2.0155215000000002</v>
      </c>
    </row>
    <row r="1572" spans="1:2" x14ac:dyDescent="0.2">
      <c r="A1572">
        <v>15.71</v>
      </c>
      <c r="B1572">
        <v>2.0155335999999999</v>
      </c>
    </row>
    <row r="1573" spans="1:2" x14ac:dyDescent="0.2">
      <c r="A1573">
        <v>15.72</v>
      </c>
      <c r="B1573">
        <v>2.0155457999999999</v>
      </c>
    </row>
    <row r="1574" spans="1:2" x14ac:dyDescent="0.2">
      <c r="A1574">
        <v>15.73</v>
      </c>
      <c r="B1574">
        <v>2.0155579000000001</v>
      </c>
    </row>
    <row r="1575" spans="1:2" x14ac:dyDescent="0.2">
      <c r="A1575">
        <v>15.74</v>
      </c>
      <c r="B1575">
        <v>2.0155699999999999</v>
      </c>
    </row>
    <row r="1576" spans="1:2" x14ac:dyDescent="0.2">
      <c r="A1576">
        <v>15.75</v>
      </c>
      <c r="B1576">
        <v>2.0155821</v>
      </c>
    </row>
    <row r="1577" spans="1:2" x14ac:dyDescent="0.2">
      <c r="A1577">
        <v>15.76</v>
      </c>
      <c r="B1577">
        <v>2.0155943000000001</v>
      </c>
    </row>
    <row r="1578" spans="1:2" x14ac:dyDescent="0.2">
      <c r="A1578">
        <v>15.77</v>
      </c>
      <c r="B1578">
        <v>2.0156063999999998</v>
      </c>
    </row>
    <row r="1579" spans="1:2" x14ac:dyDescent="0.2">
      <c r="A1579">
        <v>15.78</v>
      </c>
      <c r="B1579">
        <v>2.0156185999999998</v>
      </c>
    </row>
    <row r="1580" spans="1:2" x14ac:dyDescent="0.2">
      <c r="A1580">
        <v>15.79</v>
      </c>
      <c r="B1580">
        <v>2.0156307</v>
      </c>
    </row>
    <row r="1581" spans="1:2" x14ac:dyDescent="0.2">
      <c r="A1581">
        <v>15.8</v>
      </c>
      <c r="B1581">
        <v>2.0156429</v>
      </c>
    </row>
    <row r="1582" spans="1:2" x14ac:dyDescent="0.2">
      <c r="A1582">
        <v>15.81</v>
      </c>
      <c r="B1582">
        <v>2.0156551</v>
      </c>
    </row>
    <row r="1583" spans="1:2" x14ac:dyDescent="0.2">
      <c r="A1583">
        <v>15.82</v>
      </c>
      <c r="B1583">
        <v>2.0156673000000001</v>
      </c>
    </row>
    <row r="1584" spans="1:2" x14ac:dyDescent="0.2">
      <c r="A1584">
        <v>15.83</v>
      </c>
      <c r="B1584">
        <v>2.0156795000000001</v>
      </c>
    </row>
    <row r="1585" spans="1:2" x14ac:dyDescent="0.2">
      <c r="A1585">
        <v>15.84</v>
      </c>
      <c r="B1585">
        <v>2.0156917000000001</v>
      </c>
    </row>
    <row r="1586" spans="1:2" x14ac:dyDescent="0.2">
      <c r="A1586">
        <v>15.85</v>
      </c>
      <c r="B1586">
        <v>2.0157039000000001</v>
      </c>
    </row>
    <row r="1587" spans="1:2" x14ac:dyDescent="0.2">
      <c r="A1587">
        <v>15.86</v>
      </c>
      <c r="B1587">
        <v>2.0157161000000001</v>
      </c>
    </row>
    <row r="1588" spans="1:2" x14ac:dyDescent="0.2">
      <c r="A1588">
        <v>15.87</v>
      </c>
      <c r="B1588">
        <v>2.0157283000000001</v>
      </c>
    </row>
    <row r="1589" spans="1:2" x14ac:dyDescent="0.2">
      <c r="A1589">
        <v>15.88</v>
      </c>
      <c r="B1589">
        <v>2.0157405000000002</v>
      </c>
    </row>
    <row r="1590" spans="1:2" x14ac:dyDescent="0.2">
      <c r="A1590">
        <v>15.89</v>
      </c>
      <c r="B1590">
        <v>2.0157528</v>
      </c>
    </row>
    <row r="1591" spans="1:2" x14ac:dyDescent="0.2">
      <c r="A1591">
        <v>15.9</v>
      </c>
      <c r="B1591">
        <v>2.015765</v>
      </c>
    </row>
    <row r="1592" spans="1:2" x14ac:dyDescent="0.2">
      <c r="A1592">
        <v>15.91</v>
      </c>
      <c r="B1592">
        <v>2.0157772999999999</v>
      </c>
    </row>
    <row r="1593" spans="1:2" x14ac:dyDescent="0.2">
      <c r="A1593">
        <v>15.92</v>
      </c>
      <c r="B1593">
        <v>2.0157896000000002</v>
      </c>
    </row>
    <row r="1594" spans="1:2" x14ac:dyDescent="0.2">
      <c r="A1594">
        <v>15.93</v>
      </c>
      <c r="B1594">
        <v>2.0158018000000002</v>
      </c>
    </row>
    <row r="1595" spans="1:2" x14ac:dyDescent="0.2">
      <c r="A1595">
        <v>15.94</v>
      </c>
      <c r="B1595">
        <v>2.0158141000000001</v>
      </c>
    </row>
    <row r="1596" spans="1:2" x14ac:dyDescent="0.2">
      <c r="A1596">
        <v>15.95</v>
      </c>
      <c r="B1596">
        <v>2.0158263999999999</v>
      </c>
    </row>
    <row r="1597" spans="1:2" x14ac:dyDescent="0.2">
      <c r="A1597">
        <v>15.96</v>
      </c>
      <c r="B1597">
        <v>2.0158387000000002</v>
      </c>
    </row>
    <row r="1598" spans="1:2" x14ac:dyDescent="0.2">
      <c r="A1598">
        <v>15.97</v>
      </c>
      <c r="B1598">
        <v>2.0158510000000001</v>
      </c>
    </row>
    <row r="1599" spans="1:2" x14ac:dyDescent="0.2">
      <c r="A1599">
        <v>15.98</v>
      </c>
      <c r="B1599">
        <v>2.0158632999999999</v>
      </c>
    </row>
    <row r="1600" spans="1:2" x14ac:dyDescent="0.2">
      <c r="A1600">
        <v>15.99</v>
      </c>
      <c r="B1600">
        <v>2.0158756000000002</v>
      </c>
    </row>
    <row r="1601" spans="1:2" x14ac:dyDescent="0.2">
      <c r="A1601">
        <v>16</v>
      </c>
      <c r="B1601">
        <v>2.0158879999999999</v>
      </c>
    </row>
    <row r="1602" spans="1:2" x14ac:dyDescent="0.2">
      <c r="A1602">
        <v>16.010000000000002</v>
      </c>
      <c r="B1602">
        <v>2.0159003000000002</v>
      </c>
    </row>
    <row r="1603" spans="1:2" x14ac:dyDescent="0.2">
      <c r="A1603">
        <v>16.02</v>
      </c>
      <c r="B1603">
        <v>2.0159126000000001</v>
      </c>
    </row>
    <row r="1604" spans="1:2" x14ac:dyDescent="0.2">
      <c r="A1604">
        <v>16.03</v>
      </c>
      <c r="B1604">
        <v>2.0159250000000002</v>
      </c>
    </row>
    <row r="1605" spans="1:2" x14ac:dyDescent="0.2">
      <c r="A1605">
        <v>16.04</v>
      </c>
      <c r="B1605">
        <v>2.0159373999999999</v>
      </c>
    </row>
    <row r="1606" spans="1:2" x14ac:dyDescent="0.2">
      <c r="A1606">
        <v>16.05</v>
      </c>
      <c r="B1606">
        <v>2.0159497000000002</v>
      </c>
    </row>
    <row r="1607" spans="1:2" x14ac:dyDescent="0.2">
      <c r="A1607">
        <v>16.059999999999999</v>
      </c>
      <c r="B1607">
        <v>2.0159620999999999</v>
      </c>
    </row>
    <row r="1608" spans="1:2" x14ac:dyDescent="0.2">
      <c r="A1608">
        <v>16.07</v>
      </c>
      <c r="B1608">
        <v>2.0159745</v>
      </c>
    </row>
    <row r="1609" spans="1:2" x14ac:dyDescent="0.2">
      <c r="A1609">
        <v>16.079999999999998</v>
      </c>
      <c r="B1609">
        <v>2.0159869000000001</v>
      </c>
    </row>
    <row r="1610" spans="1:2" x14ac:dyDescent="0.2">
      <c r="A1610">
        <v>16.09</v>
      </c>
      <c r="B1610">
        <v>2.0159992999999998</v>
      </c>
    </row>
    <row r="1611" spans="1:2" x14ac:dyDescent="0.2">
      <c r="A1611">
        <v>16.100000000000001</v>
      </c>
      <c r="B1611">
        <v>2.0160117</v>
      </c>
    </row>
    <row r="1612" spans="1:2" x14ac:dyDescent="0.2">
      <c r="A1612">
        <v>16.11</v>
      </c>
      <c r="B1612">
        <v>2.0160241000000001</v>
      </c>
    </row>
    <row r="1613" spans="1:2" x14ac:dyDescent="0.2">
      <c r="A1613">
        <v>16.12</v>
      </c>
      <c r="B1613">
        <v>2.0160364999999998</v>
      </c>
    </row>
    <row r="1614" spans="1:2" x14ac:dyDescent="0.2">
      <c r="A1614">
        <v>16.13</v>
      </c>
      <c r="B1614">
        <v>2.0160488999999999</v>
      </c>
    </row>
    <row r="1615" spans="1:2" x14ac:dyDescent="0.2">
      <c r="A1615">
        <v>16.14</v>
      </c>
      <c r="B1615">
        <v>2.0160613999999999</v>
      </c>
    </row>
    <row r="1616" spans="1:2" x14ac:dyDescent="0.2">
      <c r="A1616">
        <v>16.149999999999999</v>
      </c>
      <c r="B1616">
        <v>2.0160738</v>
      </c>
    </row>
    <row r="1617" spans="1:2" x14ac:dyDescent="0.2">
      <c r="A1617">
        <v>16.16</v>
      </c>
      <c r="B1617">
        <v>2.0160863</v>
      </c>
    </row>
    <row r="1618" spans="1:2" x14ac:dyDescent="0.2">
      <c r="A1618">
        <v>16.170000000000002</v>
      </c>
      <c r="B1618">
        <v>2.0160987000000001</v>
      </c>
    </row>
    <row r="1619" spans="1:2" x14ac:dyDescent="0.2">
      <c r="A1619">
        <v>16.18</v>
      </c>
      <c r="B1619">
        <v>2.0161112000000001</v>
      </c>
    </row>
    <row r="1620" spans="1:2" x14ac:dyDescent="0.2">
      <c r="A1620">
        <v>16.190000000000001</v>
      </c>
      <c r="B1620">
        <v>2.0161237000000001</v>
      </c>
    </row>
    <row r="1621" spans="1:2" x14ac:dyDescent="0.2">
      <c r="A1621">
        <v>16.2</v>
      </c>
      <c r="B1621">
        <v>2.0161362</v>
      </c>
    </row>
    <row r="1622" spans="1:2" x14ac:dyDescent="0.2">
      <c r="A1622">
        <v>16.21</v>
      </c>
      <c r="B1622">
        <v>2.0161487</v>
      </c>
    </row>
    <row r="1623" spans="1:2" x14ac:dyDescent="0.2">
      <c r="A1623">
        <v>16.22</v>
      </c>
      <c r="B1623">
        <v>2.0161612</v>
      </c>
    </row>
    <row r="1624" spans="1:2" x14ac:dyDescent="0.2">
      <c r="A1624">
        <v>16.23</v>
      </c>
      <c r="B1624">
        <v>2.0161737</v>
      </c>
    </row>
    <row r="1625" spans="1:2" x14ac:dyDescent="0.2">
      <c r="A1625">
        <v>16.239999999999998</v>
      </c>
      <c r="B1625">
        <v>2.0161861999999999</v>
      </c>
    </row>
    <row r="1626" spans="1:2" x14ac:dyDescent="0.2">
      <c r="A1626">
        <v>16.25</v>
      </c>
      <c r="B1626">
        <v>2.0161986999999999</v>
      </c>
    </row>
    <row r="1627" spans="1:2" x14ac:dyDescent="0.2">
      <c r="A1627">
        <v>16.260000000000002</v>
      </c>
      <c r="B1627">
        <v>2.0162111999999999</v>
      </c>
    </row>
    <row r="1628" spans="1:2" x14ac:dyDescent="0.2">
      <c r="A1628">
        <v>16.27</v>
      </c>
      <c r="B1628">
        <v>2.0162238000000001</v>
      </c>
    </row>
    <row r="1629" spans="1:2" x14ac:dyDescent="0.2">
      <c r="A1629">
        <v>16.28</v>
      </c>
      <c r="B1629">
        <v>2.0162363000000001</v>
      </c>
    </row>
    <row r="1630" spans="1:2" x14ac:dyDescent="0.2">
      <c r="A1630">
        <v>16.29</v>
      </c>
      <c r="B1630">
        <v>2.0162488999999999</v>
      </c>
    </row>
    <row r="1631" spans="1:2" x14ac:dyDescent="0.2">
      <c r="A1631">
        <v>16.3</v>
      </c>
      <c r="B1631">
        <v>2.0162613999999999</v>
      </c>
    </row>
    <row r="1632" spans="1:2" x14ac:dyDescent="0.2">
      <c r="A1632">
        <v>16.309999999999999</v>
      </c>
      <c r="B1632">
        <v>2.0162740000000001</v>
      </c>
    </row>
    <row r="1633" spans="1:2" x14ac:dyDescent="0.2">
      <c r="A1633">
        <v>16.32</v>
      </c>
      <c r="B1633">
        <v>2.0162865999999999</v>
      </c>
    </row>
    <row r="1634" spans="1:2" x14ac:dyDescent="0.2">
      <c r="A1634">
        <v>16.329999999999998</v>
      </c>
      <c r="B1634">
        <v>2.0162992000000002</v>
      </c>
    </row>
    <row r="1635" spans="1:2" x14ac:dyDescent="0.2">
      <c r="A1635">
        <v>16.34</v>
      </c>
      <c r="B1635">
        <v>2.0163118</v>
      </c>
    </row>
    <row r="1636" spans="1:2" x14ac:dyDescent="0.2">
      <c r="A1636">
        <v>16.350000000000001</v>
      </c>
      <c r="B1636">
        <v>2.0163243999999998</v>
      </c>
    </row>
    <row r="1637" spans="1:2" x14ac:dyDescent="0.2">
      <c r="A1637">
        <v>16.36</v>
      </c>
      <c r="B1637">
        <v>2.016337</v>
      </c>
    </row>
    <row r="1638" spans="1:2" x14ac:dyDescent="0.2">
      <c r="A1638">
        <v>16.37</v>
      </c>
      <c r="B1638">
        <v>2.0163495999999999</v>
      </c>
    </row>
    <row r="1639" spans="1:2" x14ac:dyDescent="0.2">
      <c r="A1639">
        <v>16.38</v>
      </c>
      <c r="B1639">
        <v>2.0163622000000001</v>
      </c>
    </row>
    <row r="1640" spans="1:2" x14ac:dyDescent="0.2">
      <c r="A1640">
        <v>16.39</v>
      </c>
      <c r="B1640">
        <v>2.0163749000000002</v>
      </c>
    </row>
    <row r="1641" spans="1:2" x14ac:dyDescent="0.2">
      <c r="A1641">
        <v>16.399999999999999</v>
      </c>
      <c r="B1641">
        <v>2.0163875</v>
      </c>
    </row>
    <row r="1642" spans="1:2" x14ac:dyDescent="0.2">
      <c r="A1642">
        <v>16.41</v>
      </c>
      <c r="B1642">
        <v>2.0164002000000001</v>
      </c>
    </row>
    <row r="1643" spans="1:2" x14ac:dyDescent="0.2">
      <c r="A1643">
        <v>16.420000000000002</v>
      </c>
      <c r="B1643">
        <v>2.0164127999999999</v>
      </c>
    </row>
    <row r="1644" spans="1:2" x14ac:dyDescent="0.2">
      <c r="A1644">
        <v>16.43</v>
      </c>
      <c r="B1644">
        <v>2.0164255</v>
      </c>
    </row>
    <row r="1645" spans="1:2" x14ac:dyDescent="0.2">
      <c r="A1645">
        <v>16.440000000000001</v>
      </c>
      <c r="B1645">
        <v>2.0164382000000001</v>
      </c>
    </row>
    <row r="1646" spans="1:2" x14ac:dyDescent="0.2">
      <c r="A1646">
        <v>16.45</v>
      </c>
      <c r="B1646">
        <v>2.0164507999999999</v>
      </c>
    </row>
    <row r="1647" spans="1:2" x14ac:dyDescent="0.2">
      <c r="A1647">
        <v>16.46</v>
      </c>
      <c r="B1647">
        <v>2.0164635</v>
      </c>
    </row>
    <row r="1648" spans="1:2" x14ac:dyDescent="0.2">
      <c r="A1648">
        <v>16.47</v>
      </c>
      <c r="B1648">
        <v>2.0164762000000001</v>
      </c>
    </row>
    <row r="1649" spans="1:2" x14ac:dyDescent="0.2">
      <c r="A1649">
        <v>16.48</v>
      </c>
      <c r="B1649">
        <v>2.0164889000000001</v>
      </c>
    </row>
    <row r="1650" spans="1:2" x14ac:dyDescent="0.2">
      <c r="A1650">
        <v>16.489999999999998</v>
      </c>
      <c r="B1650">
        <v>2.0165015999999998</v>
      </c>
    </row>
    <row r="1651" spans="1:2" x14ac:dyDescent="0.2">
      <c r="A1651">
        <v>16.5</v>
      </c>
      <c r="B1651">
        <v>2.0165144000000002</v>
      </c>
    </row>
    <row r="1652" spans="1:2" x14ac:dyDescent="0.2">
      <c r="A1652">
        <v>16.510000000000002</v>
      </c>
      <c r="B1652">
        <v>2.0165270999999998</v>
      </c>
    </row>
    <row r="1653" spans="1:2" x14ac:dyDescent="0.2">
      <c r="A1653">
        <v>16.52</v>
      </c>
      <c r="B1653">
        <v>2.0165397999999999</v>
      </c>
    </row>
    <row r="1654" spans="1:2" x14ac:dyDescent="0.2">
      <c r="A1654">
        <v>16.53</v>
      </c>
      <c r="B1654">
        <v>2.0165525999999998</v>
      </c>
    </row>
    <row r="1655" spans="1:2" x14ac:dyDescent="0.2">
      <c r="A1655">
        <v>16.54</v>
      </c>
      <c r="B1655">
        <v>2.0165652999999999</v>
      </c>
    </row>
    <row r="1656" spans="1:2" x14ac:dyDescent="0.2">
      <c r="A1656">
        <v>16.55</v>
      </c>
      <c r="B1656">
        <v>2.0165780999999998</v>
      </c>
    </row>
    <row r="1657" spans="1:2" x14ac:dyDescent="0.2">
      <c r="A1657">
        <v>16.559999999999999</v>
      </c>
      <c r="B1657">
        <v>2.0165907999999999</v>
      </c>
    </row>
    <row r="1658" spans="1:2" x14ac:dyDescent="0.2">
      <c r="A1658">
        <v>16.57</v>
      </c>
      <c r="B1658">
        <v>2.0166035999999998</v>
      </c>
    </row>
    <row r="1659" spans="1:2" x14ac:dyDescent="0.2">
      <c r="A1659">
        <v>16.579999999999998</v>
      </c>
      <c r="B1659">
        <v>2.0166164000000002</v>
      </c>
    </row>
    <row r="1660" spans="1:2" x14ac:dyDescent="0.2">
      <c r="A1660">
        <v>16.59</v>
      </c>
      <c r="B1660">
        <v>2.0166292000000001</v>
      </c>
    </row>
    <row r="1661" spans="1:2" x14ac:dyDescent="0.2">
      <c r="A1661">
        <v>16.600000000000001</v>
      </c>
      <c r="B1661">
        <v>2.016642</v>
      </c>
    </row>
    <row r="1662" spans="1:2" x14ac:dyDescent="0.2">
      <c r="A1662">
        <v>16.61</v>
      </c>
      <c r="B1662">
        <v>2.0166548</v>
      </c>
    </row>
    <row r="1663" spans="1:2" x14ac:dyDescent="0.2">
      <c r="A1663">
        <v>16.62</v>
      </c>
      <c r="B1663">
        <v>2.0166675999999999</v>
      </c>
    </row>
    <row r="1664" spans="1:2" x14ac:dyDescent="0.2">
      <c r="A1664">
        <v>16.63</v>
      </c>
      <c r="B1664">
        <v>2.0166803999999998</v>
      </c>
    </row>
    <row r="1665" spans="1:2" x14ac:dyDescent="0.2">
      <c r="A1665">
        <v>16.64</v>
      </c>
      <c r="B1665">
        <v>2.0166933</v>
      </c>
    </row>
    <row r="1666" spans="1:2" x14ac:dyDescent="0.2">
      <c r="A1666">
        <v>16.649999999999999</v>
      </c>
      <c r="B1666">
        <v>2.0167060999999999</v>
      </c>
    </row>
    <row r="1667" spans="1:2" x14ac:dyDescent="0.2">
      <c r="A1667">
        <v>16.66</v>
      </c>
      <c r="B1667">
        <v>2.0167190000000002</v>
      </c>
    </row>
    <row r="1668" spans="1:2" x14ac:dyDescent="0.2">
      <c r="A1668">
        <v>16.670000000000002</v>
      </c>
      <c r="B1668">
        <v>2.0167318000000001</v>
      </c>
    </row>
    <row r="1669" spans="1:2" x14ac:dyDescent="0.2">
      <c r="A1669">
        <v>16.68</v>
      </c>
      <c r="B1669">
        <v>2.0167446999999998</v>
      </c>
    </row>
    <row r="1670" spans="1:2" x14ac:dyDescent="0.2">
      <c r="A1670">
        <v>16.690000000000001</v>
      </c>
      <c r="B1670">
        <v>2.0167575000000002</v>
      </c>
    </row>
    <row r="1671" spans="1:2" x14ac:dyDescent="0.2">
      <c r="A1671">
        <v>16.7</v>
      </c>
      <c r="B1671">
        <v>2.0167704</v>
      </c>
    </row>
    <row r="1672" spans="1:2" x14ac:dyDescent="0.2">
      <c r="A1672">
        <v>16.71</v>
      </c>
      <c r="B1672">
        <v>2.0167833000000002</v>
      </c>
    </row>
    <row r="1673" spans="1:2" x14ac:dyDescent="0.2">
      <c r="A1673">
        <v>16.72</v>
      </c>
      <c r="B1673">
        <v>2.0167961999999999</v>
      </c>
    </row>
    <row r="1674" spans="1:2" x14ac:dyDescent="0.2">
      <c r="A1674">
        <v>16.73</v>
      </c>
      <c r="B1674">
        <v>2.0168091000000001</v>
      </c>
    </row>
    <row r="1675" spans="1:2" x14ac:dyDescent="0.2">
      <c r="A1675">
        <v>16.739999999999998</v>
      </c>
      <c r="B1675">
        <v>2.0168219999999999</v>
      </c>
    </row>
    <row r="1676" spans="1:2" x14ac:dyDescent="0.2">
      <c r="A1676">
        <v>16.75</v>
      </c>
      <c r="B1676">
        <v>2.0168349000000001</v>
      </c>
    </row>
    <row r="1677" spans="1:2" x14ac:dyDescent="0.2">
      <c r="A1677">
        <v>16.760000000000002</v>
      </c>
      <c r="B1677">
        <v>2.0168479000000001</v>
      </c>
    </row>
    <row r="1678" spans="1:2" x14ac:dyDescent="0.2">
      <c r="A1678">
        <v>16.77</v>
      </c>
      <c r="B1678">
        <v>2.0168607999999999</v>
      </c>
    </row>
    <row r="1679" spans="1:2" x14ac:dyDescent="0.2">
      <c r="A1679">
        <v>16.78</v>
      </c>
      <c r="B1679">
        <v>2.0168737000000001</v>
      </c>
    </row>
    <row r="1680" spans="1:2" x14ac:dyDescent="0.2">
      <c r="A1680">
        <v>16.79</v>
      </c>
      <c r="B1680">
        <v>2.0168867000000001</v>
      </c>
    </row>
    <row r="1681" spans="1:2" x14ac:dyDescent="0.2">
      <c r="A1681">
        <v>16.8</v>
      </c>
      <c r="B1681">
        <v>2.0168995999999999</v>
      </c>
    </row>
    <row r="1682" spans="1:2" x14ac:dyDescent="0.2">
      <c r="A1682">
        <v>16.809999999999999</v>
      </c>
      <c r="B1682">
        <v>2.0169125999999999</v>
      </c>
    </row>
    <row r="1683" spans="1:2" x14ac:dyDescent="0.2">
      <c r="A1683">
        <v>16.82</v>
      </c>
      <c r="B1683">
        <v>2.0169256</v>
      </c>
    </row>
    <row r="1684" spans="1:2" x14ac:dyDescent="0.2">
      <c r="A1684">
        <v>16.829999999999998</v>
      </c>
      <c r="B1684">
        <v>2.0169385000000002</v>
      </c>
    </row>
    <row r="1685" spans="1:2" x14ac:dyDescent="0.2">
      <c r="A1685">
        <v>16.84</v>
      </c>
      <c r="B1685">
        <v>2.0169514999999998</v>
      </c>
    </row>
    <row r="1686" spans="1:2" x14ac:dyDescent="0.2">
      <c r="A1686">
        <v>16.850000000000001</v>
      </c>
      <c r="B1686">
        <v>2.0169644999999998</v>
      </c>
    </row>
    <row r="1687" spans="1:2" x14ac:dyDescent="0.2">
      <c r="A1687">
        <v>16.86</v>
      </c>
      <c r="B1687">
        <v>2.0169774999999999</v>
      </c>
    </row>
    <row r="1688" spans="1:2" x14ac:dyDescent="0.2">
      <c r="A1688">
        <v>16.87</v>
      </c>
      <c r="B1688">
        <v>2.0169904999999999</v>
      </c>
    </row>
    <row r="1689" spans="1:2" x14ac:dyDescent="0.2">
      <c r="A1689">
        <v>16.88</v>
      </c>
      <c r="B1689">
        <v>2.0170035999999998</v>
      </c>
    </row>
    <row r="1690" spans="1:2" x14ac:dyDescent="0.2">
      <c r="A1690">
        <v>16.89</v>
      </c>
      <c r="B1690">
        <v>2.0170165999999998</v>
      </c>
    </row>
    <row r="1691" spans="1:2" x14ac:dyDescent="0.2">
      <c r="A1691">
        <v>16.899999999999999</v>
      </c>
      <c r="B1691">
        <v>2.0170295999999999</v>
      </c>
    </row>
    <row r="1692" spans="1:2" x14ac:dyDescent="0.2">
      <c r="A1692">
        <v>16.91</v>
      </c>
      <c r="B1692">
        <v>2.0170427000000002</v>
      </c>
    </row>
    <row r="1693" spans="1:2" x14ac:dyDescent="0.2">
      <c r="A1693">
        <v>16.920000000000002</v>
      </c>
      <c r="B1693">
        <v>2.0170556999999998</v>
      </c>
    </row>
    <row r="1694" spans="1:2" x14ac:dyDescent="0.2">
      <c r="A1694">
        <v>16.93</v>
      </c>
      <c r="B1694">
        <v>2.0170688000000001</v>
      </c>
    </row>
    <row r="1695" spans="1:2" x14ac:dyDescent="0.2">
      <c r="A1695">
        <v>16.940000000000001</v>
      </c>
      <c r="B1695">
        <v>2.0170818000000001</v>
      </c>
    </row>
    <row r="1696" spans="1:2" x14ac:dyDescent="0.2">
      <c r="A1696">
        <v>16.95</v>
      </c>
      <c r="B1696">
        <v>2.0170949</v>
      </c>
    </row>
    <row r="1697" spans="1:2" x14ac:dyDescent="0.2">
      <c r="A1697">
        <v>16.96</v>
      </c>
      <c r="B1697">
        <v>2.0171079999999999</v>
      </c>
    </row>
    <row r="1698" spans="1:2" x14ac:dyDescent="0.2">
      <c r="A1698">
        <v>16.97</v>
      </c>
      <c r="B1698">
        <v>2.0171210999999998</v>
      </c>
    </row>
    <row r="1699" spans="1:2" x14ac:dyDescent="0.2">
      <c r="A1699">
        <v>16.98</v>
      </c>
      <c r="B1699">
        <v>2.0171342000000001</v>
      </c>
    </row>
    <row r="1700" spans="1:2" x14ac:dyDescent="0.2">
      <c r="A1700">
        <v>16.989999999999998</v>
      </c>
      <c r="B1700">
        <v>2.0171473</v>
      </c>
    </row>
    <row r="1701" spans="1:2" x14ac:dyDescent="0.2">
      <c r="A1701">
        <v>17</v>
      </c>
      <c r="B1701">
        <v>2.0171603999999999</v>
      </c>
    </row>
    <row r="1702" spans="1:2" x14ac:dyDescent="0.2">
      <c r="A1702">
        <v>17.010000000000002</v>
      </c>
      <c r="B1702">
        <v>2.0171735000000002</v>
      </c>
    </row>
    <row r="1703" spans="1:2" x14ac:dyDescent="0.2">
      <c r="A1703">
        <v>17.02</v>
      </c>
      <c r="B1703">
        <v>2.0171866999999999</v>
      </c>
    </row>
    <row r="1704" spans="1:2" x14ac:dyDescent="0.2">
      <c r="A1704">
        <v>17.03</v>
      </c>
      <c r="B1704">
        <v>2.0171998000000002</v>
      </c>
    </row>
    <row r="1705" spans="1:2" x14ac:dyDescent="0.2">
      <c r="A1705">
        <v>17.04</v>
      </c>
      <c r="B1705">
        <v>2.0172129000000001</v>
      </c>
    </row>
    <row r="1706" spans="1:2" x14ac:dyDescent="0.2">
      <c r="A1706">
        <v>17.05</v>
      </c>
      <c r="B1706">
        <v>2.0172260999999998</v>
      </c>
    </row>
    <row r="1707" spans="1:2" x14ac:dyDescent="0.2">
      <c r="A1707">
        <v>17.059999999999999</v>
      </c>
      <c r="B1707">
        <v>2.0172393</v>
      </c>
    </row>
    <row r="1708" spans="1:2" x14ac:dyDescent="0.2">
      <c r="A1708">
        <v>17.07</v>
      </c>
      <c r="B1708">
        <v>2.0172523999999998</v>
      </c>
    </row>
    <row r="1709" spans="1:2" x14ac:dyDescent="0.2">
      <c r="A1709">
        <v>17.079999999999998</v>
      </c>
      <c r="B1709">
        <v>2.0172656</v>
      </c>
    </row>
    <row r="1710" spans="1:2" x14ac:dyDescent="0.2">
      <c r="A1710">
        <v>17.09</v>
      </c>
      <c r="B1710">
        <v>2.0172788000000001</v>
      </c>
    </row>
    <row r="1711" spans="1:2" x14ac:dyDescent="0.2">
      <c r="A1711">
        <v>17.100000000000001</v>
      </c>
      <c r="B1711">
        <v>2.0172919999999999</v>
      </c>
    </row>
    <row r="1712" spans="1:2" x14ac:dyDescent="0.2">
      <c r="A1712">
        <v>17.11</v>
      </c>
      <c r="B1712">
        <v>2.0173052</v>
      </c>
    </row>
    <row r="1713" spans="1:2" x14ac:dyDescent="0.2">
      <c r="A1713">
        <v>17.12</v>
      </c>
      <c r="B1713">
        <v>2.0173184000000002</v>
      </c>
    </row>
    <row r="1714" spans="1:2" x14ac:dyDescent="0.2">
      <c r="A1714">
        <v>17.13</v>
      </c>
      <c r="B1714">
        <v>2.0173315999999999</v>
      </c>
    </row>
    <row r="1715" spans="1:2" x14ac:dyDescent="0.2">
      <c r="A1715">
        <v>17.14</v>
      </c>
      <c r="B1715">
        <v>2.0173448</v>
      </c>
    </row>
    <row r="1716" spans="1:2" x14ac:dyDescent="0.2">
      <c r="A1716">
        <v>17.149999999999999</v>
      </c>
      <c r="B1716">
        <v>2.0173581</v>
      </c>
    </row>
    <row r="1717" spans="1:2" x14ac:dyDescent="0.2">
      <c r="A1717">
        <v>17.16</v>
      </c>
      <c r="B1717">
        <v>2.0173713000000002</v>
      </c>
    </row>
    <row r="1718" spans="1:2" x14ac:dyDescent="0.2">
      <c r="A1718">
        <v>17.170000000000002</v>
      </c>
      <c r="B1718">
        <v>2.0173844999999999</v>
      </c>
    </row>
    <row r="1719" spans="1:2" x14ac:dyDescent="0.2">
      <c r="A1719">
        <v>17.18</v>
      </c>
      <c r="B1719">
        <v>2.0173977999999999</v>
      </c>
    </row>
    <row r="1720" spans="1:2" x14ac:dyDescent="0.2">
      <c r="A1720">
        <v>17.190000000000001</v>
      </c>
      <c r="B1720">
        <v>2.0174110999999999</v>
      </c>
    </row>
    <row r="1721" spans="1:2" x14ac:dyDescent="0.2">
      <c r="A1721">
        <v>17.2</v>
      </c>
      <c r="B1721">
        <v>2.0174243000000001</v>
      </c>
    </row>
    <row r="1722" spans="1:2" x14ac:dyDescent="0.2">
      <c r="A1722">
        <v>17.21</v>
      </c>
      <c r="B1722">
        <v>2.0174376000000001</v>
      </c>
    </row>
    <row r="1723" spans="1:2" x14ac:dyDescent="0.2">
      <c r="A1723">
        <v>17.22</v>
      </c>
      <c r="B1723">
        <v>2.0174509</v>
      </c>
    </row>
    <row r="1724" spans="1:2" x14ac:dyDescent="0.2">
      <c r="A1724">
        <v>17.23</v>
      </c>
      <c r="B1724">
        <v>2.0174642</v>
      </c>
    </row>
    <row r="1725" spans="1:2" x14ac:dyDescent="0.2">
      <c r="A1725">
        <v>17.239999999999998</v>
      </c>
      <c r="B1725">
        <v>2.0174775</v>
      </c>
    </row>
    <row r="1726" spans="1:2" x14ac:dyDescent="0.2">
      <c r="A1726">
        <v>17.25</v>
      </c>
      <c r="B1726">
        <v>2.0174908</v>
      </c>
    </row>
    <row r="1727" spans="1:2" x14ac:dyDescent="0.2">
      <c r="A1727">
        <v>17.260000000000002</v>
      </c>
      <c r="B1727">
        <v>2.0175041</v>
      </c>
    </row>
    <row r="1728" spans="1:2" x14ac:dyDescent="0.2">
      <c r="A1728">
        <v>17.27</v>
      </c>
      <c r="B1728">
        <v>2.0175174999999999</v>
      </c>
    </row>
    <row r="1729" spans="1:2" x14ac:dyDescent="0.2">
      <c r="A1729">
        <v>17.28</v>
      </c>
      <c r="B1729">
        <v>2.0175307999999998</v>
      </c>
    </row>
    <row r="1730" spans="1:2" x14ac:dyDescent="0.2">
      <c r="A1730">
        <v>17.29</v>
      </c>
      <c r="B1730">
        <v>2.0175440999999998</v>
      </c>
    </row>
    <row r="1731" spans="1:2" x14ac:dyDescent="0.2">
      <c r="A1731">
        <v>17.3</v>
      </c>
      <c r="B1731">
        <v>2.0175575000000001</v>
      </c>
    </row>
    <row r="1732" spans="1:2" x14ac:dyDescent="0.2">
      <c r="A1732">
        <v>17.309999999999999</v>
      </c>
      <c r="B1732">
        <v>2.0175708000000001</v>
      </c>
    </row>
    <row r="1733" spans="1:2" x14ac:dyDescent="0.2">
      <c r="A1733">
        <v>17.32</v>
      </c>
      <c r="B1733">
        <v>2.0175841999999999</v>
      </c>
    </row>
    <row r="1734" spans="1:2" x14ac:dyDescent="0.2">
      <c r="A1734">
        <v>17.329999999999998</v>
      </c>
      <c r="B1734">
        <v>2.0175976000000002</v>
      </c>
    </row>
    <row r="1735" spans="1:2" x14ac:dyDescent="0.2">
      <c r="A1735">
        <v>17.34</v>
      </c>
      <c r="B1735">
        <v>2.017611</v>
      </c>
    </row>
    <row r="1736" spans="1:2" x14ac:dyDescent="0.2">
      <c r="A1736">
        <v>17.350000000000001</v>
      </c>
      <c r="B1736">
        <v>2.0176243</v>
      </c>
    </row>
    <row r="1737" spans="1:2" x14ac:dyDescent="0.2">
      <c r="A1737">
        <v>17.36</v>
      </c>
      <c r="B1737">
        <v>2.0176376999999999</v>
      </c>
    </row>
    <row r="1738" spans="1:2" x14ac:dyDescent="0.2">
      <c r="A1738">
        <v>17.37</v>
      </c>
      <c r="B1738">
        <v>2.0176512</v>
      </c>
    </row>
    <row r="1739" spans="1:2" x14ac:dyDescent="0.2">
      <c r="A1739">
        <v>17.38</v>
      </c>
      <c r="B1739">
        <v>2.0176645999999998</v>
      </c>
    </row>
    <row r="1740" spans="1:2" x14ac:dyDescent="0.2">
      <c r="A1740">
        <v>17.39</v>
      </c>
      <c r="B1740">
        <v>2.0176780000000001</v>
      </c>
    </row>
    <row r="1741" spans="1:2" x14ac:dyDescent="0.2">
      <c r="A1741">
        <v>17.399999999999999</v>
      </c>
      <c r="B1741">
        <v>2.0176913999999999</v>
      </c>
    </row>
    <row r="1742" spans="1:2" x14ac:dyDescent="0.2">
      <c r="A1742">
        <v>17.41</v>
      </c>
      <c r="B1742">
        <v>2.0177049</v>
      </c>
    </row>
    <row r="1743" spans="1:2" x14ac:dyDescent="0.2">
      <c r="A1743">
        <v>17.420000000000002</v>
      </c>
      <c r="B1743">
        <v>2.0177182999999999</v>
      </c>
    </row>
    <row r="1744" spans="1:2" x14ac:dyDescent="0.2">
      <c r="A1744">
        <v>17.43</v>
      </c>
      <c r="B1744">
        <v>2.0177317000000001</v>
      </c>
    </row>
    <row r="1745" spans="1:2" x14ac:dyDescent="0.2">
      <c r="A1745">
        <v>17.440000000000001</v>
      </c>
      <c r="B1745">
        <v>2.0177451999999998</v>
      </c>
    </row>
    <row r="1746" spans="1:2" x14ac:dyDescent="0.2">
      <c r="A1746">
        <v>17.45</v>
      </c>
      <c r="B1746">
        <v>2.0177586999999999</v>
      </c>
    </row>
    <row r="1747" spans="1:2" x14ac:dyDescent="0.2">
      <c r="A1747">
        <v>17.46</v>
      </c>
      <c r="B1747">
        <v>2.0177722</v>
      </c>
    </row>
    <row r="1748" spans="1:2" x14ac:dyDescent="0.2">
      <c r="A1748">
        <v>17.47</v>
      </c>
      <c r="B1748">
        <v>2.0177855999999998</v>
      </c>
    </row>
    <row r="1749" spans="1:2" x14ac:dyDescent="0.2">
      <c r="A1749">
        <v>17.48</v>
      </c>
      <c r="B1749">
        <v>2.0177991</v>
      </c>
    </row>
    <row r="1750" spans="1:2" x14ac:dyDescent="0.2">
      <c r="A1750">
        <v>17.489999999999998</v>
      </c>
      <c r="B1750">
        <v>2.0178126000000001</v>
      </c>
    </row>
    <row r="1751" spans="1:2" x14ac:dyDescent="0.2">
      <c r="A1751">
        <v>17.5</v>
      </c>
      <c r="B1751">
        <v>2.0178261000000002</v>
      </c>
    </row>
    <row r="1752" spans="1:2" x14ac:dyDescent="0.2">
      <c r="A1752">
        <v>17.510000000000002</v>
      </c>
      <c r="B1752">
        <v>2.0178397000000001</v>
      </c>
    </row>
    <row r="1753" spans="1:2" x14ac:dyDescent="0.2">
      <c r="A1753">
        <v>17.52</v>
      </c>
      <c r="B1753">
        <v>2.0178531999999998</v>
      </c>
    </row>
    <row r="1754" spans="1:2" x14ac:dyDescent="0.2">
      <c r="A1754">
        <v>17.53</v>
      </c>
      <c r="B1754">
        <v>2.0178666999999999</v>
      </c>
    </row>
    <row r="1755" spans="1:2" x14ac:dyDescent="0.2">
      <c r="A1755">
        <v>17.54</v>
      </c>
      <c r="B1755">
        <v>2.0178802</v>
      </c>
    </row>
    <row r="1756" spans="1:2" x14ac:dyDescent="0.2">
      <c r="A1756">
        <v>17.55</v>
      </c>
      <c r="B1756">
        <v>2.0178938</v>
      </c>
    </row>
    <row r="1757" spans="1:2" x14ac:dyDescent="0.2">
      <c r="A1757">
        <v>17.559999999999999</v>
      </c>
      <c r="B1757">
        <v>2.0179073000000001</v>
      </c>
    </row>
    <row r="1758" spans="1:2" x14ac:dyDescent="0.2">
      <c r="A1758">
        <v>17.57</v>
      </c>
      <c r="B1758">
        <v>2.0179209</v>
      </c>
    </row>
    <row r="1759" spans="1:2" x14ac:dyDescent="0.2">
      <c r="A1759">
        <v>17.579999999999998</v>
      </c>
      <c r="B1759">
        <v>2.0179345</v>
      </c>
    </row>
    <row r="1760" spans="1:2" x14ac:dyDescent="0.2">
      <c r="A1760">
        <v>17.59</v>
      </c>
      <c r="B1760">
        <v>2.0179480999999999</v>
      </c>
    </row>
    <row r="1761" spans="1:2" x14ac:dyDescent="0.2">
      <c r="A1761">
        <v>17.600000000000001</v>
      </c>
      <c r="B1761">
        <v>2.0179616</v>
      </c>
    </row>
    <row r="1762" spans="1:2" x14ac:dyDescent="0.2">
      <c r="A1762">
        <v>17.61</v>
      </c>
      <c r="B1762">
        <v>2.0179752</v>
      </c>
    </row>
    <row r="1763" spans="1:2" x14ac:dyDescent="0.2">
      <c r="A1763">
        <v>17.62</v>
      </c>
      <c r="B1763">
        <v>2.0179887999999999</v>
      </c>
    </row>
    <row r="1764" spans="1:2" x14ac:dyDescent="0.2">
      <c r="A1764">
        <v>17.63</v>
      </c>
      <c r="B1764">
        <v>2.0180025000000001</v>
      </c>
    </row>
    <row r="1765" spans="1:2" x14ac:dyDescent="0.2">
      <c r="A1765">
        <v>17.64</v>
      </c>
      <c r="B1765">
        <v>2.0180161000000001</v>
      </c>
    </row>
    <row r="1766" spans="1:2" x14ac:dyDescent="0.2">
      <c r="A1766">
        <v>17.649999999999999</v>
      </c>
      <c r="B1766">
        <v>2.0180297</v>
      </c>
    </row>
    <row r="1767" spans="1:2" x14ac:dyDescent="0.2">
      <c r="A1767">
        <v>17.66</v>
      </c>
      <c r="B1767">
        <v>2.0180433</v>
      </c>
    </row>
    <row r="1768" spans="1:2" x14ac:dyDescent="0.2">
      <c r="A1768">
        <v>17.670000000000002</v>
      </c>
      <c r="B1768">
        <v>2.0180570000000002</v>
      </c>
    </row>
    <row r="1769" spans="1:2" x14ac:dyDescent="0.2">
      <c r="A1769">
        <v>17.68</v>
      </c>
      <c r="B1769">
        <v>2.0180706000000002</v>
      </c>
    </row>
    <row r="1770" spans="1:2" x14ac:dyDescent="0.2">
      <c r="A1770">
        <v>17.690000000000001</v>
      </c>
      <c r="B1770">
        <v>2.0180842999999999</v>
      </c>
    </row>
    <row r="1771" spans="1:2" x14ac:dyDescent="0.2">
      <c r="A1771">
        <v>17.7</v>
      </c>
      <c r="B1771">
        <v>2.0180978999999999</v>
      </c>
    </row>
    <row r="1772" spans="1:2" x14ac:dyDescent="0.2">
      <c r="A1772">
        <v>17.71</v>
      </c>
      <c r="B1772">
        <v>2.0181116000000001</v>
      </c>
    </row>
    <row r="1773" spans="1:2" x14ac:dyDescent="0.2">
      <c r="A1773">
        <v>17.72</v>
      </c>
      <c r="B1773">
        <v>2.0181252999999999</v>
      </c>
    </row>
    <row r="1774" spans="1:2" x14ac:dyDescent="0.2">
      <c r="A1774">
        <v>17.73</v>
      </c>
      <c r="B1774">
        <v>2.0181390000000001</v>
      </c>
    </row>
    <row r="1775" spans="1:2" x14ac:dyDescent="0.2">
      <c r="A1775">
        <v>17.739999999999998</v>
      </c>
      <c r="B1775">
        <v>2.0181526999999999</v>
      </c>
    </row>
    <row r="1776" spans="1:2" x14ac:dyDescent="0.2">
      <c r="A1776">
        <v>17.75</v>
      </c>
      <c r="B1776">
        <v>2.0181664000000001</v>
      </c>
    </row>
    <row r="1777" spans="1:2" x14ac:dyDescent="0.2">
      <c r="A1777">
        <v>17.760000000000002</v>
      </c>
      <c r="B1777">
        <v>2.0181800999999999</v>
      </c>
    </row>
    <row r="1778" spans="1:2" x14ac:dyDescent="0.2">
      <c r="A1778">
        <v>17.77</v>
      </c>
      <c r="B1778">
        <v>2.0181938000000001</v>
      </c>
    </row>
    <row r="1779" spans="1:2" x14ac:dyDescent="0.2">
      <c r="A1779">
        <v>17.78</v>
      </c>
      <c r="B1779">
        <v>2.0182076000000002</v>
      </c>
    </row>
    <row r="1780" spans="1:2" x14ac:dyDescent="0.2">
      <c r="A1780">
        <v>17.79</v>
      </c>
      <c r="B1780">
        <v>2.0182213</v>
      </c>
    </row>
    <row r="1781" spans="1:2" x14ac:dyDescent="0.2">
      <c r="A1781">
        <v>17.8</v>
      </c>
      <c r="B1781">
        <v>2.0182349999999998</v>
      </c>
    </row>
    <row r="1782" spans="1:2" x14ac:dyDescent="0.2">
      <c r="A1782">
        <v>17.809999999999999</v>
      </c>
      <c r="B1782">
        <v>2.0182487999999998</v>
      </c>
    </row>
    <row r="1783" spans="1:2" x14ac:dyDescent="0.2">
      <c r="A1783">
        <v>17.82</v>
      </c>
      <c r="B1783">
        <v>2.0182625999999999</v>
      </c>
    </row>
    <row r="1784" spans="1:2" x14ac:dyDescent="0.2">
      <c r="A1784">
        <v>17.829999999999998</v>
      </c>
      <c r="B1784">
        <v>2.0182763000000001</v>
      </c>
    </row>
    <row r="1785" spans="1:2" x14ac:dyDescent="0.2">
      <c r="A1785">
        <v>17.84</v>
      </c>
      <c r="B1785">
        <v>2.0182901000000002</v>
      </c>
    </row>
    <row r="1786" spans="1:2" x14ac:dyDescent="0.2">
      <c r="A1786">
        <v>17.850000000000001</v>
      </c>
      <c r="B1786">
        <v>2.0183038999999998</v>
      </c>
    </row>
    <row r="1787" spans="1:2" x14ac:dyDescent="0.2">
      <c r="A1787">
        <v>17.86</v>
      </c>
      <c r="B1787">
        <v>2.0183176999999999</v>
      </c>
    </row>
    <row r="1788" spans="1:2" x14ac:dyDescent="0.2">
      <c r="A1788">
        <v>17.87</v>
      </c>
      <c r="B1788">
        <v>2.0183314999999999</v>
      </c>
    </row>
    <row r="1789" spans="1:2" x14ac:dyDescent="0.2">
      <c r="A1789">
        <v>17.88</v>
      </c>
      <c r="B1789">
        <v>2.0183453</v>
      </c>
    </row>
    <row r="1790" spans="1:2" x14ac:dyDescent="0.2">
      <c r="A1790">
        <v>17.89</v>
      </c>
      <c r="B1790">
        <v>2.0183591000000001</v>
      </c>
    </row>
    <row r="1791" spans="1:2" x14ac:dyDescent="0.2">
      <c r="A1791">
        <v>17.899999999999999</v>
      </c>
      <c r="B1791">
        <v>2.0183729000000001</v>
      </c>
    </row>
    <row r="1792" spans="1:2" x14ac:dyDescent="0.2">
      <c r="A1792">
        <v>17.91</v>
      </c>
      <c r="B1792">
        <v>2.0183867000000002</v>
      </c>
    </row>
    <row r="1793" spans="1:2" x14ac:dyDescent="0.2">
      <c r="A1793">
        <v>17.920000000000002</v>
      </c>
      <c r="B1793">
        <v>2.0184006000000001</v>
      </c>
    </row>
    <row r="1794" spans="1:2" x14ac:dyDescent="0.2">
      <c r="A1794">
        <v>17.93</v>
      </c>
      <c r="B1794">
        <v>2.0184144000000002</v>
      </c>
    </row>
    <row r="1795" spans="1:2" x14ac:dyDescent="0.2">
      <c r="A1795">
        <v>17.940000000000001</v>
      </c>
      <c r="B1795">
        <v>2.0184283000000001</v>
      </c>
    </row>
    <row r="1796" spans="1:2" x14ac:dyDescent="0.2">
      <c r="A1796">
        <v>17.95</v>
      </c>
      <c r="B1796">
        <v>2.0184422</v>
      </c>
    </row>
    <row r="1797" spans="1:2" x14ac:dyDescent="0.2">
      <c r="A1797">
        <v>17.96</v>
      </c>
      <c r="B1797">
        <v>2.018456</v>
      </c>
    </row>
    <row r="1798" spans="1:2" x14ac:dyDescent="0.2">
      <c r="A1798">
        <v>17.97</v>
      </c>
      <c r="B1798">
        <v>2.0184698999999999</v>
      </c>
    </row>
    <row r="1799" spans="1:2" x14ac:dyDescent="0.2">
      <c r="A1799">
        <v>17.98</v>
      </c>
      <c r="B1799">
        <v>2.0184837999999998</v>
      </c>
    </row>
    <row r="1800" spans="1:2" x14ac:dyDescent="0.2">
      <c r="A1800">
        <v>17.989999999999998</v>
      </c>
      <c r="B1800">
        <v>2.0184977000000002</v>
      </c>
    </row>
    <row r="1801" spans="1:2" x14ac:dyDescent="0.2">
      <c r="A1801">
        <v>18</v>
      </c>
      <c r="B1801">
        <v>2.0185116000000001</v>
      </c>
    </row>
    <row r="1802" spans="1:2" x14ac:dyDescent="0.2">
      <c r="A1802">
        <v>18.010000000000002</v>
      </c>
      <c r="B1802">
        <v>2.0185255</v>
      </c>
    </row>
    <row r="1803" spans="1:2" x14ac:dyDescent="0.2">
      <c r="A1803">
        <v>18.02</v>
      </c>
      <c r="B1803">
        <v>2.0185393999999999</v>
      </c>
    </row>
    <row r="1804" spans="1:2" x14ac:dyDescent="0.2">
      <c r="A1804">
        <v>18.03</v>
      </c>
      <c r="B1804">
        <v>2.0185533000000002</v>
      </c>
    </row>
    <row r="1805" spans="1:2" x14ac:dyDescent="0.2">
      <c r="A1805">
        <v>18.04</v>
      </c>
      <c r="B1805">
        <v>2.0185673</v>
      </c>
    </row>
    <row r="1806" spans="1:2" x14ac:dyDescent="0.2">
      <c r="A1806">
        <v>18.05</v>
      </c>
      <c r="B1806">
        <v>2.0185811999999999</v>
      </c>
    </row>
    <row r="1807" spans="1:2" x14ac:dyDescent="0.2">
      <c r="A1807">
        <v>18.059999999999999</v>
      </c>
      <c r="B1807">
        <v>2.0185952</v>
      </c>
    </row>
    <row r="1808" spans="1:2" x14ac:dyDescent="0.2">
      <c r="A1808">
        <v>18.07</v>
      </c>
      <c r="B1808">
        <v>2.0186090999999999</v>
      </c>
    </row>
    <row r="1809" spans="1:2" x14ac:dyDescent="0.2">
      <c r="A1809">
        <v>18.079999999999998</v>
      </c>
      <c r="B1809">
        <v>2.0186231000000001</v>
      </c>
    </row>
    <row r="1810" spans="1:2" x14ac:dyDescent="0.2">
      <c r="A1810">
        <v>18.09</v>
      </c>
      <c r="B1810">
        <v>2.0186370999999999</v>
      </c>
    </row>
    <row r="1811" spans="1:2" x14ac:dyDescent="0.2">
      <c r="A1811">
        <v>18.100000000000001</v>
      </c>
      <c r="B1811">
        <v>2.0186510000000002</v>
      </c>
    </row>
    <row r="1812" spans="1:2" x14ac:dyDescent="0.2">
      <c r="A1812">
        <v>18.11</v>
      </c>
      <c r="B1812">
        <v>2.0186649999999999</v>
      </c>
    </row>
    <row r="1813" spans="1:2" x14ac:dyDescent="0.2">
      <c r="A1813">
        <v>18.12</v>
      </c>
      <c r="B1813">
        <v>2.0186790000000001</v>
      </c>
    </row>
    <row r="1814" spans="1:2" x14ac:dyDescent="0.2">
      <c r="A1814">
        <v>18.13</v>
      </c>
      <c r="B1814">
        <v>2.0186929999999998</v>
      </c>
    </row>
    <row r="1815" spans="1:2" x14ac:dyDescent="0.2">
      <c r="A1815">
        <v>18.14</v>
      </c>
      <c r="B1815">
        <v>2.018707</v>
      </c>
    </row>
    <row r="1816" spans="1:2" x14ac:dyDescent="0.2">
      <c r="A1816">
        <v>18.149999999999999</v>
      </c>
      <c r="B1816">
        <v>2.0187211</v>
      </c>
    </row>
    <row r="1817" spans="1:2" x14ac:dyDescent="0.2">
      <c r="A1817">
        <v>18.16</v>
      </c>
      <c r="B1817">
        <v>2.0187350999999998</v>
      </c>
    </row>
    <row r="1818" spans="1:2" x14ac:dyDescent="0.2">
      <c r="A1818">
        <v>18.170000000000002</v>
      </c>
      <c r="B1818">
        <v>2.0187491</v>
      </c>
    </row>
    <row r="1819" spans="1:2" x14ac:dyDescent="0.2">
      <c r="A1819">
        <v>18.18</v>
      </c>
      <c r="B1819">
        <v>2.0187632</v>
      </c>
    </row>
    <row r="1820" spans="1:2" x14ac:dyDescent="0.2">
      <c r="A1820">
        <v>18.190000000000001</v>
      </c>
      <c r="B1820">
        <v>2.0187772000000002</v>
      </c>
    </row>
    <row r="1821" spans="1:2" x14ac:dyDescent="0.2">
      <c r="A1821">
        <v>18.2</v>
      </c>
      <c r="B1821">
        <v>2.0187913000000002</v>
      </c>
    </row>
    <row r="1822" spans="1:2" x14ac:dyDescent="0.2">
      <c r="A1822">
        <v>18.21</v>
      </c>
      <c r="B1822">
        <v>2.0188054000000002</v>
      </c>
    </row>
    <row r="1823" spans="1:2" x14ac:dyDescent="0.2">
      <c r="A1823">
        <v>18.22</v>
      </c>
      <c r="B1823">
        <v>2.0188193999999999</v>
      </c>
    </row>
    <row r="1824" spans="1:2" x14ac:dyDescent="0.2">
      <c r="A1824">
        <v>18.23</v>
      </c>
      <c r="B1824">
        <v>2.0188334999999999</v>
      </c>
    </row>
    <row r="1825" spans="1:2" x14ac:dyDescent="0.2">
      <c r="A1825">
        <v>18.239999999999998</v>
      </c>
      <c r="B1825">
        <v>2.0188476</v>
      </c>
    </row>
    <row r="1826" spans="1:2" x14ac:dyDescent="0.2">
      <c r="A1826">
        <v>18.25</v>
      </c>
      <c r="B1826">
        <v>2.0188617</v>
      </c>
    </row>
    <row r="1827" spans="1:2" x14ac:dyDescent="0.2">
      <c r="A1827">
        <v>18.260000000000002</v>
      </c>
      <c r="B1827">
        <v>2.0188758</v>
      </c>
    </row>
    <row r="1828" spans="1:2" x14ac:dyDescent="0.2">
      <c r="A1828">
        <v>18.27</v>
      </c>
      <c r="B1828">
        <v>2.0188899</v>
      </c>
    </row>
    <row r="1829" spans="1:2" x14ac:dyDescent="0.2">
      <c r="A1829">
        <v>18.28</v>
      </c>
      <c r="B1829">
        <v>2.0189040999999999</v>
      </c>
    </row>
    <row r="1830" spans="1:2" x14ac:dyDescent="0.2">
      <c r="A1830">
        <v>18.29</v>
      </c>
      <c r="B1830">
        <v>2.0189181999999999</v>
      </c>
    </row>
    <row r="1831" spans="1:2" x14ac:dyDescent="0.2">
      <c r="A1831">
        <v>18.3</v>
      </c>
      <c r="B1831">
        <v>2.0189322999999999</v>
      </c>
    </row>
    <row r="1832" spans="1:2" x14ac:dyDescent="0.2">
      <c r="A1832">
        <v>18.309999999999999</v>
      </c>
      <c r="B1832">
        <v>2.0189465000000002</v>
      </c>
    </row>
    <row r="1833" spans="1:2" x14ac:dyDescent="0.2">
      <c r="A1833">
        <v>18.32</v>
      </c>
      <c r="B1833">
        <v>2.0189606000000002</v>
      </c>
    </row>
    <row r="1834" spans="1:2" x14ac:dyDescent="0.2">
      <c r="A1834">
        <v>18.329999999999998</v>
      </c>
      <c r="B1834">
        <v>2.0189748000000001</v>
      </c>
    </row>
    <row r="1835" spans="1:2" x14ac:dyDescent="0.2">
      <c r="A1835">
        <v>18.34</v>
      </c>
      <c r="B1835">
        <v>2.0189889999999999</v>
      </c>
    </row>
    <row r="1836" spans="1:2" x14ac:dyDescent="0.2">
      <c r="A1836">
        <v>18.350000000000001</v>
      </c>
      <c r="B1836">
        <v>2.0190032000000002</v>
      </c>
    </row>
    <row r="1837" spans="1:2" x14ac:dyDescent="0.2">
      <c r="A1837">
        <v>18.36</v>
      </c>
      <c r="B1837">
        <v>2.0190172999999998</v>
      </c>
    </row>
    <row r="1838" spans="1:2" x14ac:dyDescent="0.2">
      <c r="A1838">
        <v>18.37</v>
      </c>
      <c r="B1838">
        <v>2.0190315000000001</v>
      </c>
    </row>
    <row r="1839" spans="1:2" x14ac:dyDescent="0.2">
      <c r="A1839">
        <v>18.38</v>
      </c>
      <c r="B1839">
        <v>2.0190456999999999</v>
      </c>
    </row>
    <row r="1840" spans="1:2" x14ac:dyDescent="0.2">
      <c r="A1840">
        <v>18.39</v>
      </c>
      <c r="B1840">
        <v>2.0190598999999998</v>
      </c>
    </row>
    <row r="1841" spans="1:2" x14ac:dyDescent="0.2">
      <c r="A1841">
        <v>18.399999999999999</v>
      </c>
      <c r="B1841">
        <v>2.0190741999999999</v>
      </c>
    </row>
    <row r="1842" spans="1:2" x14ac:dyDescent="0.2">
      <c r="A1842">
        <v>18.41</v>
      </c>
      <c r="B1842">
        <v>2.0190883999999998</v>
      </c>
    </row>
    <row r="1843" spans="1:2" x14ac:dyDescent="0.2">
      <c r="A1843">
        <v>18.420000000000002</v>
      </c>
      <c r="B1843">
        <v>2.0191026000000001</v>
      </c>
    </row>
    <row r="1844" spans="1:2" x14ac:dyDescent="0.2">
      <c r="A1844">
        <v>18.43</v>
      </c>
      <c r="B1844">
        <v>2.0191169000000002</v>
      </c>
    </row>
    <row r="1845" spans="1:2" x14ac:dyDescent="0.2">
      <c r="A1845">
        <v>18.440000000000001</v>
      </c>
      <c r="B1845">
        <v>2.0191311000000001</v>
      </c>
    </row>
    <row r="1846" spans="1:2" x14ac:dyDescent="0.2">
      <c r="A1846">
        <v>18.45</v>
      </c>
      <c r="B1846">
        <v>2.0191454000000002</v>
      </c>
    </row>
    <row r="1847" spans="1:2" x14ac:dyDescent="0.2">
      <c r="A1847">
        <v>18.46</v>
      </c>
      <c r="B1847">
        <v>2.0191596000000001</v>
      </c>
    </row>
    <row r="1848" spans="1:2" x14ac:dyDescent="0.2">
      <c r="A1848">
        <v>18.47</v>
      </c>
      <c r="B1848">
        <v>2.0191739000000002</v>
      </c>
    </row>
    <row r="1849" spans="1:2" x14ac:dyDescent="0.2">
      <c r="A1849">
        <v>18.48</v>
      </c>
      <c r="B1849">
        <v>2.0191881999999999</v>
      </c>
    </row>
    <row r="1850" spans="1:2" x14ac:dyDescent="0.2">
      <c r="A1850">
        <v>18.489999999999998</v>
      </c>
      <c r="B1850">
        <v>2.0192025</v>
      </c>
    </row>
    <row r="1851" spans="1:2" x14ac:dyDescent="0.2">
      <c r="A1851">
        <v>18.5</v>
      </c>
      <c r="B1851">
        <v>2.0192168000000001</v>
      </c>
    </row>
    <row r="1852" spans="1:2" x14ac:dyDescent="0.2">
      <c r="A1852">
        <v>18.510000000000002</v>
      </c>
      <c r="B1852">
        <v>2.0192310999999998</v>
      </c>
    </row>
    <row r="1853" spans="1:2" x14ac:dyDescent="0.2">
      <c r="A1853">
        <v>18.52</v>
      </c>
      <c r="B1853">
        <v>2.0192454</v>
      </c>
    </row>
    <row r="1854" spans="1:2" x14ac:dyDescent="0.2">
      <c r="A1854">
        <v>18.53</v>
      </c>
      <c r="B1854">
        <v>2.0192597000000001</v>
      </c>
    </row>
    <row r="1855" spans="1:2" x14ac:dyDescent="0.2">
      <c r="A1855">
        <v>18.54</v>
      </c>
      <c r="B1855">
        <v>2.0192741000000001</v>
      </c>
    </row>
    <row r="1856" spans="1:2" x14ac:dyDescent="0.2">
      <c r="A1856">
        <v>18.55</v>
      </c>
      <c r="B1856">
        <v>2.0192884000000002</v>
      </c>
    </row>
    <row r="1857" spans="1:2" x14ac:dyDescent="0.2">
      <c r="A1857">
        <v>18.559999999999999</v>
      </c>
      <c r="B1857">
        <v>2.0193026999999999</v>
      </c>
    </row>
    <row r="1858" spans="1:2" x14ac:dyDescent="0.2">
      <c r="A1858">
        <v>18.57</v>
      </c>
      <c r="B1858">
        <v>2.0193170999999999</v>
      </c>
    </row>
    <row r="1859" spans="1:2" x14ac:dyDescent="0.2">
      <c r="A1859">
        <v>18.579999999999998</v>
      </c>
      <c r="B1859">
        <v>2.0193314999999998</v>
      </c>
    </row>
    <row r="1860" spans="1:2" x14ac:dyDescent="0.2">
      <c r="A1860">
        <v>18.59</v>
      </c>
      <c r="B1860">
        <v>2.0193458</v>
      </c>
    </row>
    <row r="1861" spans="1:2" x14ac:dyDescent="0.2">
      <c r="A1861">
        <v>18.600000000000001</v>
      </c>
      <c r="B1861">
        <v>2.0193601999999999</v>
      </c>
    </row>
    <row r="1862" spans="1:2" x14ac:dyDescent="0.2">
      <c r="A1862">
        <v>18.61</v>
      </c>
      <c r="B1862">
        <v>2.0193745999999999</v>
      </c>
    </row>
    <row r="1863" spans="1:2" x14ac:dyDescent="0.2">
      <c r="A1863">
        <v>18.62</v>
      </c>
      <c r="B1863">
        <v>2.0193889999999999</v>
      </c>
    </row>
    <row r="1864" spans="1:2" x14ac:dyDescent="0.2">
      <c r="A1864">
        <v>18.63</v>
      </c>
      <c r="B1864">
        <v>2.0194033999999998</v>
      </c>
    </row>
    <row r="1865" spans="1:2" x14ac:dyDescent="0.2">
      <c r="A1865">
        <v>18.64</v>
      </c>
      <c r="B1865">
        <v>2.0194177999999998</v>
      </c>
    </row>
    <row r="1866" spans="1:2" x14ac:dyDescent="0.2">
      <c r="A1866">
        <v>18.649999999999999</v>
      </c>
      <c r="B1866">
        <v>2.0194321999999998</v>
      </c>
    </row>
    <row r="1867" spans="1:2" x14ac:dyDescent="0.2">
      <c r="A1867">
        <v>18.66</v>
      </c>
      <c r="B1867">
        <v>2.0194466000000002</v>
      </c>
    </row>
    <row r="1868" spans="1:2" x14ac:dyDescent="0.2">
      <c r="A1868">
        <v>18.670000000000002</v>
      </c>
      <c r="B1868">
        <v>2.0194611</v>
      </c>
    </row>
    <row r="1869" spans="1:2" x14ac:dyDescent="0.2">
      <c r="A1869">
        <v>18.68</v>
      </c>
      <c r="B1869">
        <v>2.0194755</v>
      </c>
    </row>
    <row r="1870" spans="1:2" x14ac:dyDescent="0.2">
      <c r="A1870">
        <v>18.690000000000001</v>
      </c>
      <c r="B1870">
        <v>2.0194899999999998</v>
      </c>
    </row>
    <row r="1871" spans="1:2" x14ac:dyDescent="0.2">
      <c r="A1871">
        <v>18.7</v>
      </c>
      <c r="B1871">
        <v>2.0195044000000002</v>
      </c>
    </row>
    <row r="1872" spans="1:2" x14ac:dyDescent="0.2">
      <c r="A1872">
        <v>18.71</v>
      </c>
      <c r="B1872">
        <v>2.0195189</v>
      </c>
    </row>
    <row r="1873" spans="1:2" x14ac:dyDescent="0.2">
      <c r="A1873">
        <v>18.72</v>
      </c>
      <c r="B1873">
        <v>2.0195333</v>
      </c>
    </row>
    <row r="1874" spans="1:2" x14ac:dyDescent="0.2">
      <c r="A1874">
        <v>18.73</v>
      </c>
      <c r="B1874">
        <v>2.0195477999999998</v>
      </c>
    </row>
    <row r="1875" spans="1:2" x14ac:dyDescent="0.2">
      <c r="A1875">
        <v>18.739999999999998</v>
      </c>
      <c r="B1875">
        <v>2.0195623</v>
      </c>
    </row>
    <row r="1876" spans="1:2" x14ac:dyDescent="0.2">
      <c r="A1876">
        <v>18.75</v>
      </c>
      <c r="B1876">
        <v>2.0195767999999998</v>
      </c>
    </row>
    <row r="1877" spans="1:2" x14ac:dyDescent="0.2">
      <c r="A1877">
        <v>18.760000000000002</v>
      </c>
      <c r="B1877">
        <v>2.0195913000000001</v>
      </c>
    </row>
    <row r="1878" spans="1:2" x14ac:dyDescent="0.2">
      <c r="A1878">
        <v>18.77</v>
      </c>
      <c r="B1878">
        <v>2.0196057999999999</v>
      </c>
    </row>
    <row r="1879" spans="1:2" x14ac:dyDescent="0.2">
      <c r="A1879">
        <v>18.78</v>
      </c>
      <c r="B1879">
        <v>2.0196203000000001</v>
      </c>
    </row>
    <row r="1880" spans="1:2" x14ac:dyDescent="0.2">
      <c r="A1880">
        <v>18.79</v>
      </c>
      <c r="B1880">
        <v>2.0196348999999998</v>
      </c>
    </row>
    <row r="1881" spans="1:2" x14ac:dyDescent="0.2">
      <c r="A1881">
        <v>18.8</v>
      </c>
      <c r="B1881">
        <v>2.0196494</v>
      </c>
    </row>
    <row r="1882" spans="1:2" x14ac:dyDescent="0.2">
      <c r="A1882">
        <v>18.809999999999999</v>
      </c>
      <c r="B1882">
        <v>2.0196640000000001</v>
      </c>
    </row>
    <row r="1883" spans="1:2" x14ac:dyDescent="0.2">
      <c r="A1883">
        <v>18.82</v>
      </c>
      <c r="B1883">
        <v>2.0196784999999999</v>
      </c>
    </row>
    <row r="1884" spans="1:2" x14ac:dyDescent="0.2">
      <c r="A1884">
        <v>18.829999999999998</v>
      </c>
      <c r="B1884">
        <v>2.0196931</v>
      </c>
    </row>
    <row r="1885" spans="1:2" x14ac:dyDescent="0.2">
      <c r="A1885">
        <v>18.84</v>
      </c>
      <c r="B1885">
        <v>2.0197075999999998</v>
      </c>
    </row>
    <row r="1886" spans="1:2" x14ac:dyDescent="0.2">
      <c r="A1886">
        <v>18.850000000000001</v>
      </c>
      <c r="B1886">
        <v>2.0197221999999999</v>
      </c>
    </row>
    <row r="1887" spans="1:2" x14ac:dyDescent="0.2">
      <c r="A1887">
        <v>18.86</v>
      </c>
      <c r="B1887">
        <v>2.0197368</v>
      </c>
    </row>
    <row r="1888" spans="1:2" x14ac:dyDescent="0.2">
      <c r="A1888">
        <v>18.87</v>
      </c>
      <c r="B1888">
        <v>2.0197514000000001</v>
      </c>
    </row>
    <row r="1889" spans="1:2" x14ac:dyDescent="0.2">
      <c r="A1889">
        <v>18.88</v>
      </c>
      <c r="B1889">
        <v>2.0197660000000002</v>
      </c>
    </row>
    <row r="1890" spans="1:2" x14ac:dyDescent="0.2">
      <c r="A1890">
        <v>18.89</v>
      </c>
      <c r="B1890">
        <v>2.0197805999999998</v>
      </c>
    </row>
    <row r="1891" spans="1:2" x14ac:dyDescent="0.2">
      <c r="A1891">
        <v>18.899999999999999</v>
      </c>
      <c r="B1891">
        <v>2.0197951999999999</v>
      </c>
    </row>
    <row r="1892" spans="1:2" x14ac:dyDescent="0.2">
      <c r="A1892">
        <v>18.91</v>
      </c>
      <c r="B1892">
        <v>2.0198098</v>
      </c>
    </row>
    <row r="1893" spans="1:2" x14ac:dyDescent="0.2">
      <c r="A1893">
        <v>18.920000000000002</v>
      </c>
      <c r="B1893">
        <v>2.0198244999999999</v>
      </c>
    </row>
    <row r="1894" spans="1:2" x14ac:dyDescent="0.2">
      <c r="A1894">
        <v>18.93</v>
      </c>
      <c r="B1894">
        <v>2.0198391</v>
      </c>
    </row>
    <row r="1895" spans="1:2" x14ac:dyDescent="0.2">
      <c r="A1895">
        <v>18.940000000000001</v>
      </c>
      <c r="B1895">
        <v>2.0198537000000001</v>
      </c>
    </row>
    <row r="1896" spans="1:2" x14ac:dyDescent="0.2">
      <c r="A1896">
        <v>18.95</v>
      </c>
      <c r="B1896">
        <v>2.0198684</v>
      </c>
    </row>
    <row r="1897" spans="1:2" x14ac:dyDescent="0.2">
      <c r="A1897">
        <v>18.96</v>
      </c>
      <c r="B1897">
        <v>2.0198830999999999</v>
      </c>
    </row>
    <row r="1898" spans="1:2" x14ac:dyDescent="0.2">
      <c r="A1898">
        <v>18.97</v>
      </c>
      <c r="B1898">
        <v>2.0198977</v>
      </c>
    </row>
    <row r="1899" spans="1:2" x14ac:dyDescent="0.2">
      <c r="A1899">
        <v>18.98</v>
      </c>
      <c r="B1899">
        <v>2.0199123999999999</v>
      </c>
    </row>
    <row r="1900" spans="1:2" x14ac:dyDescent="0.2">
      <c r="A1900">
        <v>18.989999999999998</v>
      </c>
      <c r="B1900">
        <v>2.0199270999999999</v>
      </c>
    </row>
    <row r="1901" spans="1:2" x14ac:dyDescent="0.2">
      <c r="A1901">
        <v>19</v>
      </c>
      <c r="B1901">
        <v>2.0199417999999998</v>
      </c>
    </row>
    <row r="1902" spans="1:2" x14ac:dyDescent="0.2">
      <c r="A1902">
        <v>19.010000000000002</v>
      </c>
      <c r="B1902">
        <v>2.0199565000000002</v>
      </c>
    </row>
    <row r="1903" spans="1:2" x14ac:dyDescent="0.2">
      <c r="A1903">
        <v>19.02</v>
      </c>
      <c r="B1903">
        <v>2.0199712000000001</v>
      </c>
    </row>
    <row r="1904" spans="1:2" x14ac:dyDescent="0.2">
      <c r="A1904">
        <v>19.03</v>
      </c>
      <c r="B1904">
        <v>2.0199859</v>
      </c>
    </row>
    <row r="1905" spans="1:2" x14ac:dyDescent="0.2">
      <c r="A1905">
        <v>19.04</v>
      </c>
      <c r="B1905">
        <v>2.0200005999999999</v>
      </c>
    </row>
    <row r="1906" spans="1:2" x14ac:dyDescent="0.2">
      <c r="A1906">
        <v>19.05</v>
      </c>
      <c r="B1906">
        <v>2.0200154000000001</v>
      </c>
    </row>
    <row r="1907" spans="1:2" x14ac:dyDescent="0.2">
      <c r="A1907">
        <v>19.059999999999999</v>
      </c>
      <c r="B1907">
        <v>2.0200301000000001</v>
      </c>
    </row>
    <row r="1908" spans="1:2" x14ac:dyDescent="0.2">
      <c r="A1908">
        <v>19.07</v>
      </c>
      <c r="B1908">
        <v>2.0200448999999998</v>
      </c>
    </row>
    <row r="1909" spans="1:2" x14ac:dyDescent="0.2">
      <c r="A1909">
        <v>19.079999999999998</v>
      </c>
      <c r="B1909">
        <v>2.0200596000000002</v>
      </c>
    </row>
    <row r="1910" spans="1:2" x14ac:dyDescent="0.2">
      <c r="A1910">
        <v>19.09</v>
      </c>
      <c r="B1910">
        <v>2.0200743999999999</v>
      </c>
    </row>
    <row r="1911" spans="1:2" x14ac:dyDescent="0.2">
      <c r="A1911">
        <v>19.100000000000001</v>
      </c>
      <c r="B1911">
        <v>2.0200892000000001</v>
      </c>
    </row>
    <row r="1912" spans="1:2" x14ac:dyDescent="0.2">
      <c r="A1912">
        <v>19.11</v>
      </c>
      <c r="B1912">
        <v>2.0201039000000001</v>
      </c>
    </row>
    <row r="1913" spans="1:2" x14ac:dyDescent="0.2">
      <c r="A1913">
        <v>19.12</v>
      </c>
      <c r="B1913">
        <v>2.0201186999999998</v>
      </c>
    </row>
    <row r="1914" spans="1:2" x14ac:dyDescent="0.2">
      <c r="A1914">
        <v>19.13</v>
      </c>
      <c r="B1914">
        <v>2.0201335</v>
      </c>
    </row>
    <row r="1915" spans="1:2" x14ac:dyDescent="0.2">
      <c r="A1915">
        <v>19.14</v>
      </c>
      <c r="B1915">
        <v>2.0201482999999998</v>
      </c>
    </row>
    <row r="1916" spans="1:2" x14ac:dyDescent="0.2">
      <c r="A1916">
        <v>19.149999999999999</v>
      </c>
      <c r="B1916">
        <v>2.0201631</v>
      </c>
    </row>
    <row r="1917" spans="1:2" x14ac:dyDescent="0.2">
      <c r="A1917">
        <v>19.16</v>
      </c>
      <c r="B1917">
        <v>2.020178</v>
      </c>
    </row>
    <row r="1918" spans="1:2" x14ac:dyDescent="0.2">
      <c r="A1918">
        <v>19.170000000000002</v>
      </c>
      <c r="B1918">
        <v>2.0201927999999998</v>
      </c>
    </row>
    <row r="1919" spans="1:2" x14ac:dyDescent="0.2">
      <c r="A1919">
        <v>19.18</v>
      </c>
      <c r="B1919">
        <v>2.0202076</v>
      </c>
    </row>
    <row r="1920" spans="1:2" x14ac:dyDescent="0.2">
      <c r="A1920">
        <v>19.190000000000001</v>
      </c>
      <c r="B1920">
        <v>2.0202225</v>
      </c>
    </row>
    <row r="1921" spans="1:2" x14ac:dyDescent="0.2">
      <c r="A1921">
        <v>19.2</v>
      </c>
      <c r="B1921">
        <v>2.0202372999999998</v>
      </c>
    </row>
    <row r="1922" spans="1:2" x14ac:dyDescent="0.2">
      <c r="A1922">
        <v>19.21</v>
      </c>
      <c r="B1922">
        <v>2.0202521999999998</v>
      </c>
    </row>
    <row r="1923" spans="1:2" x14ac:dyDescent="0.2">
      <c r="A1923">
        <v>19.22</v>
      </c>
      <c r="B1923">
        <v>2.0202670999999999</v>
      </c>
    </row>
    <row r="1924" spans="1:2" x14ac:dyDescent="0.2">
      <c r="A1924">
        <v>19.23</v>
      </c>
      <c r="B1924">
        <v>2.0202819000000001</v>
      </c>
    </row>
    <row r="1925" spans="1:2" x14ac:dyDescent="0.2">
      <c r="A1925">
        <v>19.239999999999998</v>
      </c>
      <c r="B1925">
        <v>2.0202968000000001</v>
      </c>
    </row>
    <row r="1926" spans="1:2" x14ac:dyDescent="0.2">
      <c r="A1926">
        <v>19.25</v>
      </c>
      <c r="B1926">
        <v>2.0203117000000002</v>
      </c>
    </row>
    <row r="1927" spans="1:2" x14ac:dyDescent="0.2">
      <c r="A1927">
        <v>19.260000000000002</v>
      </c>
      <c r="B1927">
        <v>2.0203266000000002</v>
      </c>
    </row>
    <row r="1928" spans="1:2" x14ac:dyDescent="0.2">
      <c r="A1928">
        <v>19.27</v>
      </c>
      <c r="B1928">
        <v>2.0203414999999998</v>
      </c>
    </row>
    <row r="1929" spans="1:2" x14ac:dyDescent="0.2">
      <c r="A1929">
        <v>19.28</v>
      </c>
      <c r="B1929">
        <v>2.0203563999999998</v>
      </c>
    </row>
    <row r="1930" spans="1:2" x14ac:dyDescent="0.2">
      <c r="A1930">
        <v>19.29</v>
      </c>
      <c r="B1930">
        <v>2.0203714000000002</v>
      </c>
    </row>
    <row r="1931" spans="1:2" x14ac:dyDescent="0.2">
      <c r="A1931">
        <v>19.3</v>
      </c>
      <c r="B1931">
        <v>2.0203863000000002</v>
      </c>
    </row>
    <row r="1932" spans="1:2" x14ac:dyDescent="0.2">
      <c r="A1932">
        <v>19.309999999999999</v>
      </c>
      <c r="B1932">
        <v>2.0204011999999998</v>
      </c>
    </row>
    <row r="1933" spans="1:2" x14ac:dyDescent="0.2">
      <c r="A1933">
        <v>19.32</v>
      </c>
      <c r="B1933">
        <v>2.0204162000000001</v>
      </c>
    </row>
    <row r="1934" spans="1:2" x14ac:dyDescent="0.2">
      <c r="A1934">
        <v>19.329999999999998</v>
      </c>
      <c r="B1934">
        <v>2.0204311000000001</v>
      </c>
    </row>
    <row r="1935" spans="1:2" x14ac:dyDescent="0.2">
      <c r="A1935">
        <v>19.34</v>
      </c>
      <c r="B1935">
        <v>2.0204461</v>
      </c>
    </row>
    <row r="1936" spans="1:2" x14ac:dyDescent="0.2">
      <c r="A1936">
        <v>19.350000000000001</v>
      </c>
      <c r="B1936">
        <v>2.0204610999999999</v>
      </c>
    </row>
    <row r="1937" spans="1:2" x14ac:dyDescent="0.2">
      <c r="A1937">
        <v>19.36</v>
      </c>
      <c r="B1937">
        <v>2.0204761000000002</v>
      </c>
    </row>
    <row r="1938" spans="1:2" x14ac:dyDescent="0.2">
      <c r="A1938">
        <v>19.37</v>
      </c>
      <c r="B1938">
        <v>2.0204909999999998</v>
      </c>
    </row>
    <row r="1939" spans="1:2" x14ac:dyDescent="0.2">
      <c r="A1939">
        <v>19.38</v>
      </c>
      <c r="B1939">
        <v>2.0205060000000001</v>
      </c>
    </row>
    <row r="1940" spans="1:2" x14ac:dyDescent="0.2">
      <c r="A1940">
        <v>19.39</v>
      </c>
      <c r="B1940">
        <v>2.020521</v>
      </c>
    </row>
    <row r="1941" spans="1:2" x14ac:dyDescent="0.2">
      <c r="A1941">
        <v>19.399999999999999</v>
      </c>
      <c r="B1941">
        <v>2.0205361000000002</v>
      </c>
    </row>
    <row r="1942" spans="1:2" x14ac:dyDescent="0.2">
      <c r="A1942">
        <v>19.41</v>
      </c>
      <c r="B1942">
        <v>2.0205511</v>
      </c>
    </row>
    <row r="1943" spans="1:2" x14ac:dyDescent="0.2">
      <c r="A1943">
        <v>19.420000000000002</v>
      </c>
      <c r="B1943">
        <v>2.0205660999999999</v>
      </c>
    </row>
    <row r="1944" spans="1:2" x14ac:dyDescent="0.2">
      <c r="A1944">
        <v>19.43</v>
      </c>
      <c r="B1944">
        <v>2.0205810999999998</v>
      </c>
    </row>
    <row r="1945" spans="1:2" x14ac:dyDescent="0.2">
      <c r="A1945">
        <v>19.440000000000001</v>
      </c>
      <c r="B1945">
        <v>2.0205962</v>
      </c>
    </row>
    <row r="1946" spans="1:2" x14ac:dyDescent="0.2">
      <c r="A1946">
        <v>19.45</v>
      </c>
      <c r="B1946">
        <v>2.0206111999999998</v>
      </c>
    </row>
    <row r="1947" spans="1:2" x14ac:dyDescent="0.2">
      <c r="A1947">
        <v>19.46</v>
      </c>
      <c r="B1947">
        <v>2.0206263</v>
      </c>
    </row>
    <row r="1948" spans="1:2" x14ac:dyDescent="0.2">
      <c r="A1948">
        <v>19.47</v>
      </c>
      <c r="B1948">
        <v>2.0206414000000001</v>
      </c>
    </row>
    <row r="1949" spans="1:2" x14ac:dyDescent="0.2">
      <c r="A1949">
        <v>19.48</v>
      </c>
      <c r="B1949">
        <v>2.0206564</v>
      </c>
    </row>
    <row r="1950" spans="1:2" x14ac:dyDescent="0.2">
      <c r="A1950">
        <v>19.489999999999998</v>
      </c>
      <c r="B1950">
        <v>2.0206715000000002</v>
      </c>
    </row>
    <row r="1951" spans="1:2" x14ac:dyDescent="0.2">
      <c r="A1951">
        <v>19.5</v>
      </c>
      <c r="B1951">
        <v>2.0206865999999999</v>
      </c>
    </row>
    <row r="1952" spans="1:2" x14ac:dyDescent="0.2">
      <c r="A1952">
        <v>19.510000000000002</v>
      </c>
      <c r="B1952">
        <v>2.0207017</v>
      </c>
    </row>
    <row r="1953" spans="1:2" x14ac:dyDescent="0.2">
      <c r="A1953">
        <v>19.52</v>
      </c>
      <c r="B1953">
        <v>2.0207168000000002</v>
      </c>
    </row>
    <row r="1954" spans="1:2" x14ac:dyDescent="0.2">
      <c r="A1954">
        <v>19.53</v>
      </c>
      <c r="B1954">
        <v>2.0207318999999999</v>
      </c>
    </row>
    <row r="1955" spans="1:2" x14ac:dyDescent="0.2">
      <c r="A1955">
        <v>19.54</v>
      </c>
      <c r="B1955">
        <v>2.0207470999999999</v>
      </c>
    </row>
    <row r="1956" spans="1:2" x14ac:dyDescent="0.2">
      <c r="A1956">
        <v>19.55</v>
      </c>
      <c r="B1956">
        <v>2.0207622000000001</v>
      </c>
    </row>
    <row r="1957" spans="1:2" x14ac:dyDescent="0.2">
      <c r="A1957">
        <v>19.559999999999999</v>
      </c>
      <c r="B1957">
        <v>2.0207773000000002</v>
      </c>
    </row>
    <row r="1958" spans="1:2" x14ac:dyDescent="0.2">
      <c r="A1958">
        <v>19.57</v>
      </c>
      <c r="B1958">
        <v>2.0207925000000002</v>
      </c>
    </row>
    <row r="1959" spans="1:2" x14ac:dyDescent="0.2">
      <c r="A1959">
        <v>19.579999999999998</v>
      </c>
      <c r="B1959">
        <v>2.0208075999999999</v>
      </c>
    </row>
    <row r="1960" spans="1:2" x14ac:dyDescent="0.2">
      <c r="A1960">
        <v>19.59</v>
      </c>
      <c r="B1960">
        <v>2.0208227999999999</v>
      </c>
    </row>
    <row r="1961" spans="1:2" x14ac:dyDescent="0.2">
      <c r="A1961">
        <v>19.600000000000001</v>
      </c>
      <c r="B1961">
        <v>2.0208379999999999</v>
      </c>
    </row>
    <row r="1962" spans="1:2" x14ac:dyDescent="0.2">
      <c r="A1962">
        <v>19.61</v>
      </c>
      <c r="B1962">
        <v>2.0208531000000001</v>
      </c>
    </row>
    <row r="1963" spans="1:2" x14ac:dyDescent="0.2">
      <c r="A1963">
        <v>19.62</v>
      </c>
      <c r="B1963">
        <v>2.0208683000000001</v>
      </c>
    </row>
    <row r="1964" spans="1:2" x14ac:dyDescent="0.2">
      <c r="A1964">
        <v>19.63</v>
      </c>
      <c r="B1964">
        <v>2.0208835000000001</v>
      </c>
    </row>
    <row r="1965" spans="1:2" x14ac:dyDescent="0.2">
      <c r="A1965">
        <v>19.64</v>
      </c>
      <c r="B1965">
        <v>2.0208987</v>
      </c>
    </row>
    <row r="1966" spans="1:2" x14ac:dyDescent="0.2">
      <c r="A1966">
        <v>19.649999999999999</v>
      </c>
      <c r="B1966">
        <v>2.0209139</v>
      </c>
    </row>
    <row r="1967" spans="1:2" x14ac:dyDescent="0.2">
      <c r="A1967">
        <v>19.66</v>
      </c>
      <c r="B1967">
        <v>2.0209291</v>
      </c>
    </row>
    <row r="1968" spans="1:2" x14ac:dyDescent="0.2">
      <c r="A1968">
        <v>19.670000000000002</v>
      </c>
      <c r="B1968">
        <v>2.0209443999999999</v>
      </c>
    </row>
    <row r="1969" spans="1:2" x14ac:dyDescent="0.2">
      <c r="A1969">
        <v>19.68</v>
      </c>
      <c r="B1969">
        <v>2.0209595999999999</v>
      </c>
    </row>
    <row r="1970" spans="1:2" x14ac:dyDescent="0.2">
      <c r="A1970">
        <v>19.690000000000001</v>
      </c>
      <c r="B1970">
        <v>2.0209749000000001</v>
      </c>
    </row>
    <row r="1971" spans="1:2" x14ac:dyDescent="0.2">
      <c r="A1971">
        <v>19.7</v>
      </c>
      <c r="B1971">
        <v>2.0209901000000001</v>
      </c>
    </row>
    <row r="1972" spans="1:2" x14ac:dyDescent="0.2">
      <c r="A1972">
        <v>19.71</v>
      </c>
      <c r="B1972">
        <v>2.0210054</v>
      </c>
    </row>
    <row r="1973" spans="1:2" x14ac:dyDescent="0.2">
      <c r="A1973">
        <v>19.72</v>
      </c>
      <c r="B1973">
        <v>2.0210205999999999</v>
      </c>
    </row>
    <row r="1974" spans="1:2" x14ac:dyDescent="0.2">
      <c r="A1974">
        <v>19.73</v>
      </c>
      <c r="B1974">
        <v>2.0210359000000002</v>
      </c>
    </row>
    <row r="1975" spans="1:2" x14ac:dyDescent="0.2">
      <c r="A1975">
        <v>19.739999999999998</v>
      </c>
      <c r="B1975">
        <v>2.0210512</v>
      </c>
    </row>
    <row r="1976" spans="1:2" x14ac:dyDescent="0.2">
      <c r="A1976">
        <v>19.75</v>
      </c>
      <c r="B1976">
        <v>2.0210664999999999</v>
      </c>
    </row>
    <row r="1977" spans="1:2" x14ac:dyDescent="0.2">
      <c r="A1977">
        <v>19.760000000000002</v>
      </c>
      <c r="B1977">
        <v>2.0210818000000002</v>
      </c>
    </row>
    <row r="1978" spans="1:2" x14ac:dyDescent="0.2">
      <c r="A1978">
        <v>19.77</v>
      </c>
      <c r="B1978">
        <v>2.0210971</v>
      </c>
    </row>
    <row r="1979" spans="1:2" x14ac:dyDescent="0.2">
      <c r="A1979">
        <v>19.78</v>
      </c>
      <c r="B1979">
        <v>2.0211123999999998</v>
      </c>
    </row>
    <row r="1980" spans="1:2" x14ac:dyDescent="0.2">
      <c r="A1980">
        <v>19.79</v>
      </c>
      <c r="B1980">
        <v>2.0211277000000001</v>
      </c>
    </row>
    <row r="1981" spans="1:2" x14ac:dyDescent="0.2">
      <c r="A1981">
        <v>19.8</v>
      </c>
      <c r="B1981">
        <v>2.0211429999999999</v>
      </c>
    </row>
    <row r="1982" spans="1:2" x14ac:dyDescent="0.2">
      <c r="A1982">
        <v>19.809999999999999</v>
      </c>
      <c r="B1982">
        <v>2.0211584</v>
      </c>
    </row>
    <row r="1983" spans="1:2" x14ac:dyDescent="0.2">
      <c r="A1983">
        <v>19.82</v>
      </c>
      <c r="B1983">
        <v>2.0211736999999999</v>
      </c>
    </row>
    <row r="1984" spans="1:2" x14ac:dyDescent="0.2">
      <c r="A1984">
        <v>19.829999999999998</v>
      </c>
      <c r="B1984">
        <v>2.0211891</v>
      </c>
    </row>
    <row r="1985" spans="1:2" x14ac:dyDescent="0.2">
      <c r="A1985">
        <v>19.84</v>
      </c>
      <c r="B1985">
        <v>2.0212043999999998</v>
      </c>
    </row>
    <row r="1986" spans="1:2" x14ac:dyDescent="0.2">
      <c r="A1986">
        <v>19.850000000000001</v>
      </c>
      <c r="B1986">
        <v>2.0212197999999999</v>
      </c>
    </row>
    <row r="1987" spans="1:2" x14ac:dyDescent="0.2">
      <c r="A1987">
        <v>19.86</v>
      </c>
      <c r="B1987">
        <v>2.0212352</v>
      </c>
    </row>
    <row r="1988" spans="1:2" x14ac:dyDescent="0.2">
      <c r="A1988">
        <v>19.87</v>
      </c>
      <c r="B1988">
        <v>2.0212506000000001</v>
      </c>
    </row>
    <row r="1989" spans="1:2" x14ac:dyDescent="0.2">
      <c r="A1989">
        <v>19.88</v>
      </c>
      <c r="B1989">
        <v>2.0212659999999998</v>
      </c>
    </row>
    <row r="1990" spans="1:2" x14ac:dyDescent="0.2">
      <c r="A1990">
        <v>19.89</v>
      </c>
      <c r="B1990">
        <v>2.0212813999999999</v>
      </c>
    </row>
    <row r="1991" spans="1:2" x14ac:dyDescent="0.2">
      <c r="A1991">
        <v>19.899999999999999</v>
      </c>
      <c r="B1991">
        <v>2.0212968</v>
      </c>
    </row>
    <row r="1992" spans="1:2" x14ac:dyDescent="0.2">
      <c r="A1992">
        <v>19.91</v>
      </c>
      <c r="B1992">
        <v>2.0213122000000001</v>
      </c>
    </row>
    <row r="1993" spans="1:2" x14ac:dyDescent="0.2">
      <c r="A1993">
        <v>19.920000000000002</v>
      </c>
      <c r="B1993">
        <v>2.0213275999999998</v>
      </c>
    </row>
    <row r="1994" spans="1:2" x14ac:dyDescent="0.2">
      <c r="A1994">
        <v>19.93</v>
      </c>
      <c r="B1994">
        <v>2.0213431000000002</v>
      </c>
    </row>
    <row r="1995" spans="1:2" x14ac:dyDescent="0.2">
      <c r="A1995">
        <v>19.940000000000001</v>
      </c>
      <c r="B1995">
        <v>2.0213584999999998</v>
      </c>
    </row>
    <row r="1996" spans="1:2" x14ac:dyDescent="0.2">
      <c r="A1996">
        <v>19.95</v>
      </c>
      <c r="B1996">
        <v>2.0213738999999999</v>
      </c>
    </row>
    <row r="1997" spans="1:2" x14ac:dyDescent="0.2">
      <c r="A1997">
        <v>19.96</v>
      </c>
      <c r="B1997">
        <v>2.0213893999999999</v>
      </c>
    </row>
    <row r="1998" spans="1:2" x14ac:dyDescent="0.2">
      <c r="A1998">
        <v>19.97</v>
      </c>
      <c r="B1998">
        <v>2.0214048999999998</v>
      </c>
    </row>
    <row r="1999" spans="1:2" x14ac:dyDescent="0.2">
      <c r="A1999">
        <v>19.98</v>
      </c>
      <c r="B1999">
        <v>2.0214202999999999</v>
      </c>
    </row>
    <row r="2000" spans="1:2" x14ac:dyDescent="0.2">
      <c r="A2000">
        <v>19.989999999999998</v>
      </c>
      <c r="B2000">
        <v>2.0214357999999999</v>
      </c>
    </row>
    <row r="2001" spans="1:2" x14ac:dyDescent="0.2">
      <c r="A2001">
        <v>20</v>
      </c>
      <c r="B2001">
        <v>2.0214512999999998</v>
      </c>
    </row>
    <row r="2002" spans="1:2" x14ac:dyDescent="0.2">
      <c r="A2002">
        <v>20.010000000000002</v>
      </c>
      <c r="B2002">
        <v>2.0214667999999998</v>
      </c>
    </row>
    <row r="2003" spans="1:2" x14ac:dyDescent="0.2">
      <c r="A2003">
        <v>20.02</v>
      </c>
      <c r="B2003">
        <v>2.0214823000000002</v>
      </c>
    </row>
    <row r="2004" spans="1:2" x14ac:dyDescent="0.2">
      <c r="A2004">
        <v>20.03</v>
      </c>
      <c r="B2004">
        <v>2.0214978000000001</v>
      </c>
    </row>
    <row r="2005" spans="1:2" x14ac:dyDescent="0.2">
      <c r="A2005">
        <v>20.04</v>
      </c>
      <c r="B2005">
        <v>2.0215133000000001</v>
      </c>
    </row>
    <row r="2006" spans="1:2" x14ac:dyDescent="0.2">
      <c r="A2006">
        <v>20.05</v>
      </c>
      <c r="B2006">
        <v>2.0215288999999999</v>
      </c>
    </row>
    <row r="2007" spans="1:2" x14ac:dyDescent="0.2">
      <c r="A2007">
        <v>20.059999999999999</v>
      </c>
      <c r="B2007">
        <v>2.0215443999999998</v>
      </c>
    </row>
    <row r="2008" spans="1:2" x14ac:dyDescent="0.2">
      <c r="A2008">
        <v>20.07</v>
      </c>
      <c r="B2008">
        <v>2.02156</v>
      </c>
    </row>
    <row r="2009" spans="1:2" x14ac:dyDescent="0.2">
      <c r="A2009">
        <v>20.079999999999998</v>
      </c>
      <c r="B2009">
        <v>2.0215755</v>
      </c>
    </row>
    <row r="2010" spans="1:2" x14ac:dyDescent="0.2">
      <c r="A2010">
        <v>20.09</v>
      </c>
      <c r="B2010">
        <v>2.0215911000000002</v>
      </c>
    </row>
    <row r="2011" spans="1:2" x14ac:dyDescent="0.2">
      <c r="A2011">
        <v>20.100000000000001</v>
      </c>
      <c r="B2011">
        <v>2.0216066000000001</v>
      </c>
    </row>
    <row r="2012" spans="1:2" x14ac:dyDescent="0.2">
      <c r="A2012">
        <v>20.11</v>
      </c>
      <c r="B2012">
        <v>2.0216221999999999</v>
      </c>
    </row>
    <row r="2013" spans="1:2" x14ac:dyDescent="0.2">
      <c r="A2013">
        <v>20.12</v>
      </c>
      <c r="B2013">
        <v>2.0216378000000002</v>
      </c>
    </row>
    <row r="2014" spans="1:2" x14ac:dyDescent="0.2">
      <c r="A2014">
        <v>20.13</v>
      </c>
      <c r="B2014">
        <v>2.0216533999999999</v>
      </c>
    </row>
    <row r="2015" spans="1:2" x14ac:dyDescent="0.2">
      <c r="A2015">
        <v>20.14</v>
      </c>
      <c r="B2015">
        <v>2.0216690000000002</v>
      </c>
    </row>
    <row r="2016" spans="1:2" x14ac:dyDescent="0.2">
      <c r="A2016">
        <v>20.149999999999999</v>
      </c>
      <c r="B2016">
        <v>2.0216845999999999</v>
      </c>
    </row>
    <row r="2017" spans="1:2" x14ac:dyDescent="0.2">
      <c r="A2017">
        <v>20.16</v>
      </c>
      <c r="B2017">
        <v>2.0217002000000002</v>
      </c>
    </row>
    <row r="2018" spans="1:2" x14ac:dyDescent="0.2">
      <c r="A2018">
        <v>20.170000000000002</v>
      </c>
      <c r="B2018">
        <v>2.0217158</v>
      </c>
    </row>
    <row r="2019" spans="1:2" x14ac:dyDescent="0.2">
      <c r="A2019">
        <v>20.18</v>
      </c>
      <c r="B2019">
        <v>2.0217315</v>
      </c>
    </row>
    <row r="2020" spans="1:2" x14ac:dyDescent="0.2">
      <c r="A2020">
        <v>20.190000000000001</v>
      </c>
      <c r="B2020">
        <v>2.0217470999999998</v>
      </c>
    </row>
    <row r="2021" spans="1:2" x14ac:dyDescent="0.2">
      <c r="A2021">
        <v>20.2</v>
      </c>
      <c r="B2021">
        <v>2.0217627999999999</v>
      </c>
    </row>
    <row r="2022" spans="1:2" x14ac:dyDescent="0.2">
      <c r="A2022">
        <v>20.21</v>
      </c>
      <c r="B2022">
        <v>2.0217784000000001</v>
      </c>
    </row>
    <row r="2023" spans="1:2" x14ac:dyDescent="0.2">
      <c r="A2023">
        <v>20.22</v>
      </c>
      <c r="B2023">
        <v>2.0217941000000001</v>
      </c>
    </row>
    <row r="2024" spans="1:2" x14ac:dyDescent="0.2">
      <c r="A2024">
        <v>20.23</v>
      </c>
      <c r="B2024">
        <v>2.0218098000000002</v>
      </c>
    </row>
    <row r="2025" spans="1:2" x14ac:dyDescent="0.2">
      <c r="A2025">
        <v>20.239999999999998</v>
      </c>
      <c r="B2025">
        <v>2.0218254</v>
      </c>
    </row>
    <row r="2026" spans="1:2" x14ac:dyDescent="0.2">
      <c r="A2026">
        <v>20.25</v>
      </c>
      <c r="B2026">
        <v>2.0218411000000001</v>
      </c>
    </row>
    <row r="2027" spans="1:2" x14ac:dyDescent="0.2">
      <c r="A2027">
        <v>20.260000000000002</v>
      </c>
      <c r="B2027">
        <v>2.0218568000000001</v>
      </c>
    </row>
    <row r="2028" spans="1:2" x14ac:dyDescent="0.2">
      <c r="A2028">
        <v>20.27</v>
      </c>
      <c r="B2028">
        <v>2.0218725000000002</v>
      </c>
    </row>
    <row r="2029" spans="1:2" x14ac:dyDescent="0.2">
      <c r="A2029">
        <v>20.28</v>
      </c>
      <c r="B2029">
        <v>2.0218881999999998</v>
      </c>
    </row>
    <row r="2030" spans="1:2" x14ac:dyDescent="0.2">
      <c r="A2030">
        <v>20.29</v>
      </c>
      <c r="B2030">
        <v>2.0219040000000001</v>
      </c>
    </row>
    <row r="2031" spans="1:2" x14ac:dyDescent="0.2">
      <c r="A2031">
        <v>20.3</v>
      </c>
      <c r="B2031">
        <v>2.0219197000000002</v>
      </c>
    </row>
    <row r="2032" spans="1:2" x14ac:dyDescent="0.2">
      <c r="A2032">
        <v>20.309999999999999</v>
      </c>
      <c r="B2032">
        <v>2.0219353999999998</v>
      </c>
    </row>
    <row r="2033" spans="1:2" x14ac:dyDescent="0.2">
      <c r="A2033">
        <v>20.32</v>
      </c>
      <c r="B2033">
        <v>2.0219512000000002</v>
      </c>
    </row>
    <row r="2034" spans="1:2" x14ac:dyDescent="0.2">
      <c r="A2034">
        <v>20.329999999999998</v>
      </c>
      <c r="B2034">
        <v>2.0219668999999998</v>
      </c>
    </row>
    <row r="2035" spans="1:2" x14ac:dyDescent="0.2">
      <c r="A2035">
        <v>20.34</v>
      </c>
      <c r="B2035">
        <v>2.0219827000000001</v>
      </c>
    </row>
    <row r="2036" spans="1:2" x14ac:dyDescent="0.2">
      <c r="A2036">
        <v>20.350000000000001</v>
      </c>
      <c r="B2036">
        <v>2.0219984000000002</v>
      </c>
    </row>
    <row r="2037" spans="1:2" x14ac:dyDescent="0.2">
      <c r="A2037">
        <v>20.36</v>
      </c>
      <c r="B2037">
        <v>2.0220142000000001</v>
      </c>
    </row>
    <row r="2038" spans="1:2" x14ac:dyDescent="0.2">
      <c r="A2038">
        <v>20.37</v>
      </c>
      <c r="B2038">
        <v>2.02203</v>
      </c>
    </row>
    <row r="2039" spans="1:2" x14ac:dyDescent="0.2">
      <c r="A2039">
        <v>20.38</v>
      </c>
      <c r="B2039">
        <v>2.0220457999999999</v>
      </c>
    </row>
    <row r="2040" spans="1:2" x14ac:dyDescent="0.2">
      <c r="A2040">
        <v>20.39</v>
      </c>
      <c r="B2040">
        <v>2.0220615999999998</v>
      </c>
    </row>
    <row r="2041" spans="1:2" x14ac:dyDescent="0.2">
      <c r="A2041">
        <v>20.399999999999999</v>
      </c>
      <c r="B2041">
        <v>2.0220774000000001</v>
      </c>
    </row>
    <row r="2042" spans="1:2" x14ac:dyDescent="0.2">
      <c r="A2042">
        <v>20.41</v>
      </c>
      <c r="B2042">
        <v>2.0220932</v>
      </c>
    </row>
    <row r="2043" spans="1:2" x14ac:dyDescent="0.2">
      <c r="A2043">
        <v>20.420000000000002</v>
      </c>
      <c r="B2043">
        <v>2.0221089999999999</v>
      </c>
    </row>
    <row r="2044" spans="1:2" x14ac:dyDescent="0.2">
      <c r="A2044">
        <v>20.43</v>
      </c>
      <c r="B2044">
        <v>2.0221249000000001</v>
      </c>
    </row>
    <row r="2045" spans="1:2" x14ac:dyDescent="0.2">
      <c r="A2045">
        <v>20.440000000000001</v>
      </c>
      <c r="B2045">
        <v>2.0221407</v>
      </c>
    </row>
    <row r="2046" spans="1:2" x14ac:dyDescent="0.2">
      <c r="A2046">
        <v>20.45</v>
      </c>
      <c r="B2046">
        <v>2.0221566000000002</v>
      </c>
    </row>
    <row r="2047" spans="1:2" x14ac:dyDescent="0.2">
      <c r="A2047">
        <v>20.46</v>
      </c>
      <c r="B2047">
        <v>2.0221724000000001</v>
      </c>
    </row>
    <row r="2048" spans="1:2" x14ac:dyDescent="0.2">
      <c r="A2048">
        <v>20.47</v>
      </c>
      <c r="B2048">
        <v>2.0221882999999998</v>
      </c>
    </row>
    <row r="2049" spans="1:2" x14ac:dyDescent="0.2">
      <c r="A2049">
        <v>20.48</v>
      </c>
      <c r="B2049">
        <v>2.0222042</v>
      </c>
    </row>
    <row r="2050" spans="1:2" x14ac:dyDescent="0.2">
      <c r="A2050">
        <v>20.49</v>
      </c>
      <c r="B2050">
        <v>2.0222199999999999</v>
      </c>
    </row>
    <row r="2051" spans="1:2" x14ac:dyDescent="0.2">
      <c r="A2051">
        <v>20.5</v>
      </c>
      <c r="B2051">
        <v>2.0222359000000001</v>
      </c>
    </row>
    <row r="2052" spans="1:2" x14ac:dyDescent="0.2">
      <c r="A2052">
        <v>20.51</v>
      </c>
      <c r="B2052">
        <v>2.0222517999999998</v>
      </c>
    </row>
    <row r="2053" spans="1:2" x14ac:dyDescent="0.2">
      <c r="A2053">
        <v>20.52</v>
      </c>
      <c r="B2053">
        <v>2.0222677</v>
      </c>
    </row>
    <row r="2054" spans="1:2" x14ac:dyDescent="0.2">
      <c r="A2054">
        <v>20.53</v>
      </c>
      <c r="B2054">
        <v>2.0222836000000002</v>
      </c>
    </row>
    <row r="2055" spans="1:2" x14ac:dyDescent="0.2">
      <c r="A2055">
        <v>20.54</v>
      </c>
      <c r="B2055">
        <v>2.0222994999999999</v>
      </c>
    </row>
    <row r="2056" spans="1:2" x14ac:dyDescent="0.2">
      <c r="A2056">
        <v>20.55</v>
      </c>
      <c r="B2056">
        <v>2.0223154999999999</v>
      </c>
    </row>
    <row r="2057" spans="1:2" x14ac:dyDescent="0.2">
      <c r="A2057">
        <v>20.56</v>
      </c>
      <c r="B2057">
        <v>2.0223314000000001</v>
      </c>
    </row>
    <row r="2058" spans="1:2" x14ac:dyDescent="0.2">
      <c r="A2058">
        <v>20.57</v>
      </c>
      <c r="B2058">
        <v>2.0223474000000001</v>
      </c>
    </row>
    <row r="2059" spans="1:2" x14ac:dyDescent="0.2">
      <c r="A2059">
        <v>20.58</v>
      </c>
      <c r="B2059">
        <v>2.0223632999999999</v>
      </c>
    </row>
    <row r="2060" spans="1:2" x14ac:dyDescent="0.2">
      <c r="A2060">
        <v>20.59</v>
      </c>
      <c r="B2060">
        <v>2.0223792999999999</v>
      </c>
    </row>
    <row r="2061" spans="1:2" x14ac:dyDescent="0.2">
      <c r="A2061">
        <v>20.6</v>
      </c>
      <c r="B2061">
        <v>2.0223952000000001</v>
      </c>
    </row>
    <row r="2062" spans="1:2" x14ac:dyDescent="0.2">
      <c r="A2062">
        <v>20.61</v>
      </c>
      <c r="B2062">
        <v>2.0224112000000001</v>
      </c>
    </row>
    <row r="2063" spans="1:2" x14ac:dyDescent="0.2">
      <c r="A2063">
        <v>20.62</v>
      </c>
      <c r="B2063">
        <v>2.0224272000000001</v>
      </c>
    </row>
    <row r="2064" spans="1:2" x14ac:dyDescent="0.2">
      <c r="A2064">
        <v>20.63</v>
      </c>
      <c r="B2064">
        <v>2.0224432000000001</v>
      </c>
    </row>
    <row r="2065" spans="1:2" x14ac:dyDescent="0.2">
      <c r="A2065">
        <v>20.64</v>
      </c>
      <c r="B2065">
        <v>2.0224592000000001</v>
      </c>
    </row>
    <row r="2066" spans="1:2" x14ac:dyDescent="0.2">
      <c r="A2066">
        <v>20.65</v>
      </c>
      <c r="B2066">
        <v>2.0224752000000001</v>
      </c>
    </row>
    <row r="2067" spans="1:2" x14ac:dyDescent="0.2">
      <c r="A2067">
        <v>20.66</v>
      </c>
      <c r="B2067">
        <v>2.0224912000000002</v>
      </c>
    </row>
    <row r="2068" spans="1:2" x14ac:dyDescent="0.2">
      <c r="A2068">
        <v>20.67</v>
      </c>
      <c r="B2068">
        <v>2.0225072000000002</v>
      </c>
    </row>
    <row r="2069" spans="1:2" x14ac:dyDescent="0.2">
      <c r="A2069">
        <v>20.68</v>
      </c>
      <c r="B2069">
        <v>2.0225233</v>
      </c>
    </row>
    <row r="2070" spans="1:2" x14ac:dyDescent="0.2">
      <c r="A2070">
        <v>20.69</v>
      </c>
      <c r="B2070">
        <v>2.0225393</v>
      </c>
    </row>
    <row r="2071" spans="1:2" x14ac:dyDescent="0.2">
      <c r="A2071">
        <v>20.7</v>
      </c>
      <c r="B2071">
        <v>2.0225553000000001</v>
      </c>
    </row>
    <row r="2072" spans="1:2" x14ac:dyDescent="0.2">
      <c r="A2072">
        <v>20.71</v>
      </c>
      <c r="B2072">
        <v>2.0225713999999999</v>
      </c>
    </row>
    <row r="2073" spans="1:2" x14ac:dyDescent="0.2">
      <c r="A2073">
        <v>20.72</v>
      </c>
      <c r="B2073">
        <v>2.0225875000000002</v>
      </c>
    </row>
    <row r="2074" spans="1:2" x14ac:dyDescent="0.2">
      <c r="A2074">
        <v>20.73</v>
      </c>
      <c r="B2074">
        <v>2.0226035000000002</v>
      </c>
    </row>
    <row r="2075" spans="1:2" x14ac:dyDescent="0.2">
      <c r="A2075">
        <v>20.74</v>
      </c>
      <c r="B2075">
        <v>2.0226196000000001</v>
      </c>
    </row>
    <row r="2076" spans="1:2" x14ac:dyDescent="0.2">
      <c r="A2076">
        <v>20.75</v>
      </c>
      <c r="B2076">
        <v>2.0226356999999999</v>
      </c>
    </row>
    <row r="2077" spans="1:2" x14ac:dyDescent="0.2">
      <c r="A2077">
        <v>20.76</v>
      </c>
      <c r="B2077">
        <v>2.0226518000000002</v>
      </c>
    </row>
    <row r="2078" spans="1:2" x14ac:dyDescent="0.2">
      <c r="A2078">
        <v>20.77</v>
      </c>
      <c r="B2078">
        <v>2.0226679000000001</v>
      </c>
    </row>
    <row r="2079" spans="1:2" x14ac:dyDescent="0.2">
      <c r="A2079">
        <v>20.78</v>
      </c>
      <c r="B2079">
        <v>2.0226839999999999</v>
      </c>
    </row>
    <row r="2080" spans="1:2" x14ac:dyDescent="0.2">
      <c r="A2080">
        <v>20.79</v>
      </c>
      <c r="B2080">
        <v>2.0227000999999998</v>
      </c>
    </row>
    <row r="2081" spans="1:2" x14ac:dyDescent="0.2">
      <c r="A2081">
        <v>20.8</v>
      </c>
      <c r="B2081">
        <v>2.0227162999999999</v>
      </c>
    </row>
    <row r="2082" spans="1:2" x14ac:dyDescent="0.2">
      <c r="A2082">
        <v>20.81</v>
      </c>
      <c r="B2082">
        <v>2.0227324000000002</v>
      </c>
    </row>
    <row r="2083" spans="1:2" x14ac:dyDescent="0.2">
      <c r="A2083">
        <v>20.82</v>
      </c>
      <c r="B2083">
        <v>2.0227485000000001</v>
      </c>
    </row>
    <row r="2084" spans="1:2" x14ac:dyDescent="0.2">
      <c r="A2084">
        <v>20.83</v>
      </c>
      <c r="B2084">
        <v>2.0227647000000002</v>
      </c>
    </row>
    <row r="2085" spans="1:2" x14ac:dyDescent="0.2">
      <c r="A2085">
        <v>20.84</v>
      </c>
      <c r="B2085">
        <v>2.0227808</v>
      </c>
    </row>
    <row r="2086" spans="1:2" x14ac:dyDescent="0.2">
      <c r="A2086">
        <v>20.85</v>
      </c>
      <c r="B2086">
        <v>2.0227970000000002</v>
      </c>
    </row>
    <row r="2087" spans="1:2" x14ac:dyDescent="0.2">
      <c r="A2087">
        <v>20.86</v>
      </c>
      <c r="B2087">
        <v>2.0228131999999999</v>
      </c>
    </row>
    <row r="2088" spans="1:2" x14ac:dyDescent="0.2">
      <c r="A2088">
        <v>20.87</v>
      </c>
      <c r="B2088">
        <v>2.0228294</v>
      </c>
    </row>
    <row r="2089" spans="1:2" x14ac:dyDescent="0.2">
      <c r="A2089">
        <v>20.88</v>
      </c>
      <c r="B2089">
        <v>2.0228456000000001</v>
      </c>
    </row>
    <row r="2090" spans="1:2" x14ac:dyDescent="0.2">
      <c r="A2090">
        <v>20.89</v>
      </c>
      <c r="B2090">
        <v>2.0228617999999998</v>
      </c>
    </row>
    <row r="2091" spans="1:2" x14ac:dyDescent="0.2">
      <c r="A2091">
        <v>20.9</v>
      </c>
      <c r="B2091">
        <v>2.022878</v>
      </c>
    </row>
    <row r="2092" spans="1:2" x14ac:dyDescent="0.2">
      <c r="A2092">
        <v>20.91</v>
      </c>
      <c r="B2092">
        <v>2.0228942000000001</v>
      </c>
    </row>
    <row r="2093" spans="1:2" x14ac:dyDescent="0.2">
      <c r="A2093">
        <v>20.92</v>
      </c>
      <c r="B2093">
        <v>2.0229104000000002</v>
      </c>
    </row>
    <row r="2094" spans="1:2" x14ac:dyDescent="0.2">
      <c r="A2094">
        <v>20.93</v>
      </c>
      <c r="B2094">
        <v>2.0229265999999999</v>
      </c>
    </row>
    <row r="2095" spans="1:2" x14ac:dyDescent="0.2">
      <c r="A2095">
        <v>20.94</v>
      </c>
      <c r="B2095">
        <v>2.0229428999999999</v>
      </c>
    </row>
    <row r="2096" spans="1:2" x14ac:dyDescent="0.2">
      <c r="A2096">
        <v>20.95</v>
      </c>
      <c r="B2096">
        <v>2.0229591</v>
      </c>
    </row>
    <row r="2097" spans="1:2" x14ac:dyDescent="0.2">
      <c r="A2097">
        <v>20.96</v>
      </c>
      <c r="B2097">
        <v>2.0229754</v>
      </c>
    </row>
    <row r="2098" spans="1:2" x14ac:dyDescent="0.2">
      <c r="A2098">
        <v>20.97</v>
      </c>
      <c r="B2098">
        <v>2.0229916000000001</v>
      </c>
    </row>
    <row r="2099" spans="1:2" x14ac:dyDescent="0.2">
      <c r="A2099">
        <v>20.98</v>
      </c>
      <c r="B2099">
        <v>2.0230079000000001</v>
      </c>
    </row>
    <row r="2100" spans="1:2" x14ac:dyDescent="0.2">
      <c r="A2100">
        <v>20.99</v>
      </c>
      <c r="B2100">
        <v>2.0230242000000001</v>
      </c>
    </row>
    <row r="2101" spans="1:2" x14ac:dyDescent="0.2">
      <c r="A2101">
        <v>21</v>
      </c>
      <c r="B2101">
        <v>2.0230405</v>
      </c>
    </row>
    <row r="2102" spans="1:2" x14ac:dyDescent="0.2">
      <c r="A2102">
        <v>21.01</v>
      </c>
      <c r="B2102">
        <v>2.0230568</v>
      </c>
    </row>
    <row r="2103" spans="1:2" x14ac:dyDescent="0.2">
      <c r="A2103">
        <v>21.02</v>
      </c>
      <c r="B2103">
        <v>2.0230731</v>
      </c>
    </row>
    <row r="2104" spans="1:2" x14ac:dyDescent="0.2">
      <c r="A2104">
        <v>21.03</v>
      </c>
      <c r="B2104">
        <v>2.0230893999999999</v>
      </c>
    </row>
    <row r="2105" spans="1:2" x14ac:dyDescent="0.2">
      <c r="A2105">
        <v>21.04</v>
      </c>
      <c r="B2105">
        <v>2.0231056999999999</v>
      </c>
    </row>
    <row r="2106" spans="1:2" x14ac:dyDescent="0.2">
      <c r="A2106">
        <v>21.05</v>
      </c>
      <c r="B2106">
        <v>2.0231219999999999</v>
      </c>
    </row>
    <row r="2107" spans="1:2" x14ac:dyDescent="0.2">
      <c r="A2107">
        <v>21.06</v>
      </c>
      <c r="B2107">
        <v>2.0231384000000001</v>
      </c>
    </row>
    <row r="2108" spans="1:2" x14ac:dyDescent="0.2">
      <c r="A2108">
        <v>21.07</v>
      </c>
      <c r="B2108">
        <v>2.0231547000000001</v>
      </c>
    </row>
    <row r="2109" spans="1:2" x14ac:dyDescent="0.2">
      <c r="A2109">
        <v>21.08</v>
      </c>
      <c r="B2109">
        <v>2.0231710999999999</v>
      </c>
    </row>
    <row r="2110" spans="1:2" x14ac:dyDescent="0.2">
      <c r="A2110">
        <v>21.09</v>
      </c>
      <c r="B2110">
        <v>2.0231873999999999</v>
      </c>
    </row>
    <row r="2111" spans="1:2" x14ac:dyDescent="0.2">
      <c r="A2111">
        <v>21.1</v>
      </c>
      <c r="B2111">
        <v>2.0232038000000001</v>
      </c>
    </row>
    <row r="2112" spans="1:2" x14ac:dyDescent="0.2">
      <c r="A2112">
        <v>21.11</v>
      </c>
      <c r="B2112">
        <v>2.0232201999999999</v>
      </c>
    </row>
    <row r="2113" spans="1:2" x14ac:dyDescent="0.2">
      <c r="A2113">
        <v>21.12</v>
      </c>
      <c r="B2113">
        <v>2.0232366000000002</v>
      </c>
    </row>
    <row r="2114" spans="1:2" x14ac:dyDescent="0.2">
      <c r="A2114">
        <v>21.13</v>
      </c>
      <c r="B2114">
        <v>2.0232529000000001</v>
      </c>
    </row>
    <row r="2115" spans="1:2" x14ac:dyDescent="0.2">
      <c r="A2115">
        <v>21.14</v>
      </c>
      <c r="B2115">
        <v>2.0232692999999999</v>
      </c>
    </row>
    <row r="2116" spans="1:2" x14ac:dyDescent="0.2">
      <c r="A2116">
        <v>21.15</v>
      </c>
      <c r="B2116">
        <v>2.0232858</v>
      </c>
    </row>
    <row r="2117" spans="1:2" x14ac:dyDescent="0.2">
      <c r="A2117">
        <v>21.16</v>
      </c>
      <c r="B2117">
        <v>2.0233021999999998</v>
      </c>
    </row>
    <row r="2118" spans="1:2" x14ac:dyDescent="0.2">
      <c r="A2118">
        <v>21.17</v>
      </c>
      <c r="B2118">
        <v>2.0233186000000001</v>
      </c>
    </row>
    <row r="2119" spans="1:2" x14ac:dyDescent="0.2">
      <c r="A2119">
        <v>21.18</v>
      </c>
      <c r="B2119">
        <v>2.0233349999999999</v>
      </c>
    </row>
    <row r="2120" spans="1:2" x14ac:dyDescent="0.2">
      <c r="A2120">
        <v>21.19</v>
      </c>
      <c r="B2120">
        <v>2.0233515</v>
      </c>
    </row>
    <row r="2121" spans="1:2" x14ac:dyDescent="0.2">
      <c r="A2121">
        <v>21.2</v>
      </c>
      <c r="B2121">
        <v>2.0233679000000002</v>
      </c>
    </row>
    <row r="2122" spans="1:2" x14ac:dyDescent="0.2">
      <c r="A2122">
        <v>21.21</v>
      </c>
      <c r="B2122">
        <v>2.0233843999999999</v>
      </c>
    </row>
    <row r="2123" spans="1:2" x14ac:dyDescent="0.2">
      <c r="A2123">
        <v>21.22</v>
      </c>
      <c r="B2123">
        <v>2.0234008000000001</v>
      </c>
    </row>
    <row r="2124" spans="1:2" x14ac:dyDescent="0.2">
      <c r="A2124">
        <v>21.23</v>
      </c>
      <c r="B2124">
        <v>2.0234173000000002</v>
      </c>
    </row>
    <row r="2125" spans="1:2" x14ac:dyDescent="0.2">
      <c r="A2125">
        <v>21.24</v>
      </c>
      <c r="B2125">
        <v>2.0234337999999998</v>
      </c>
    </row>
    <row r="2126" spans="1:2" x14ac:dyDescent="0.2">
      <c r="A2126">
        <v>21.25</v>
      </c>
      <c r="B2126">
        <v>2.0234502999999999</v>
      </c>
    </row>
    <row r="2127" spans="1:2" x14ac:dyDescent="0.2">
      <c r="A2127">
        <v>21.26</v>
      </c>
      <c r="B2127">
        <v>2.0234668</v>
      </c>
    </row>
    <row r="2128" spans="1:2" x14ac:dyDescent="0.2">
      <c r="A2128">
        <v>21.27</v>
      </c>
      <c r="B2128">
        <v>2.0234833000000001</v>
      </c>
    </row>
    <row r="2129" spans="1:2" x14ac:dyDescent="0.2">
      <c r="A2129">
        <v>21.28</v>
      </c>
      <c r="B2129">
        <v>2.0234998000000002</v>
      </c>
    </row>
    <row r="2130" spans="1:2" x14ac:dyDescent="0.2">
      <c r="A2130">
        <v>21.29</v>
      </c>
      <c r="B2130">
        <v>2.0235162999999998</v>
      </c>
    </row>
    <row r="2131" spans="1:2" x14ac:dyDescent="0.2">
      <c r="A2131">
        <v>21.3</v>
      </c>
      <c r="B2131">
        <v>2.0235327999999999</v>
      </c>
    </row>
    <row r="2132" spans="1:2" x14ac:dyDescent="0.2">
      <c r="A2132">
        <v>21.31</v>
      </c>
      <c r="B2132">
        <v>2.0235493999999998</v>
      </c>
    </row>
    <row r="2133" spans="1:2" x14ac:dyDescent="0.2">
      <c r="A2133">
        <v>21.32</v>
      </c>
      <c r="B2133">
        <v>2.0235658999999999</v>
      </c>
    </row>
    <row r="2134" spans="1:2" x14ac:dyDescent="0.2">
      <c r="A2134">
        <v>21.33</v>
      </c>
      <c r="B2134">
        <v>2.0235824</v>
      </c>
    </row>
    <row r="2135" spans="1:2" x14ac:dyDescent="0.2">
      <c r="A2135">
        <v>21.34</v>
      </c>
      <c r="B2135">
        <v>2.0235989999999999</v>
      </c>
    </row>
    <row r="2136" spans="1:2" x14ac:dyDescent="0.2">
      <c r="A2136">
        <v>21.35</v>
      </c>
      <c r="B2136">
        <v>2.0236155999999998</v>
      </c>
    </row>
    <row r="2137" spans="1:2" x14ac:dyDescent="0.2">
      <c r="A2137">
        <v>21.36</v>
      </c>
      <c r="B2137">
        <v>2.0236322000000002</v>
      </c>
    </row>
    <row r="2138" spans="1:2" x14ac:dyDescent="0.2">
      <c r="A2138">
        <v>21.37</v>
      </c>
      <c r="B2138">
        <v>2.0236486999999999</v>
      </c>
    </row>
    <row r="2139" spans="1:2" x14ac:dyDescent="0.2">
      <c r="A2139">
        <v>21.38</v>
      </c>
      <c r="B2139">
        <v>2.0236652999999998</v>
      </c>
    </row>
    <row r="2140" spans="1:2" x14ac:dyDescent="0.2">
      <c r="A2140">
        <v>21.39</v>
      </c>
      <c r="B2140">
        <v>2.0236819000000001</v>
      </c>
    </row>
    <row r="2141" spans="1:2" x14ac:dyDescent="0.2">
      <c r="A2141">
        <v>21.4</v>
      </c>
      <c r="B2141">
        <v>2.0236985000000001</v>
      </c>
    </row>
    <row r="2142" spans="1:2" x14ac:dyDescent="0.2">
      <c r="A2142">
        <v>21.41</v>
      </c>
      <c r="B2142">
        <v>2.0237151</v>
      </c>
    </row>
    <row r="2143" spans="1:2" x14ac:dyDescent="0.2">
      <c r="A2143">
        <v>21.42</v>
      </c>
      <c r="B2143">
        <v>2.0237318000000002</v>
      </c>
    </row>
    <row r="2144" spans="1:2" x14ac:dyDescent="0.2">
      <c r="A2144">
        <v>21.43</v>
      </c>
      <c r="B2144">
        <v>2.0237484000000001</v>
      </c>
    </row>
    <row r="2145" spans="1:2" x14ac:dyDescent="0.2">
      <c r="A2145">
        <v>21.44</v>
      </c>
      <c r="B2145">
        <v>2.023765</v>
      </c>
    </row>
    <row r="2146" spans="1:2" x14ac:dyDescent="0.2">
      <c r="A2146">
        <v>21.45</v>
      </c>
      <c r="B2146">
        <v>2.0237816999999998</v>
      </c>
    </row>
    <row r="2147" spans="1:2" x14ac:dyDescent="0.2">
      <c r="A2147">
        <v>21.46</v>
      </c>
      <c r="B2147">
        <v>2.0237983000000002</v>
      </c>
    </row>
    <row r="2148" spans="1:2" x14ac:dyDescent="0.2">
      <c r="A2148">
        <v>21.47</v>
      </c>
      <c r="B2148">
        <v>2.0238149999999999</v>
      </c>
    </row>
    <row r="2149" spans="1:2" x14ac:dyDescent="0.2">
      <c r="A2149">
        <v>21.48</v>
      </c>
      <c r="B2149">
        <v>2.0238317000000001</v>
      </c>
    </row>
    <row r="2150" spans="1:2" x14ac:dyDescent="0.2">
      <c r="A2150">
        <v>21.49</v>
      </c>
      <c r="B2150">
        <v>2.0238483999999999</v>
      </c>
    </row>
    <row r="2151" spans="1:2" x14ac:dyDescent="0.2">
      <c r="A2151">
        <v>21.5</v>
      </c>
      <c r="B2151">
        <v>2.0238649999999998</v>
      </c>
    </row>
    <row r="2152" spans="1:2" x14ac:dyDescent="0.2">
      <c r="A2152">
        <v>21.51</v>
      </c>
      <c r="B2152">
        <v>2.0238817</v>
      </c>
    </row>
    <row r="2153" spans="1:2" x14ac:dyDescent="0.2">
      <c r="A2153">
        <v>21.52</v>
      </c>
      <c r="B2153">
        <v>2.0238984000000002</v>
      </c>
    </row>
    <row r="2154" spans="1:2" x14ac:dyDescent="0.2">
      <c r="A2154">
        <v>21.53</v>
      </c>
      <c r="B2154">
        <v>2.0239151999999998</v>
      </c>
    </row>
    <row r="2155" spans="1:2" x14ac:dyDescent="0.2">
      <c r="A2155">
        <v>21.54</v>
      </c>
      <c r="B2155">
        <v>2.0239319</v>
      </c>
    </row>
    <row r="2156" spans="1:2" x14ac:dyDescent="0.2">
      <c r="A2156">
        <v>21.55</v>
      </c>
      <c r="B2156">
        <v>2.0239486000000002</v>
      </c>
    </row>
    <row r="2157" spans="1:2" x14ac:dyDescent="0.2">
      <c r="A2157">
        <v>21.56</v>
      </c>
      <c r="B2157">
        <v>2.0239653</v>
      </c>
    </row>
    <row r="2158" spans="1:2" x14ac:dyDescent="0.2">
      <c r="A2158">
        <v>21.57</v>
      </c>
      <c r="B2158">
        <v>2.0239821</v>
      </c>
    </row>
    <row r="2159" spans="1:2" x14ac:dyDescent="0.2">
      <c r="A2159">
        <v>21.58</v>
      </c>
      <c r="B2159">
        <v>2.0239988000000002</v>
      </c>
    </row>
    <row r="2160" spans="1:2" x14ac:dyDescent="0.2">
      <c r="A2160">
        <v>21.59</v>
      </c>
      <c r="B2160">
        <v>2.0240155999999998</v>
      </c>
    </row>
    <row r="2161" spans="1:2" x14ac:dyDescent="0.2">
      <c r="A2161">
        <v>21.6</v>
      </c>
      <c r="B2161">
        <v>2.0240323999999998</v>
      </c>
    </row>
    <row r="2162" spans="1:2" x14ac:dyDescent="0.2">
      <c r="A2162">
        <v>21.61</v>
      </c>
      <c r="B2162">
        <v>2.0240491</v>
      </c>
    </row>
    <row r="2163" spans="1:2" x14ac:dyDescent="0.2">
      <c r="A2163">
        <v>21.62</v>
      </c>
      <c r="B2163">
        <v>2.0240659000000001</v>
      </c>
    </row>
    <row r="2164" spans="1:2" x14ac:dyDescent="0.2">
      <c r="A2164">
        <v>21.63</v>
      </c>
      <c r="B2164">
        <v>2.0240827000000001</v>
      </c>
    </row>
    <row r="2165" spans="1:2" x14ac:dyDescent="0.2">
      <c r="A2165">
        <v>21.64</v>
      </c>
      <c r="B2165">
        <v>2.0240995000000002</v>
      </c>
    </row>
    <row r="2166" spans="1:2" x14ac:dyDescent="0.2">
      <c r="A2166">
        <v>21.65</v>
      </c>
      <c r="B2166">
        <v>2.0241163000000002</v>
      </c>
    </row>
    <row r="2167" spans="1:2" x14ac:dyDescent="0.2">
      <c r="A2167">
        <v>21.66</v>
      </c>
      <c r="B2167">
        <v>2.0241330999999998</v>
      </c>
    </row>
    <row r="2168" spans="1:2" x14ac:dyDescent="0.2">
      <c r="A2168">
        <v>21.67</v>
      </c>
      <c r="B2168">
        <v>2.0241500000000001</v>
      </c>
    </row>
    <row r="2169" spans="1:2" x14ac:dyDescent="0.2">
      <c r="A2169">
        <v>21.68</v>
      </c>
      <c r="B2169">
        <v>2.0241668000000002</v>
      </c>
    </row>
    <row r="2170" spans="1:2" x14ac:dyDescent="0.2">
      <c r="A2170">
        <v>21.69</v>
      </c>
      <c r="B2170">
        <v>2.0241836000000002</v>
      </c>
    </row>
    <row r="2171" spans="1:2" x14ac:dyDescent="0.2">
      <c r="A2171">
        <v>21.7</v>
      </c>
      <c r="B2171">
        <v>2.0242005000000001</v>
      </c>
    </row>
    <row r="2172" spans="1:2" x14ac:dyDescent="0.2">
      <c r="A2172">
        <v>21.71</v>
      </c>
      <c r="B2172">
        <v>2.0242173000000001</v>
      </c>
    </row>
    <row r="2173" spans="1:2" x14ac:dyDescent="0.2">
      <c r="A2173">
        <v>21.72</v>
      </c>
      <c r="B2173">
        <v>2.0242342</v>
      </c>
    </row>
    <row r="2174" spans="1:2" x14ac:dyDescent="0.2">
      <c r="A2174">
        <v>21.73</v>
      </c>
      <c r="B2174">
        <v>2.0242510999999999</v>
      </c>
    </row>
    <row r="2175" spans="1:2" x14ac:dyDescent="0.2">
      <c r="A2175">
        <v>21.74</v>
      </c>
      <c r="B2175">
        <v>2.0242680000000002</v>
      </c>
    </row>
    <row r="2176" spans="1:2" x14ac:dyDescent="0.2">
      <c r="A2176">
        <v>21.75</v>
      </c>
      <c r="B2176">
        <v>2.0242848000000002</v>
      </c>
    </row>
    <row r="2177" spans="1:2" x14ac:dyDescent="0.2">
      <c r="A2177">
        <v>21.76</v>
      </c>
      <c r="B2177">
        <v>2.0243017000000001</v>
      </c>
    </row>
    <row r="2178" spans="1:2" x14ac:dyDescent="0.2">
      <c r="A2178">
        <v>21.77</v>
      </c>
      <c r="B2178">
        <v>2.0243186</v>
      </c>
    </row>
    <row r="2179" spans="1:2" x14ac:dyDescent="0.2">
      <c r="A2179">
        <v>21.78</v>
      </c>
      <c r="B2179">
        <v>2.0243356000000001</v>
      </c>
    </row>
    <row r="2180" spans="1:2" x14ac:dyDescent="0.2">
      <c r="A2180">
        <v>21.79</v>
      </c>
      <c r="B2180">
        <v>2.0243525</v>
      </c>
    </row>
    <row r="2181" spans="1:2" x14ac:dyDescent="0.2">
      <c r="A2181">
        <v>21.8</v>
      </c>
      <c r="B2181">
        <v>2.0243693999999999</v>
      </c>
    </row>
    <row r="2182" spans="1:2" x14ac:dyDescent="0.2">
      <c r="A2182">
        <v>21.81</v>
      </c>
      <c r="B2182">
        <v>2.0243863000000002</v>
      </c>
    </row>
    <row r="2183" spans="1:2" x14ac:dyDescent="0.2">
      <c r="A2183">
        <v>21.82</v>
      </c>
      <c r="B2183">
        <v>2.0244032999999999</v>
      </c>
    </row>
    <row r="2184" spans="1:2" x14ac:dyDescent="0.2">
      <c r="A2184">
        <v>21.83</v>
      </c>
      <c r="B2184">
        <v>2.0244201999999998</v>
      </c>
    </row>
    <row r="2185" spans="1:2" x14ac:dyDescent="0.2">
      <c r="A2185">
        <v>21.84</v>
      </c>
      <c r="B2185">
        <v>2.0244371999999999</v>
      </c>
    </row>
    <row r="2186" spans="1:2" x14ac:dyDescent="0.2">
      <c r="A2186">
        <v>21.85</v>
      </c>
      <c r="B2186">
        <v>2.0244542000000001</v>
      </c>
    </row>
    <row r="2187" spans="1:2" x14ac:dyDescent="0.2">
      <c r="A2187">
        <v>21.86</v>
      </c>
      <c r="B2187">
        <v>2.0244711</v>
      </c>
    </row>
    <row r="2188" spans="1:2" x14ac:dyDescent="0.2">
      <c r="A2188">
        <v>21.87</v>
      </c>
      <c r="B2188">
        <v>2.0244881000000001</v>
      </c>
    </row>
    <row r="2189" spans="1:2" x14ac:dyDescent="0.2">
      <c r="A2189">
        <v>21.88</v>
      </c>
      <c r="B2189">
        <v>2.0245050999999998</v>
      </c>
    </row>
    <row r="2190" spans="1:2" x14ac:dyDescent="0.2">
      <c r="A2190">
        <v>21.89</v>
      </c>
      <c r="B2190">
        <v>2.0245221</v>
      </c>
    </row>
    <row r="2191" spans="1:2" x14ac:dyDescent="0.2">
      <c r="A2191">
        <v>21.9</v>
      </c>
      <c r="B2191">
        <v>2.0245391000000001</v>
      </c>
    </row>
    <row r="2192" spans="1:2" x14ac:dyDescent="0.2">
      <c r="A2192">
        <v>21.91</v>
      </c>
      <c r="B2192">
        <v>2.0245560999999999</v>
      </c>
    </row>
    <row r="2193" spans="1:2" x14ac:dyDescent="0.2">
      <c r="A2193">
        <v>21.92</v>
      </c>
      <c r="B2193">
        <v>2.0245731999999999</v>
      </c>
    </row>
    <row r="2194" spans="1:2" x14ac:dyDescent="0.2">
      <c r="A2194">
        <v>21.93</v>
      </c>
      <c r="B2194">
        <v>2.0245902</v>
      </c>
    </row>
    <row r="2195" spans="1:2" x14ac:dyDescent="0.2">
      <c r="A2195">
        <v>21.94</v>
      </c>
      <c r="B2195">
        <v>2.0246072000000002</v>
      </c>
    </row>
    <row r="2196" spans="1:2" x14ac:dyDescent="0.2">
      <c r="A2196">
        <v>21.95</v>
      </c>
      <c r="B2196">
        <v>2.0246243000000002</v>
      </c>
    </row>
    <row r="2197" spans="1:2" x14ac:dyDescent="0.2">
      <c r="A2197">
        <v>21.96</v>
      </c>
      <c r="B2197">
        <v>2.0246412999999999</v>
      </c>
    </row>
    <row r="2198" spans="1:2" x14ac:dyDescent="0.2">
      <c r="A2198">
        <v>21.97</v>
      </c>
      <c r="B2198">
        <v>2.0246583999999999</v>
      </c>
    </row>
    <row r="2199" spans="1:2" x14ac:dyDescent="0.2">
      <c r="A2199">
        <v>21.98</v>
      </c>
      <c r="B2199">
        <v>2.0246754999999999</v>
      </c>
    </row>
    <row r="2200" spans="1:2" x14ac:dyDescent="0.2">
      <c r="A2200">
        <v>21.99</v>
      </c>
      <c r="B2200">
        <v>2.0246925999999998</v>
      </c>
    </row>
    <row r="2201" spans="1:2" x14ac:dyDescent="0.2">
      <c r="A2201">
        <v>22</v>
      </c>
      <c r="B2201">
        <v>2.0247096999999998</v>
      </c>
    </row>
    <row r="2202" spans="1:2" x14ac:dyDescent="0.2">
      <c r="A2202">
        <v>22.01</v>
      </c>
      <c r="B2202">
        <v>2.0247267999999998</v>
      </c>
    </row>
    <row r="2203" spans="1:2" x14ac:dyDescent="0.2">
      <c r="A2203">
        <v>22.02</v>
      </c>
      <c r="B2203">
        <v>2.0247438999999998</v>
      </c>
    </row>
    <row r="2204" spans="1:2" x14ac:dyDescent="0.2">
      <c r="A2204">
        <v>22.03</v>
      </c>
      <c r="B2204">
        <v>2.0247609999999998</v>
      </c>
    </row>
    <row r="2205" spans="1:2" x14ac:dyDescent="0.2">
      <c r="A2205">
        <v>22.04</v>
      </c>
      <c r="B2205">
        <v>2.0247780999999998</v>
      </c>
    </row>
    <row r="2206" spans="1:2" x14ac:dyDescent="0.2">
      <c r="A2206">
        <v>22.05</v>
      </c>
      <c r="B2206">
        <v>2.0247951999999998</v>
      </c>
    </row>
    <row r="2207" spans="1:2" x14ac:dyDescent="0.2">
      <c r="A2207">
        <v>22.06</v>
      </c>
      <c r="B2207">
        <v>2.0248124000000001</v>
      </c>
    </row>
    <row r="2208" spans="1:2" x14ac:dyDescent="0.2">
      <c r="A2208">
        <v>22.07</v>
      </c>
      <c r="B2208">
        <v>2.0248295000000001</v>
      </c>
    </row>
    <row r="2209" spans="1:2" x14ac:dyDescent="0.2">
      <c r="A2209">
        <v>22.08</v>
      </c>
      <c r="B2209">
        <v>2.0248466999999999</v>
      </c>
    </row>
    <row r="2210" spans="1:2" x14ac:dyDescent="0.2">
      <c r="A2210">
        <v>22.09</v>
      </c>
      <c r="B2210">
        <v>2.0248637999999999</v>
      </c>
    </row>
    <row r="2211" spans="1:2" x14ac:dyDescent="0.2">
      <c r="A2211">
        <v>22.1</v>
      </c>
      <c r="B2211">
        <v>2.0248810000000002</v>
      </c>
    </row>
    <row r="2212" spans="1:2" x14ac:dyDescent="0.2">
      <c r="A2212">
        <v>22.11</v>
      </c>
      <c r="B2212">
        <v>2.0248982</v>
      </c>
    </row>
    <row r="2213" spans="1:2" x14ac:dyDescent="0.2">
      <c r="A2213">
        <v>22.12</v>
      </c>
      <c r="B2213">
        <v>2.0249153</v>
      </c>
    </row>
    <row r="2214" spans="1:2" x14ac:dyDescent="0.2">
      <c r="A2214">
        <v>22.13</v>
      </c>
      <c r="B2214">
        <v>2.0249324999999998</v>
      </c>
    </row>
    <row r="2215" spans="1:2" x14ac:dyDescent="0.2">
      <c r="A2215">
        <v>22.14</v>
      </c>
      <c r="B2215">
        <v>2.0249497000000001</v>
      </c>
    </row>
    <row r="2216" spans="1:2" x14ac:dyDescent="0.2">
      <c r="A2216">
        <v>22.15</v>
      </c>
      <c r="B2216">
        <v>2.0249670000000002</v>
      </c>
    </row>
    <row r="2217" spans="1:2" x14ac:dyDescent="0.2">
      <c r="A2217">
        <v>22.16</v>
      </c>
      <c r="B2217">
        <v>2.0249842</v>
      </c>
    </row>
    <row r="2218" spans="1:2" x14ac:dyDescent="0.2">
      <c r="A2218">
        <v>22.17</v>
      </c>
      <c r="B2218">
        <v>2.0250013999999998</v>
      </c>
    </row>
    <row r="2219" spans="1:2" x14ac:dyDescent="0.2">
      <c r="A2219">
        <v>22.18</v>
      </c>
      <c r="B2219">
        <v>2.0250186000000001</v>
      </c>
    </row>
    <row r="2220" spans="1:2" x14ac:dyDescent="0.2">
      <c r="A2220">
        <v>22.19</v>
      </c>
      <c r="B2220">
        <v>2.0250359000000002</v>
      </c>
    </row>
    <row r="2221" spans="1:2" x14ac:dyDescent="0.2">
      <c r="A2221">
        <v>22.2</v>
      </c>
      <c r="B2221">
        <v>2.0250531000000001</v>
      </c>
    </row>
    <row r="2222" spans="1:2" x14ac:dyDescent="0.2">
      <c r="A2222">
        <v>22.21</v>
      </c>
      <c r="B2222">
        <v>2.0250704000000002</v>
      </c>
    </row>
    <row r="2223" spans="1:2" x14ac:dyDescent="0.2">
      <c r="A2223">
        <v>22.22</v>
      </c>
      <c r="B2223">
        <v>2.0250876</v>
      </c>
    </row>
    <row r="2224" spans="1:2" x14ac:dyDescent="0.2">
      <c r="A2224">
        <v>22.23</v>
      </c>
      <c r="B2224">
        <v>2.0251049000000001</v>
      </c>
    </row>
    <row r="2225" spans="1:2" x14ac:dyDescent="0.2">
      <c r="A2225">
        <v>22.24</v>
      </c>
      <c r="B2225">
        <v>2.0251222000000002</v>
      </c>
    </row>
    <row r="2226" spans="1:2" x14ac:dyDescent="0.2">
      <c r="A2226">
        <v>22.25</v>
      </c>
      <c r="B2226">
        <v>2.0251394999999999</v>
      </c>
    </row>
    <row r="2227" spans="1:2" x14ac:dyDescent="0.2">
      <c r="A2227">
        <v>22.26</v>
      </c>
      <c r="B2227">
        <v>2.0251568</v>
      </c>
    </row>
    <row r="2228" spans="1:2" x14ac:dyDescent="0.2">
      <c r="A2228">
        <v>22.27</v>
      </c>
      <c r="B2228">
        <v>2.0251741000000001</v>
      </c>
    </row>
    <row r="2229" spans="1:2" x14ac:dyDescent="0.2">
      <c r="A2229">
        <v>22.28</v>
      </c>
      <c r="B2229">
        <v>2.0251914000000002</v>
      </c>
    </row>
    <row r="2230" spans="1:2" x14ac:dyDescent="0.2">
      <c r="A2230">
        <v>22.29</v>
      </c>
      <c r="B2230">
        <v>2.0252086999999999</v>
      </c>
    </row>
    <row r="2231" spans="1:2" x14ac:dyDescent="0.2">
      <c r="A2231">
        <v>22.3</v>
      </c>
      <c r="B2231">
        <v>2.0252260999999998</v>
      </c>
    </row>
    <row r="2232" spans="1:2" x14ac:dyDescent="0.2">
      <c r="A2232">
        <v>22.31</v>
      </c>
      <c r="B2232">
        <v>2.0252433999999999</v>
      </c>
    </row>
    <row r="2233" spans="1:2" x14ac:dyDescent="0.2">
      <c r="A2233">
        <v>22.32</v>
      </c>
      <c r="B2233">
        <v>2.0252607</v>
      </c>
    </row>
    <row r="2234" spans="1:2" x14ac:dyDescent="0.2">
      <c r="A2234">
        <v>22.33</v>
      </c>
      <c r="B2234">
        <v>2.0252781</v>
      </c>
    </row>
    <row r="2235" spans="1:2" x14ac:dyDescent="0.2">
      <c r="A2235">
        <v>22.34</v>
      </c>
      <c r="B2235">
        <v>2.0252954999999999</v>
      </c>
    </row>
    <row r="2236" spans="1:2" x14ac:dyDescent="0.2">
      <c r="A2236">
        <v>22.35</v>
      </c>
      <c r="B2236">
        <v>2.0253128</v>
      </c>
    </row>
    <row r="2237" spans="1:2" x14ac:dyDescent="0.2">
      <c r="A2237">
        <v>22.36</v>
      </c>
      <c r="B2237">
        <v>2.0253302</v>
      </c>
    </row>
    <row r="2238" spans="1:2" x14ac:dyDescent="0.2">
      <c r="A2238">
        <v>22.37</v>
      </c>
      <c r="B2238">
        <v>2.0253475999999999</v>
      </c>
    </row>
    <row r="2239" spans="1:2" x14ac:dyDescent="0.2">
      <c r="A2239">
        <v>22.38</v>
      </c>
      <c r="B2239">
        <v>2.0253649999999999</v>
      </c>
    </row>
    <row r="2240" spans="1:2" x14ac:dyDescent="0.2">
      <c r="A2240">
        <v>22.39</v>
      </c>
      <c r="B2240">
        <v>2.0253823999999998</v>
      </c>
    </row>
    <row r="2241" spans="1:2" x14ac:dyDescent="0.2">
      <c r="A2241">
        <v>22.4</v>
      </c>
      <c r="B2241">
        <v>2.0253998000000002</v>
      </c>
    </row>
    <row r="2242" spans="1:2" x14ac:dyDescent="0.2">
      <c r="A2242">
        <v>22.41</v>
      </c>
      <c r="B2242">
        <v>2.0254172000000001</v>
      </c>
    </row>
    <row r="2243" spans="1:2" x14ac:dyDescent="0.2">
      <c r="A2243">
        <v>22.42</v>
      </c>
      <c r="B2243">
        <v>2.0254346000000001</v>
      </c>
    </row>
    <row r="2244" spans="1:2" x14ac:dyDescent="0.2">
      <c r="A2244">
        <v>22.43</v>
      </c>
      <c r="B2244">
        <v>2.0254520999999999</v>
      </c>
    </row>
    <row r="2245" spans="1:2" x14ac:dyDescent="0.2">
      <c r="A2245">
        <v>22.44</v>
      </c>
      <c r="B2245">
        <v>2.0254694999999998</v>
      </c>
    </row>
    <row r="2246" spans="1:2" x14ac:dyDescent="0.2">
      <c r="A2246">
        <v>22.45</v>
      </c>
      <c r="B2246">
        <v>2.025487</v>
      </c>
    </row>
    <row r="2247" spans="1:2" x14ac:dyDescent="0.2">
      <c r="A2247">
        <v>22.46</v>
      </c>
      <c r="B2247">
        <v>2.0255044</v>
      </c>
    </row>
    <row r="2248" spans="1:2" x14ac:dyDescent="0.2">
      <c r="A2248">
        <v>22.47</v>
      </c>
      <c r="B2248">
        <v>2.0255219000000002</v>
      </c>
    </row>
    <row r="2249" spans="1:2" x14ac:dyDescent="0.2">
      <c r="A2249">
        <v>22.48</v>
      </c>
      <c r="B2249">
        <v>2.0255394</v>
      </c>
    </row>
    <row r="2250" spans="1:2" x14ac:dyDescent="0.2">
      <c r="A2250">
        <v>22.49</v>
      </c>
      <c r="B2250">
        <v>2.0255569000000002</v>
      </c>
    </row>
    <row r="2251" spans="1:2" x14ac:dyDescent="0.2">
      <c r="A2251">
        <v>22.5</v>
      </c>
      <c r="B2251">
        <v>2.0255743000000002</v>
      </c>
    </row>
    <row r="2252" spans="1:2" x14ac:dyDescent="0.2">
      <c r="A2252">
        <v>22.51</v>
      </c>
      <c r="B2252">
        <v>2.0255917999999999</v>
      </c>
    </row>
    <row r="2253" spans="1:2" x14ac:dyDescent="0.2">
      <c r="A2253">
        <v>22.52</v>
      </c>
      <c r="B2253">
        <v>2.0256094</v>
      </c>
    </row>
    <row r="2254" spans="1:2" x14ac:dyDescent="0.2">
      <c r="A2254">
        <v>22.53</v>
      </c>
      <c r="B2254">
        <v>2.0256268999999998</v>
      </c>
    </row>
    <row r="2255" spans="1:2" x14ac:dyDescent="0.2">
      <c r="A2255">
        <v>22.54</v>
      </c>
      <c r="B2255">
        <v>2.0256444</v>
      </c>
    </row>
    <row r="2256" spans="1:2" x14ac:dyDescent="0.2">
      <c r="A2256">
        <v>22.55</v>
      </c>
      <c r="B2256">
        <v>2.0256618999999998</v>
      </c>
    </row>
    <row r="2257" spans="1:2" x14ac:dyDescent="0.2">
      <c r="A2257">
        <v>22.56</v>
      </c>
      <c r="B2257">
        <v>2.0256794999999999</v>
      </c>
    </row>
    <row r="2258" spans="1:2" x14ac:dyDescent="0.2">
      <c r="A2258">
        <v>22.57</v>
      </c>
      <c r="B2258">
        <v>2.0256970000000001</v>
      </c>
    </row>
    <row r="2259" spans="1:2" x14ac:dyDescent="0.2">
      <c r="A2259">
        <v>22.58</v>
      </c>
      <c r="B2259">
        <v>2.0257146000000001</v>
      </c>
    </row>
    <row r="2260" spans="1:2" x14ac:dyDescent="0.2">
      <c r="A2260">
        <v>22.59</v>
      </c>
      <c r="B2260">
        <v>2.0257320999999999</v>
      </c>
    </row>
    <row r="2261" spans="1:2" x14ac:dyDescent="0.2">
      <c r="A2261">
        <v>22.6</v>
      </c>
      <c r="B2261">
        <v>2.0257497</v>
      </c>
    </row>
    <row r="2262" spans="1:2" x14ac:dyDescent="0.2">
      <c r="A2262">
        <v>22.61</v>
      </c>
      <c r="B2262">
        <v>2.0257673</v>
      </c>
    </row>
    <row r="2263" spans="1:2" x14ac:dyDescent="0.2">
      <c r="A2263">
        <v>22.62</v>
      </c>
      <c r="B2263">
        <v>2.0257849000000001</v>
      </c>
    </row>
    <row r="2264" spans="1:2" x14ac:dyDescent="0.2">
      <c r="A2264">
        <v>22.63</v>
      </c>
      <c r="B2264">
        <v>2.0258025000000002</v>
      </c>
    </row>
    <row r="2265" spans="1:2" x14ac:dyDescent="0.2">
      <c r="A2265">
        <v>22.64</v>
      </c>
      <c r="B2265">
        <v>2.0258200999999998</v>
      </c>
    </row>
    <row r="2266" spans="1:2" x14ac:dyDescent="0.2">
      <c r="A2266">
        <v>22.65</v>
      </c>
      <c r="B2266">
        <v>2.0258376999999999</v>
      </c>
    </row>
    <row r="2267" spans="1:2" x14ac:dyDescent="0.2">
      <c r="A2267">
        <v>22.66</v>
      </c>
      <c r="B2267">
        <v>2.0258552999999999</v>
      </c>
    </row>
    <row r="2268" spans="1:2" x14ac:dyDescent="0.2">
      <c r="A2268">
        <v>22.67</v>
      </c>
      <c r="B2268">
        <v>2.0258729</v>
      </c>
    </row>
    <row r="2269" spans="1:2" x14ac:dyDescent="0.2">
      <c r="A2269">
        <v>22.68</v>
      </c>
      <c r="B2269">
        <v>2.0258905999999999</v>
      </c>
    </row>
    <row r="2270" spans="1:2" x14ac:dyDescent="0.2">
      <c r="A2270">
        <v>22.69</v>
      </c>
      <c r="B2270">
        <v>2.0259081999999999</v>
      </c>
    </row>
    <row r="2271" spans="1:2" x14ac:dyDescent="0.2">
      <c r="A2271">
        <v>22.7</v>
      </c>
      <c r="B2271">
        <v>2.0259258999999998</v>
      </c>
    </row>
    <row r="2272" spans="1:2" x14ac:dyDescent="0.2">
      <c r="A2272">
        <v>22.71</v>
      </c>
      <c r="B2272">
        <v>2.0259434999999999</v>
      </c>
    </row>
    <row r="2273" spans="1:2" x14ac:dyDescent="0.2">
      <c r="A2273">
        <v>22.72</v>
      </c>
      <c r="B2273">
        <v>2.0259611999999998</v>
      </c>
    </row>
    <row r="2274" spans="1:2" x14ac:dyDescent="0.2">
      <c r="A2274">
        <v>22.73</v>
      </c>
      <c r="B2274">
        <v>2.0259789000000001</v>
      </c>
    </row>
    <row r="2275" spans="1:2" x14ac:dyDescent="0.2">
      <c r="A2275">
        <v>22.74</v>
      </c>
      <c r="B2275">
        <v>2.0259965000000002</v>
      </c>
    </row>
    <row r="2276" spans="1:2" x14ac:dyDescent="0.2">
      <c r="A2276">
        <v>22.75</v>
      </c>
      <c r="B2276">
        <v>2.0260142000000001</v>
      </c>
    </row>
    <row r="2277" spans="1:2" x14ac:dyDescent="0.2">
      <c r="A2277">
        <v>22.76</v>
      </c>
      <c r="B2277">
        <v>2.0260319</v>
      </c>
    </row>
    <row r="2278" spans="1:2" x14ac:dyDescent="0.2">
      <c r="A2278">
        <v>22.77</v>
      </c>
      <c r="B2278">
        <v>2.0260497000000002</v>
      </c>
    </row>
    <row r="2279" spans="1:2" x14ac:dyDescent="0.2">
      <c r="A2279">
        <v>22.78</v>
      </c>
      <c r="B2279">
        <v>2.0260674000000001</v>
      </c>
    </row>
    <row r="2280" spans="1:2" x14ac:dyDescent="0.2">
      <c r="A2280">
        <v>22.79</v>
      </c>
      <c r="B2280">
        <v>2.0260851</v>
      </c>
    </row>
    <row r="2281" spans="1:2" x14ac:dyDescent="0.2">
      <c r="A2281">
        <v>22.8</v>
      </c>
      <c r="B2281">
        <v>2.0261027999999999</v>
      </c>
    </row>
    <row r="2282" spans="1:2" x14ac:dyDescent="0.2">
      <c r="A2282">
        <v>22.81</v>
      </c>
      <c r="B2282">
        <v>2.0261206</v>
      </c>
    </row>
    <row r="2283" spans="1:2" x14ac:dyDescent="0.2">
      <c r="A2283">
        <v>22.82</v>
      </c>
      <c r="B2283">
        <v>2.0261382999999999</v>
      </c>
    </row>
    <row r="2284" spans="1:2" x14ac:dyDescent="0.2">
      <c r="A2284">
        <v>22.83</v>
      </c>
      <c r="B2284">
        <v>2.0261561000000001</v>
      </c>
    </row>
    <row r="2285" spans="1:2" x14ac:dyDescent="0.2">
      <c r="A2285">
        <v>22.84</v>
      </c>
      <c r="B2285">
        <v>2.0261738</v>
      </c>
    </row>
    <row r="2286" spans="1:2" x14ac:dyDescent="0.2">
      <c r="A2286">
        <v>22.85</v>
      </c>
      <c r="B2286">
        <v>2.0261916000000002</v>
      </c>
    </row>
    <row r="2287" spans="1:2" x14ac:dyDescent="0.2">
      <c r="A2287">
        <v>22.86</v>
      </c>
      <c r="B2287">
        <v>2.0262093999999999</v>
      </c>
    </row>
    <row r="2288" spans="1:2" x14ac:dyDescent="0.2">
      <c r="A2288">
        <v>22.87</v>
      </c>
      <c r="B2288">
        <v>2.0262272000000001</v>
      </c>
    </row>
    <row r="2289" spans="1:2" x14ac:dyDescent="0.2">
      <c r="A2289">
        <v>22.88</v>
      </c>
      <c r="B2289">
        <v>2.0262449999999999</v>
      </c>
    </row>
    <row r="2290" spans="1:2" x14ac:dyDescent="0.2">
      <c r="A2290">
        <v>22.89</v>
      </c>
      <c r="B2290">
        <v>2.0262628</v>
      </c>
    </row>
    <row r="2291" spans="1:2" x14ac:dyDescent="0.2">
      <c r="A2291">
        <v>22.9</v>
      </c>
      <c r="B2291">
        <v>2.0262806000000002</v>
      </c>
    </row>
    <row r="2292" spans="1:2" x14ac:dyDescent="0.2">
      <c r="A2292">
        <v>22.91</v>
      </c>
      <c r="B2292">
        <v>2.0262983999999999</v>
      </c>
    </row>
    <row r="2293" spans="1:2" x14ac:dyDescent="0.2">
      <c r="A2293">
        <v>22.92</v>
      </c>
      <c r="B2293">
        <v>2.0263162000000001</v>
      </c>
    </row>
    <row r="2294" spans="1:2" x14ac:dyDescent="0.2">
      <c r="A2294">
        <v>22.93</v>
      </c>
      <c r="B2294">
        <v>2.0263341000000001</v>
      </c>
    </row>
    <row r="2295" spans="1:2" x14ac:dyDescent="0.2">
      <c r="A2295">
        <v>22.94</v>
      </c>
      <c r="B2295">
        <v>2.0263518999999999</v>
      </c>
    </row>
    <row r="2296" spans="1:2" x14ac:dyDescent="0.2">
      <c r="A2296">
        <v>22.95</v>
      </c>
      <c r="B2296">
        <v>2.0263697999999999</v>
      </c>
    </row>
    <row r="2297" spans="1:2" x14ac:dyDescent="0.2">
      <c r="A2297">
        <v>22.96</v>
      </c>
      <c r="B2297">
        <v>2.0263876000000001</v>
      </c>
    </row>
    <row r="2298" spans="1:2" x14ac:dyDescent="0.2">
      <c r="A2298">
        <v>22.97</v>
      </c>
      <c r="B2298">
        <v>2.0264055000000001</v>
      </c>
    </row>
    <row r="2299" spans="1:2" x14ac:dyDescent="0.2">
      <c r="A2299">
        <v>22.98</v>
      </c>
      <c r="B2299">
        <v>2.0264234000000001</v>
      </c>
    </row>
    <row r="2300" spans="1:2" x14ac:dyDescent="0.2">
      <c r="A2300">
        <v>22.99</v>
      </c>
      <c r="B2300">
        <v>2.0264413000000001</v>
      </c>
    </row>
    <row r="2301" spans="1:2" x14ac:dyDescent="0.2">
      <c r="A2301">
        <v>23</v>
      </c>
      <c r="B2301">
        <v>2.0264592000000001</v>
      </c>
    </row>
    <row r="2302" spans="1:2" x14ac:dyDescent="0.2">
      <c r="A2302">
        <v>23.01</v>
      </c>
      <c r="B2302">
        <v>2.0264771000000001</v>
      </c>
    </row>
    <row r="2303" spans="1:2" x14ac:dyDescent="0.2">
      <c r="A2303">
        <v>23.02</v>
      </c>
      <c r="B2303">
        <v>2.0264950000000002</v>
      </c>
    </row>
    <row r="2304" spans="1:2" x14ac:dyDescent="0.2">
      <c r="A2304">
        <v>23.03</v>
      </c>
      <c r="B2304">
        <v>2.0265129000000002</v>
      </c>
    </row>
    <row r="2305" spans="1:2" x14ac:dyDescent="0.2">
      <c r="A2305">
        <v>23.04</v>
      </c>
      <c r="B2305">
        <v>2.0265308000000002</v>
      </c>
    </row>
    <row r="2306" spans="1:2" x14ac:dyDescent="0.2">
      <c r="A2306">
        <v>23.05</v>
      </c>
      <c r="B2306">
        <v>2.0265488</v>
      </c>
    </row>
    <row r="2307" spans="1:2" x14ac:dyDescent="0.2">
      <c r="A2307">
        <v>23.06</v>
      </c>
      <c r="B2307">
        <v>2.0265667000000001</v>
      </c>
    </row>
    <row r="2308" spans="1:2" x14ac:dyDescent="0.2">
      <c r="A2308">
        <v>23.07</v>
      </c>
      <c r="B2308">
        <v>2.0265846999999999</v>
      </c>
    </row>
    <row r="2309" spans="1:2" x14ac:dyDescent="0.2">
      <c r="A2309">
        <v>23.08</v>
      </c>
      <c r="B2309">
        <v>2.0266025999999999</v>
      </c>
    </row>
    <row r="2310" spans="1:2" x14ac:dyDescent="0.2">
      <c r="A2310">
        <v>23.09</v>
      </c>
      <c r="B2310">
        <v>2.0266206000000002</v>
      </c>
    </row>
    <row r="2311" spans="1:2" x14ac:dyDescent="0.2">
      <c r="A2311">
        <v>23.1</v>
      </c>
      <c r="B2311">
        <v>2.0266386000000001</v>
      </c>
    </row>
    <row r="2312" spans="1:2" x14ac:dyDescent="0.2">
      <c r="A2312">
        <v>23.11</v>
      </c>
      <c r="B2312">
        <v>2.0266565000000001</v>
      </c>
    </row>
    <row r="2313" spans="1:2" x14ac:dyDescent="0.2">
      <c r="A2313">
        <v>23.12</v>
      </c>
      <c r="B2313">
        <v>2.0266744999999999</v>
      </c>
    </row>
    <row r="2314" spans="1:2" x14ac:dyDescent="0.2">
      <c r="A2314">
        <v>23.13</v>
      </c>
      <c r="B2314">
        <v>2.0266924999999998</v>
      </c>
    </row>
    <row r="2315" spans="1:2" x14ac:dyDescent="0.2">
      <c r="A2315">
        <v>23.14</v>
      </c>
      <c r="B2315">
        <v>2.0267105000000001</v>
      </c>
    </row>
    <row r="2316" spans="1:2" x14ac:dyDescent="0.2">
      <c r="A2316">
        <v>23.15</v>
      </c>
      <c r="B2316">
        <v>2.0267286000000002</v>
      </c>
    </row>
    <row r="2317" spans="1:2" x14ac:dyDescent="0.2">
      <c r="A2317">
        <v>23.16</v>
      </c>
      <c r="B2317">
        <v>2.0267466000000001</v>
      </c>
    </row>
    <row r="2318" spans="1:2" x14ac:dyDescent="0.2">
      <c r="A2318">
        <v>23.17</v>
      </c>
      <c r="B2318">
        <v>2.0267645999999999</v>
      </c>
    </row>
    <row r="2319" spans="1:2" x14ac:dyDescent="0.2">
      <c r="A2319">
        <v>23.18</v>
      </c>
      <c r="B2319">
        <v>2.0267827</v>
      </c>
    </row>
    <row r="2320" spans="1:2" x14ac:dyDescent="0.2">
      <c r="A2320">
        <v>23.19</v>
      </c>
      <c r="B2320">
        <v>2.0268006999999999</v>
      </c>
    </row>
    <row r="2321" spans="1:2" x14ac:dyDescent="0.2">
      <c r="A2321">
        <v>23.2</v>
      </c>
      <c r="B2321">
        <v>2.0268188</v>
      </c>
    </row>
    <row r="2322" spans="1:2" x14ac:dyDescent="0.2">
      <c r="A2322">
        <v>23.21</v>
      </c>
      <c r="B2322">
        <v>2.0268367999999999</v>
      </c>
    </row>
    <row r="2323" spans="1:2" x14ac:dyDescent="0.2">
      <c r="A2323">
        <v>23.22</v>
      </c>
      <c r="B2323">
        <v>2.0268549</v>
      </c>
    </row>
    <row r="2324" spans="1:2" x14ac:dyDescent="0.2">
      <c r="A2324">
        <v>23.23</v>
      </c>
      <c r="B2324">
        <v>2.0268730000000001</v>
      </c>
    </row>
    <row r="2325" spans="1:2" x14ac:dyDescent="0.2">
      <c r="A2325">
        <v>23.24</v>
      </c>
      <c r="B2325">
        <v>2.0268910999999998</v>
      </c>
    </row>
    <row r="2326" spans="1:2" x14ac:dyDescent="0.2">
      <c r="A2326">
        <v>23.25</v>
      </c>
      <c r="B2326">
        <v>2.0269092</v>
      </c>
    </row>
    <row r="2327" spans="1:2" x14ac:dyDescent="0.2">
      <c r="A2327">
        <v>23.26</v>
      </c>
      <c r="B2327">
        <v>2.0269273000000001</v>
      </c>
    </row>
    <row r="2328" spans="1:2" x14ac:dyDescent="0.2">
      <c r="A2328">
        <v>23.27</v>
      </c>
      <c r="B2328">
        <v>2.0269453999999998</v>
      </c>
    </row>
    <row r="2329" spans="1:2" x14ac:dyDescent="0.2">
      <c r="A2329">
        <v>23.28</v>
      </c>
      <c r="B2329">
        <v>2.0269634999999999</v>
      </c>
    </row>
    <row r="2330" spans="1:2" x14ac:dyDescent="0.2">
      <c r="A2330">
        <v>23.29</v>
      </c>
      <c r="B2330">
        <v>2.0269816</v>
      </c>
    </row>
    <row r="2331" spans="1:2" x14ac:dyDescent="0.2">
      <c r="A2331">
        <v>23.3</v>
      </c>
      <c r="B2331">
        <v>2.0269998</v>
      </c>
    </row>
    <row r="2332" spans="1:2" x14ac:dyDescent="0.2">
      <c r="A2332">
        <v>23.31</v>
      </c>
      <c r="B2332">
        <v>2.0270179000000002</v>
      </c>
    </row>
    <row r="2333" spans="1:2" x14ac:dyDescent="0.2">
      <c r="A2333">
        <v>23.32</v>
      </c>
      <c r="B2333">
        <v>2.0270361000000001</v>
      </c>
    </row>
    <row r="2334" spans="1:2" x14ac:dyDescent="0.2">
      <c r="A2334">
        <v>23.33</v>
      </c>
      <c r="B2334">
        <v>2.0270541999999998</v>
      </c>
    </row>
    <row r="2335" spans="1:2" x14ac:dyDescent="0.2">
      <c r="A2335">
        <v>23.34</v>
      </c>
      <c r="B2335">
        <v>2.0270724000000002</v>
      </c>
    </row>
    <row r="2336" spans="1:2" x14ac:dyDescent="0.2">
      <c r="A2336">
        <v>23.35</v>
      </c>
      <c r="B2336">
        <v>2.0270906000000002</v>
      </c>
    </row>
    <row r="2337" spans="1:2" x14ac:dyDescent="0.2">
      <c r="A2337">
        <v>23.36</v>
      </c>
      <c r="B2337">
        <v>2.0271086999999999</v>
      </c>
    </row>
    <row r="2338" spans="1:2" x14ac:dyDescent="0.2">
      <c r="A2338">
        <v>23.37</v>
      </c>
      <c r="B2338">
        <v>2.0271268999999998</v>
      </c>
    </row>
    <row r="2339" spans="1:2" x14ac:dyDescent="0.2">
      <c r="A2339">
        <v>23.38</v>
      </c>
      <c r="B2339">
        <v>2.0271450999999998</v>
      </c>
    </row>
    <row r="2340" spans="1:2" x14ac:dyDescent="0.2">
      <c r="A2340">
        <v>23.39</v>
      </c>
      <c r="B2340">
        <v>2.0271634000000001</v>
      </c>
    </row>
    <row r="2341" spans="1:2" x14ac:dyDescent="0.2">
      <c r="A2341">
        <v>23.4</v>
      </c>
      <c r="B2341">
        <v>2.0271816</v>
      </c>
    </row>
    <row r="2342" spans="1:2" x14ac:dyDescent="0.2">
      <c r="A2342">
        <v>23.41</v>
      </c>
      <c r="B2342">
        <v>2.0271998</v>
      </c>
    </row>
    <row r="2343" spans="1:2" x14ac:dyDescent="0.2">
      <c r="A2343">
        <v>23.42</v>
      </c>
      <c r="B2343">
        <v>2.027218</v>
      </c>
    </row>
    <row r="2344" spans="1:2" x14ac:dyDescent="0.2">
      <c r="A2344">
        <v>23.43</v>
      </c>
      <c r="B2344">
        <v>2.0272363000000002</v>
      </c>
    </row>
    <row r="2345" spans="1:2" x14ac:dyDescent="0.2">
      <c r="A2345">
        <v>23.44</v>
      </c>
      <c r="B2345">
        <v>2.0272545000000002</v>
      </c>
    </row>
    <row r="2346" spans="1:2" x14ac:dyDescent="0.2">
      <c r="A2346">
        <v>23.45</v>
      </c>
      <c r="B2346">
        <v>2.0272728</v>
      </c>
    </row>
    <row r="2347" spans="1:2" x14ac:dyDescent="0.2">
      <c r="A2347">
        <v>23.46</v>
      </c>
      <c r="B2347">
        <v>2.027291</v>
      </c>
    </row>
    <row r="2348" spans="1:2" x14ac:dyDescent="0.2">
      <c r="A2348">
        <v>23.47</v>
      </c>
      <c r="B2348">
        <v>2.0273093000000002</v>
      </c>
    </row>
    <row r="2349" spans="1:2" x14ac:dyDescent="0.2">
      <c r="A2349">
        <v>23.48</v>
      </c>
      <c r="B2349">
        <v>2.0273276</v>
      </c>
    </row>
    <row r="2350" spans="1:2" x14ac:dyDescent="0.2">
      <c r="A2350">
        <v>23.49</v>
      </c>
      <c r="B2350">
        <v>2.0273458999999998</v>
      </c>
    </row>
    <row r="2351" spans="1:2" x14ac:dyDescent="0.2">
      <c r="A2351">
        <v>23.5</v>
      </c>
      <c r="B2351">
        <v>2.0273642000000001</v>
      </c>
    </row>
    <row r="2352" spans="1:2" x14ac:dyDescent="0.2">
      <c r="A2352">
        <v>23.51</v>
      </c>
      <c r="B2352">
        <v>2.0273824999999999</v>
      </c>
    </row>
    <row r="2353" spans="1:2" x14ac:dyDescent="0.2">
      <c r="A2353">
        <v>23.52</v>
      </c>
      <c r="B2353">
        <v>2.0274008000000001</v>
      </c>
    </row>
    <row r="2354" spans="1:2" x14ac:dyDescent="0.2">
      <c r="A2354">
        <v>23.53</v>
      </c>
      <c r="B2354">
        <v>2.0274190999999999</v>
      </c>
    </row>
    <row r="2355" spans="1:2" x14ac:dyDescent="0.2">
      <c r="A2355">
        <v>23.54</v>
      </c>
      <c r="B2355">
        <v>2.0274375</v>
      </c>
    </row>
    <row r="2356" spans="1:2" x14ac:dyDescent="0.2">
      <c r="A2356">
        <v>23.55</v>
      </c>
      <c r="B2356">
        <v>2.0274557999999998</v>
      </c>
    </row>
    <row r="2357" spans="1:2" x14ac:dyDescent="0.2">
      <c r="A2357">
        <v>23.56</v>
      </c>
      <c r="B2357">
        <v>2.0274741000000001</v>
      </c>
    </row>
    <row r="2358" spans="1:2" x14ac:dyDescent="0.2">
      <c r="A2358">
        <v>23.57</v>
      </c>
      <c r="B2358">
        <v>2.0274925000000001</v>
      </c>
    </row>
    <row r="2359" spans="1:2" x14ac:dyDescent="0.2">
      <c r="A2359">
        <v>23.58</v>
      </c>
      <c r="B2359">
        <v>2.0275108999999998</v>
      </c>
    </row>
    <row r="2360" spans="1:2" x14ac:dyDescent="0.2">
      <c r="A2360">
        <v>23.59</v>
      </c>
      <c r="B2360">
        <v>2.0275292</v>
      </c>
    </row>
    <row r="2361" spans="1:2" x14ac:dyDescent="0.2">
      <c r="A2361">
        <v>23.6</v>
      </c>
      <c r="B2361">
        <v>2.0275476000000001</v>
      </c>
    </row>
    <row r="2362" spans="1:2" x14ac:dyDescent="0.2">
      <c r="A2362">
        <v>23.61</v>
      </c>
      <c r="B2362">
        <v>2.0275660000000002</v>
      </c>
    </row>
    <row r="2363" spans="1:2" x14ac:dyDescent="0.2">
      <c r="A2363">
        <v>23.62</v>
      </c>
      <c r="B2363">
        <v>2.0275843999999998</v>
      </c>
    </row>
    <row r="2364" spans="1:2" x14ac:dyDescent="0.2">
      <c r="A2364">
        <v>23.63</v>
      </c>
      <c r="B2364">
        <v>2.0276027999999999</v>
      </c>
    </row>
    <row r="2365" spans="1:2" x14ac:dyDescent="0.2">
      <c r="A2365">
        <v>23.64</v>
      </c>
      <c r="B2365">
        <v>2.0276212</v>
      </c>
    </row>
    <row r="2366" spans="1:2" x14ac:dyDescent="0.2">
      <c r="A2366">
        <v>23.65</v>
      </c>
      <c r="B2366">
        <v>2.0276396000000001</v>
      </c>
    </row>
    <row r="2367" spans="1:2" x14ac:dyDescent="0.2">
      <c r="A2367">
        <v>23.66</v>
      </c>
      <c r="B2367">
        <v>2.0276581</v>
      </c>
    </row>
    <row r="2368" spans="1:2" x14ac:dyDescent="0.2">
      <c r="A2368">
        <v>23.67</v>
      </c>
      <c r="B2368">
        <v>2.0276765000000001</v>
      </c>
    </row>
    <row r="2369" spans="1:2" x14ac:dyDescent="0.2">
      <c r="A2369">
        <v>23.68</v>
      </c>
      <c r="B2369">
        <v>2.0276949000000002</v>
      </c>
    </row>
    <row r="2370" spans="1:2" x14ac:dyDescent="0.2">
      <c r="A2370">
        <v>23.69</v>
      </c>
      <c r="B2370">
        <v>2.0277134000000001</v>
      </c>
    </row>
    <row r="2371" spans="1:2" x14ac:dyDescent="0.2">
      <c r="A2371">
        <v>23.7</v>
      </c>
      <c r="B2371">
        <v>2.0277319</v>
      </c>
    </row>
    <row r="2372" spans="1:2" x14ac:dyDescent="0.2">
      <c r="A2372">
        <v>23.71</v>
      </c>
      <c r="B2372">
        <v>2.0277503000000001</v>
      </c>
    </row>
    <row r="2373" spans="1:2" x14ac:dyDescent="0.2">
      <c r="A2373">
        <v>23.72</v>
      </c>
      <c r="B2373">
        <v>2.0277688</v>
      </c>
    </row>
    <row r="2374" spans="1:2" x14ac:dyDescent="0.2">
      <c r="A2374">
        <v>23.73</v>
      </c>
      <c r="B2374">
        <v>2.0277873</v>
      </c>
    </row>
    <row r="2375" spans="1:2" x14ac:dyDescent="0.2">
      <c r="A2375">
        <v>23.74</v>
      </c>
      <c r="B2375">
        <v>2.0278057999999999</v>
      </c>
    </row>
    <row r="2376" spans="1:2" x14ac:dyDescent="0.2">
      <c r="A2376">
        <v>23.75</v>
      </c>
      <c r="B2376">
        <v>2.0278242999999998</v>
      </c>
    </row>
    <row r="2377" spans="1:2" x14ac:dyDescent="0.2">
      <c r="A2377">
        <v>23.76</v>
      </c>
      <c r="B2377">
        <v>2.0278428000000002</v>
      </c>
    </row>
    <row r="2378" spans="1:2" x14ac:dyDescent="0.2">
      <c r="A2378">
        <v>23.77</v>
      </c>
      <c r="B2378">
        <v>2.0278613000000001</v>
      </c>
    </row>
    <row r="2379" spans="1:2" x14ac:dyDescent="0.2">
      <c r="A2379">
        <v>23.78</v>
      </c>
      <c r="B2379">
        <v>2.0278798</v>
      </c>
    </row>
    <row r="2380" spans="1:2" x14ac:dyDescent="0.2">
      <c r="A2380">
        <v>23.79</v>
      </c>
      <c r="B2380">
        <v>2.0278984000000002</v>
      </c>
    </row>
    <row r="2381" spans="1:2" x14ac:dyDescent="0.2">
      <c r="A2381">
        <v>23.8</v>
      </c>
      <c r="B2381">
        <v>2.0279169000000001</v>
      </c>
    </row>
    <row r="2382" spans="1:2" x14ac:dyDescent="0.2">
      <c r="A2382">
        <v>23.81</v>
      </c>
      <c r="B2382">
        <v>2.0279354999999999</v>
      </c>
    </row>
    <row r="2383" spans="1:2" x14ac:dyDescent="0.2">
      <c r="A2383">
        <v>23.82</v>
      </c>
      <c r="B2383">
        <v>2.0279539999999998</v>
      </c>
    </row>
    <row r="2384" spans="1:2" x14ac:dyDescent="0.2">
      <c r="A2384">
        <v>23.83</v>
      </c>
      <c r="B2384">
        <v>2.0279726</v>
      </c>
    </row>
    <row r="2385" spans="1:2" x14ac:dyDescent="0.2">
      <c r="A2385">
        <v>23.84</v>
      </c>
      <c r="B2385">
        <v>2.0279910999999999</v>
      </c>
    </row>
    <row r="2386" spans="1:2" x14ac:dyDescent="0.2">
      <c r="A2386">
        <v>23.85</v>
      </c>
      <c r="B2386">
        <v>2.0280097000000001</v>
      </c>
    </row>
    <row r="2387" spans="1:2" x14ac:dyDescent="0.2">
      <c r="A2387">
        <v>23.86</v>
      </c>
      <c r="B2387">
        <v>2.0280282999999999</v>
      </c>
    </row>
    <row r="2388" spans="1:2" x14ac:dyDescent="0.2">
      <c r="A2388">
        <v>23.87</v>
      </c>
      <c r="B2388">
        <v>2.0280469000000001</v>
      </c>
    </row>
    <row r="2389" spans="1:2" x14ac:dyDescent="0.2">
      <c r="A2389">
        <v>23.88</v>
      </c>
      <c r="B2389">
        <v>2.0280654999999999</v>
      </c>
    </row>
    <row r="2390" spans="1:2" x14ac:dyDescent="0.2">
      <c r="A2390">
        <v>23.89</v>
      </c>
      <c r="B2390">
        <v>2.0280841000000001</v>
      </c>
    </row>
    <row r="2391" spans="1:2" x14ac:dyDescent="0.2">
      <c r="A2391">
        <v>23.9</v>
      </c>
      <c r="B2391">
        <v>2.0281028000000001</v>
      </c>
    </row>
    <row r="2392" spans="1:2" x14ac:dyDescent="0.2">
      <c r="A2392">
        <v>23.91</v>
      </c>
      <c r="B2392">
        <v>2.0281213999999999</v>
      </c>
    </row>
    <row r="2393" spans="1:2" x14ac:dyDescent="0.2">
      <c r="A2393">
        <v>23.92</v>
      </c>
      <c r="B2393">
        <v>2.0281400000000001</v>
      </c>
    </row>
    <row r="2394" spans="1:2" x14ac:dyDescent="0.2">
      <c r="A2394">
        <v>23.93</v>
      </c>
      <c r="B2394">
        <v>2.0281587000000001</v>
      </c>
    </row>
    <row r="2395" spans="1:2" x14ac:dyDescent="0.2">
      <c r="A2395">
        <v>23.94</v>
      </c>
      <c r="B2395">
        <v>2.0281772999999998</v>
      </c>
    </row>
    <row r="2396" spans="1:2" x14ac:dyDescent="0.2">
      <c r="A2396">
        <v>23.95</v>
      </c>
      <c r="B2396">
        <v>2.0281959999999999</v>
      </c>
    </row>
    <row r="2397" spans="1:2" x14ac:dyDescent="0.2">
      <c r="A2397">
        <v>23.96</v>
      </c>
      <c r="B2397">
        <v>2.0282146999999999</v>
      </c>
    </row>
    <row r="2398" spans="1:2" x14ac:dyDescent="0.2">
      <c r="A2398">
        <v>23.97</v>
      </c>
      <c r="B2398">
        <v>2.0282333000000001</v>
      </c>
    </row>
    <row r="2399" spans="1:2" x14ac:dyDescent="0.2">
      <c r="A2399">
        <v>23.98</v>
      </c>
      <c r="B2399">
        <v>2.0282520000000002</v>
      </c>
    </row>
    <row r="2400" spans="1:2" x14ac:dyDescent="0.2">
      <c r="A2400">
        <v>23.99</v>
      </c>
      <c r="B2400">
        <v>2.0282707000000002</v>
      </c>
    </row>
    <row r="2401" spans="1:2" x14ac:dyDescent="0.2">
      <c r="A2401">
        <v>24</v>
      </c>
      <c r="B2401">
        <v>2.0282893999999998</v>
      </c>
    </row>
    <row r="2402" spans="1:2" x14ac:dyDescent="0.2">
      <c r="A2402">
        <v>24.01</v>
      </c>
      <c r="B2402">
        <v>2.0283080999999998</v>
      </c>
    </row>
    <row r="2403" spans="1:2" x14ac:dyDescent="0.2">
      <c r="A2403">
        <v>24.02</v>
      </c>
      <c r="B2403">
        <v>2.0283269000000002</v>
      </c>
    </row>
    <row r="2404" spans="1:2" x14ac:dyDescent="0.2">
      <c r="A2404">
        <v>24.03</v>
      </c>
      <c r="B2404">
        <v>2.0283456000000002</v>
      </c>
    </row>
    <row r="2405" spans="1:2" x14ac:dyDescent="0.2">
      <c r="A2405">
        <v>24.04</v>
      </c>
      <c r="B2405">
        <v>2.0283642999999998</v>
      </c>
    </row>
    <row r="2406" spans="1:2" x14ac:dyDescent="0.2">
      <c r="A2406">
        <v>24.05</v>
      </c>
      <c r="B2406">
        <v>2.0283831000000001</v>
      </c>
    </row>
    <row r="2407" spans="1:2" x14ac:dyDescent="0.2">
      <c r="A2407">
        <v>24.06</v>
      </c>
      <c r="B2407">
        <v>2.0284018000000001</v>
      </c>
    </row>
    <row r="2408" spans="1:2" x14ac:dyDescent="0.2">
      <c r="A2408">
        <v>24.07</v>
      </c>
      <c r="B2408">
        <v>2.0284206</v>
      </c>
    </row>
    <row r="2409" spans="1:2" x14ac:dyDescent="0.2">
      <c r="A2409">
        <v>24.08</v>
      </c>
      <c r="B2409">
        <v>2.0284393999999999</v>
      </c>
    </row>
    <row r="2410" spans="1:2" x14ac:dyDescent="0.2">
      <c r="A2410">
        <v>24.09</v>
      </c>
      <c r="B2410">
        <v>2.0284580999999999</v>
      </c>
    </row>
    <row r="2411" spans="1:2" x14ac:dyDescent="0.2">
      <c r="A2411">
        <v>24.1</v>
      </c>
      <c r="B2411">
        <v>2.0284768999999998</v>
      </c>
    </row>
    <row r="2412" spans="1:2" x14ac:dyDescent="0.2">
      <c r="A2412">
        <v>24.11</v>
      </c>
      <c r="B2412">
        <v>2.0284957000000001</v>
      </c>
    </row>
    <row r="2413" spans="1:2" x14ac:dyDescent="0.2">
      <c r="A2413">
        <v>24.12</v>
      </c>
      <c r="B2413">
        <v>2.0285145</v>
      </c>
    </row>
    <row r="2414" spans="1:2" x14ac:dyDescent="0.2">
      <c r="A2414">
        <v>24.13</v>
      </c>
      <c r="B2414">
        <v>2.0285332999999999</v>
      </c>
    </row>
    <row r="2415" spans="1:2" x14ac:dyDescent="0.2">
      <c r="A2415">
        <v>24.14</v>
      </c>
      <c r="B2415">
        <v>2.0285521000000002</v>
      </c>
    </row>
    <row r="2416" spans="1:2" x14ac:dyDescent="0.2">
      <c r="A2416">
        <v>24.15</v>
      </c>
      <c r="B2416">
        <v>2.0285709999999999</v>
      </c>
    </row>
    <row r="2417" spans="1:2" x14ac:dyDescent="0.2">
      <c r="A2417">
        <v>24.16</v>
      </c>
      <c r="B2417">
        <v>2.0285898000000002</v>
      </c>
    </row>
    <row r="2418" spans="1:2" x14ac:dyDescent="0.2">
      <c r="A2418">
        <v>24.17</v>
      </c>
      <c r="B2418">
        <v>2.0286086000000001</v>
      </c>
    </row>
    <row r="2419" spans="1:2" x14ac:dyDescent="0.2">
      <c r="A2419">
        <v>24.18</v>
      </c>
      <c r="B2419">
        <v>2.0286274999999998</v>
      </c>
    </row>
    <row r="2420" spans="1:2" x14ac:dyDescent="0.2">
      <c r="A2420">
        <v>24.19</v>
      </c>
      <c r="B2420">
        <v>2.0286463000000001</v>
      </c>
    </row>
    <row r="2421" spans="1:2" x14ac:dyDescent="0.2">
      <c r="A2421">
        <v>24.2</v>
      </c>
      <c r="B2421">
        <v>2.0286651999999998</v>
      </c>
    </row>
    <row r="2422" spans="1:2" x14ac:dyDescent="0.2">
      <c r="A2422">
        <v>24.21</v>
      </c>
      <c r="B2422">
        <v>2.0286841</v>
      </c>
    </row>
    <row r="2423" spans="1:2" x14ac:dyDescent="0.2">
      <c r="A2423">
        <v>24.22</v>
      </c>
      <c r="B2423">
        <v>2.0287030000000001</v>
      </c>
    </row>
    <row r="2424" spans="1:2" x14ac:dyDescent="0.2">
      <c r="A2424">
        <v>24.23</v>
      </c>
      <c r="B2424">
        <v>2.0287218999999999</v>
      </c>
    </row>
    <row r="2425" spans="1:2" x14ac:dyDescent="0.2">
      <c r="A2425">
        <v>24.24</v>
      </c>
      <c r="B2425">
        <v>2.0287407000000002</v>
      </c>
    </row>
    <row r="2426" spans="1:2" x14ac:dyDescent="0.2">
      <c r="A2426">
        <v>24.25</v>
      </c>
      <c r="B2426">
        <v>2.0287597000000002</v>
      </c>
    </row>
    <row r="2427" spans="1:2" x14ac:dyDescent="0.2">
      <c r="A2427">
        <v>24.26</v>
      </c>
      <c r="B2427">
        <v>2.0287785999999999</v>
      </c>
    </row>
    <row r="2428" spans="1:2" x14ac:dyDescent="0.2">
      <c r="A2428">
        <v>24.27</v>
      </c>
      <c r="B2428">
        <v>2.0287975</v>
      </c>
    </row>
    <row r="2429" spans="1:2" x14ac:dyDescent="0.2">
      <c r="A2429">
        <v>24.28</v>
      </c>
      <c r="B2429">
        <v>2.0288164000000002</v>
      </c>
    </row>
    <row r="2430" spans="1:2" x14ac:dyDescent="0.2">
      <c r="A2430">
        <v>24.29</v>
      </c>
      <c r="B2430">
        <v>2.0288354000000002</v>
      </c>
    </row>
    <row r="2431" spans="1:2" x14ac:dyDescent="0.2">
      <c r="A2431">
        <v>24.3</v>
      </c>
      <c r="B2431">
        <v>2.0288542999999999</v>
      </c>
    </row>
    <row r="2432" spans="1:2" x14ac:dyDescent="0.2">
      <c r="A2432">
        <v>24.31</v>
      </c>
      <c r="B2432">
        <v>2.0288732999999999</v>
      </c>
    </row>
    <row r="2433" spans="1:2" x14ac:dyDescent="0.2">
      <c r="A2433">
        <v>24.32</v>
      </c>
      <c r="B2433">
        <v>2.0288922</v>
      </c>
    </row>
    <row r="2434" spans="1:2" x14ac:dyDescent="0.2">
      <c r="A2434">
        <v>24.33</v>
      </c>
      <c r="B2434">
        <v>2.0289112</v>
      </c>
    </row>
    <row r="2435" spans="1:2" x14ac:dyDescent="0.2">
      <c r="A2435">
        <v>24.34</v>
      </c>
      <c r="B2435">
        <v>2.0289302</v>
      </c>
    </row>
    <row r="2436" spans="1:2" x14ac:dyDescent="0.2">
      <c r="A2436">
        <v>24.35</v>
      </c>
      <c r="B2436">
        <v>2.0289492</v>
      </c>
    </row>
    <row r="2437" spans="1:2" x14ac:dyDescent="0.2">
      <c r="A2437">
        <v>24.36</v>
      </c>
      <c r="B2437">
        <v>2.0289682</v>
      </c>
    </row>
    <row r="2438" spans="1:2" x14ac:dyDescent="0.2">
      <c r="A2438">
        <v>24.37</v>
      </c>
      <c r="B2438">
        <v>2.0289872</v>
      </c>
    </row>
    <row r="2439" spans="1:2" x14ac:dyDescent="0.2">
      <c r="A2439">
        <v>24.38</v>
      </c>
      <c r="B2439">
        <v>2.0290062</v>
      </c>
    </row>
    <row r="2440" spans="1:2" x14ac:dyDescent="0.2">
      <c r="A2440">
        <v>24.39</v>
      </c>
      <c r="B2440">
        <v>2.0290252</v>
      </c>
    </row>
    <row r="2441" spans="1:2" x14ac:dyDescent="0.2">
      <c r="A2441">
        <v>24.4</v>
      </c>
      <c r="B2441">
        <v>2.0290442</v>
      </c>
    </row>
    <row r="2442" spans="1:2" x14ac:dyDescent="0.2">
      <c r="A2442">
        <v>24.41</v>
      </c>
      <c r="B2442">
        <v>2.0290632999999998</v>
      </c>
    </row>
    <row r="2443" spans="1:2" x14ac:dyDescent="0.2">
      <c r="A2443">
        <v>24.42</v>
      </c>
      <c r="B2443">
        <v>2.0290822999999998</v>
      </c>
    </row>
    <row r="2444" spans="1:2" x14ac:dyDescent="0.2">
      <c r="A2444">
        <v>24.43</v>
      </c>
      <c r="B2444">
        <v>2.0291014000000001</v>
      </c>
    </row>
    <row r="2445" spans="1:2" x14ac:dyDescent="0.2">
      <c r="A2445">
        <v>24.44</v>
      </c>
      <c r="B2445">
        <v>2.0291204</v>
      </c>
    </row>
    <row r="2446" spans="1:2" x14ac:dyDescent="0.2">
      <c r="A2446">
        <v>24.45</v>
      </c>
      <c r="B2446">
        <v>2.0291394999999999</v>
      </c>
    </row>
    <row r="2447" spans="1:2" x14ac:dyDescent="0.2">
      <c r="A2447">
        <v>24.46</v>
      </c>
      <c r="B2447">
        <v>2.0291586000000001</v>
      </c>
    </row>
    <row r="2448" spans="1:2" x14ac:dyDescent="0.2">
      <c r="A2448">
        <v>24.47</v>
      </c>
      <c r="B2448">
        <v>2.0291777</v>
      </c>
    </row>
    <row r="2449" spans="1:2" x14ac:dyDescent="0.2">
      <c r="A2449">
        <v>24.48</v>
      </c>
      <c r="B2449">
        <v>2.0291967</v>
      </c>
    </row>
    <row r="2450" spans="1:2" x14ac:dyDescent="0.2">
      <c r="A2450">
        <v>24.49</v>
      </c>
      <c r="B2450">
        <v>2.0292157999999998</v>
      </c>
    </row>
    <row r="2451" spans="1:2" x14ac:dyDescent="0.2">
      <c r="A2451">
        <v>24.5</v>
      </c>
      <c r="B2451">
        <v>2.0292349999999999</v>
      </c>
    </row>
    <row r="2452" spans="1:2" x14ac:dyDescent="0.2">
      <c r="A2452">
        <v>24.51</v>
      </c>
      <c r="B2452">
        <v>2.0292541000000002</v>
      </c>
    </row>
    <row r="2453" spans="1:2" x14ac:dyDescent="0.2">
      <c r="A2453">
        <v>24.52</v>
      </c>
      <c r="B2453">
        <v>2.0292732</v>
      </c>
    </row>
    <row r="2454" spans="1:2" x14ac:dyDescent="0.2">
      <c r="A2454">
        <v>24.53</v>
      </c>
      <c r="B2454">
        <v>2.0292922999999998</v>
      </c>
    </row>
    <row r="2455" spans="1:2" x14ac:dyDescent="0.2">
      <c r="A2455">
        <v>24.54</v>
      </c>
      <c r="B2455">
        <v>2.0293114999999999</v>
      </c>
    </row>
    <row r="2456" spans="1:2" x14ac:dyDescent="0.2">
      <c r="A2456">
        <v>24.55</v>
      </c>
      <c r="B2456">
        <v>2.0293306000000002</v>
      </c>
    </row>
    <row r="2457" spans="1:2" x14ac:dyDescent="0.2">
      <c r="A2457">
        <v>24.56</v>
      </c>
      <c r="B2457">
        <v>2.0293497999999999</v>
      </c>
    </row>
    <row r="2458" spans="1:2" x14ac:dyDescent="0.2">
      <c r="A2458">
        <v>24.57</v>
      </c>
      <c r="B2458">
        <v>2.029369</v>
      </c>
    </row>
    <row r="2459" spans="1:2" x14ac:dyDescent="0.2">
      <c r="A2459">
        <v>24.58</v>
      </c>
      <c r="B2459">
        <v>2.0293880999999998</v>
      </c>
    </row>
    <row r="2460" spans="1:2" x14ac:dyDescent="0.2">
      <c r="A2460">
        <v>24.59</v>
      </c>
      <c r="B2460">
        <v>2.0294072999999999</v>
      </c>
    </row>
    <row r="2461" spans="1:2" x14ac:dyDescent="0.2">
      <c r="A2461">
        <v>24.6</v>
      </c>
      <c r="B2461">
        <v>2.0294265</v>
      </c>
    </row>
    <row r="2462" spans="1:2" x14ac:dyDescent="0.2">
      <c r="A2462">
        <v>24.61</v>
      </c>
      <c r="B2462">
        <v>2.0294457000000001</v>
      </c>
    </row>
    <row r="2463" spans="1:2" x14ac:dyDescent="0.2">
      <c r="A2463">
        <v>24.62</v>
      </c>
      <c r="B2463">
        <v>2.0294648999999998</v>
      </c>
    </row>
    <row r="2464" spans="1:2" x14ac:dyDescent="0.2">
      <c r="A2464">
        <v>24.63</v>
      </c>
      <c r="B2464">
        <v>2.0294840999999999</v>
      </c>
    </row>
    <row r="2465" spans="1:2" x14ac:dyDescent="0.2">
      <c r="A2465">
        <v>24.64</v>
      </c>
      <c r="B2465">
        <v>2.0295033</v>
      </c>
    </row>
    <row r="2466" spans="1:2" x14ac:dyDescent="0.2">
      <c r="A2466">
        <v>24.65</v>
      </c>
      <c r="B2466">
        <v>2.0295226</v>
      </c>
    </row>
    <row r="2467" spans="1:2" x14ac:dyDescent="0.2">
      <c r="A2467">
        <v>24.66</v>
      </c>
      <c r="B2467">
        <v>2.0295418000000001</v>
      </c>
    </row>
    <row r="2468" spans="1:2" x14ac:dyDescent="0.2">
      <c r="A2468">
        <v>24.67</v>
      </c>
      <c r="B2468">
        <v>2.0295611</v>
      </c>
    </row>
    <row r="2469" spans="1:2" x14ac:dyDescent="0.2">
      <c r="A2469">
        <v>24.68</v>
      </c>
      <c r="B2469">
        <v>2.0295803000000001</v>
      </c>
    </row>
    <row r="2470" spans="1:2" x14ac:dyDescent="0.2">
      <c r="A2470">
        <v>24.69</v>
      </c>
      <c r="B2470">
        <v>2.0295996000000001</v>
      </c>
    </row>
    <row r="2471" spans="1:2" x14ac:dyDescent="0.2">
      <c r="A2471">
        <v>24.7</v>
      </c>
      <c r="B2471">
        <v>2.0296189</v>
      </c>
    </row>
    <row r="2472" spans="1:2" x14ac:dyDescent="0.2">
      <c r="A2472">
        <v>24.71</v>
      </c>
      <c r="B2472">
        <v>2.0296381000000001</v>
      </c>
    </row>
    <row r="2473" spans="1:2" x14ac:dyDescent="0.2">
      <c r="A2473">
        <v>24.72</v>
      </c>
      <c r="B2473">
        <v>2.0296574000000001</v>
      </c>
    </row>
    <row r="2474" spans="1:2" x14ac:dyDescent="0.2">
      <c r="A2474">
        <v>24.73</v>
      </c>
      <c r="B2474">
        <v>2.0296767</v>
      </c>
    </row>
    <row r="2475" spans="1:2" x14ac:dyDescent="0.2">
      <c r="A2475">
        <v>24.74</v>
      </c>
      <c r="B2475">
        <v>2.0296959999999999</v>
      </c>
    </row>
    <row r="2476" spans="1:2" x14ac:dyDescent="0.2">
      <c r="A2476">
        <v>24.75</v>
      </c>
      <c r="B2476">
        <v>2.0297152999999999</v>
      </c>
    </row>
    <row r="2477" spans="1:2" x14ac:dyDescent="0.2">
      <c r="A2477">
        <v>24.76</v>
      </c>
      <c r="B2477">
        <v>2.0297347000000001</v>
      </c>
    </row>
    <row r="2478" spans="1:2" x14ac:dyDescent="0.2">
      <c r="A2478">
        <v>24.77</v>
      </c>
      <c r="B2478">
        <v>2.0297540000000001</v>
      </c>
    </row>
    <row r="2479" spans="1:2" x14ac:dyDescent="0.2">
      <c r="A2479">
        <v>24.78</v>
      </c>
      <c r="B2479">
        <v>2.0297733</v>
      </c>
    </row>
    <row r="2480" spans="1:2" x14ac:dyDescent="0.2">
      <c r="A2480">
        <v>24.79</v>
      </c>
      <c r="B2480">
        <v>2.0297926999999998</v>
      </c>
    </row>
    <row r="2481" spans="1:2" x14ac:dyDescent="0.2">
      <c r="A2481">
        <v>24.8</v>
      </c>
      <c r="B2481">
        <v>2.0298120000000002</v>
      </c>
    </row>
    <row r="2482" spans="1:2" x14ac:dyDescent="0.2">
      <c r="A2482">
        <v>24.81</v>
      </c>
      <c r="B2482">
        <v>2.0298314</v>
      </c>
    </row>
    <row r="2483" spans="1:2" x14ac:dyDescent="0.2">
      <c r="A2483">
        <v>24.82</v>
      </c>
      <c r="B2483">
        <v>2.0298508000000002</v>
      </c>
    </row>
    <row r="2484" spans="1:2" x14ac:dyDescent="0.2">
      <c r="A2484">
        <v>24.83</v>
      </c>
      <c r="B2484">
        <v>2.0298701000000001</v>
      </c>
    </row>
    <row r="2485" spans="1:2" x14ac:dyDescent="0.2">
      <c r="A2485">
        <v>24.84</v>
      </c>
      <c r="B2485">
        <v>2.0298894999999999</v>
      </c>
    </row>
    <row r="2486" spans="1:2" x14ac:dyDescent="0.2">
      <c r="A2486">
        <v>24.85</v>
      </c>
      <c r="B2486">
        <v>2.0299089000000001</v>
      </c>
    </row>
    <row r="2487" spans="1:2" x14ac:dyDescent="0.2">
      <c r="A2487">
        <v>24.86</v>
      </c>
      <c r="B2487">
        <v>2.0299282999999999</v>
      </c>
    </row>
    <row r="2488" spans="1:2" x14ac:dyDescent="0.2">
      <c r="A2488">
        <v>24.87</v>
      </c>
      <c r="B2488">
        <v>2.0299477000000001</v>
      </c>
    </row>
    <row r="2489" spans="1:2" x14ac:dyDescent="0.2">
      <c r="A2489">
        <v>24.88</v>
      </c>
      <c r="B2489">
        <v>2.0299672000000002</v>
      </c>
    </row>
    <row r="2490" spans="1:2" x14ac:dyDescent="0.2">
      <c r="A2490">
        <v>24.89</v>
      </c>
      <c r="B2490">
        <v>2.0299866</v>
      </c>
    </row>
    <row r="2491" spans="1:2" x14ac:dyDescent="0.2">
      <c r="A2491">
        <v>24.9</v>
      </c>
      <c r="B2491">
        <v>2.0300060000000002</v>
      </c>
    </row>
    <row r="2492" spans="1:2" x14ac:dyDescent="0.2">
      <c r="A2492">
        <v>24.91</v>
      </c>
      <c r="B2492">
        <v>2.0300254999999998</v>
      </c>
    </row>
    <row r="2493" spans="1:2" x14ac:dyDescent="0.2">
      <c r="A2493">
        <v>24.92</v>
      </c>
      <c r="B2493">
        <v>2.0300449</v>
      </c>
    </row>
    <row r="2494" spans="1:2" x14ac:dyDescent="0.2">
      <c r="A2494">
        <v>24.93</v>
      </c>
      <c r="B2494">
        <v>2.0300644000000001</v>
      </c>
    </row>
    <row r="2495" spans="1:2" x14ac:dyDescent="0.2">
      <c r="A2495">
        <v>24.94</v>
      </c>
      <c r="B2495">
        <v>2.0300837999999999</v>
      </c>
    </row>
    <row r="2496" spans="1:2" x14ac:dyDescent="0.2">
      <c r="A2496">
        <v>24.95</v>
      </c>
      <c r="B2496">
        <v>2.0301032999999999</v>
      </c>
    </row>
    <row r="2497" spans="1:2" x14ac:dyDescent="0.2">
      <c r="A2497">
        <v>24.96</v>
      </c>
      <c r="B2497">
        <v>2.0301228</v>
      </c>
    </row>
    <row r="2498" spans="1:2" x14ac:dyDescent="0.2">
      <c r="A2498">
        <v>24.97</v>
      </c>
      <c r="B2498">
        <v>2.0301423000000001</v>
      </c>
    </row>
    <row r="2499" spans="1:2" x14ac:dyDescent="0.2">
      <c r="A2499">
        <v>24.98</v>
      </c>
      <c r="B2499">
        <v>2.0301618000000001</v>
      </c>
    </row>
    <row r="2500" spans="1:2" x14ac:dyDescent="0.2">
      <c r="A2500">
        <v>24.99</v>
      </c>
      <c r="B2500">
        <v>2.0301813000000002</v>
      </c>
    </row>
    <row r="2501" spans="1:2" x14ac:dyDescent="0.2">
      <c r="A2501">
        <v>25</v>
      </c>
      <c r="B2501">
        <v>2.0302007999999998</v>
      </c>
    </row>
    <row r="2502" spans="1:2" x14ac:dyDescent="0.2">
      <c r="A2502">
        <v>25.01</v>
      </c>
      <c r="B2502">
        <v>2.0302202999999999</v>
      </c>
    </row>
    <row r="2503" spans="1:2" x14ac:dyDescent="0.2">
      <c r="A2503">
        <v>25.02</v>
      </c>
      <c r="B2503">
        <v>2.0302399000000002</v>
      </c>
    </row>
    <row r="2504" spans="1:2" x14ac:dyDescent="0.2">
      <c r="A2504">
        <v>25.03</v>
      </c>
      <c r="B2504">
        <v>2.0302593999999998</v>
      </c>
    </row>
    <row r="2505" spans="1:2" x14ac:dyDescent="0.2">
      <c r="A2505">
        <v>25.04</v>
      </c>
      <c r="B2505">
        <v>2.0302790000000002</v>
      </c>
    </row>
    <row r="2506" spans="1:2" x14ac:dyDescent="0.2">
      <c r="A2506">
        <v>25.05</v>
      </c>
      <c r="B2506">
        <v>2.0302984999999998</v>
      </c>
    </row>
    <row r="2507" spans="1:2" x14ac:dyDescent="0.2">
      <c r="A2507">
        <v>25.06</v>
      </c>
      <c r="B2507">
        <v>2.0303181000000001</v>
      </c>
    </row>
    <row r="2508" spans="1:2" x14ac:dyDescent="0.2">
      <c r="A2508">
        <v>25.07</v>
      </c>
      <c r="B2508">
        <v>2.0303377</v>
      </c>
    </row>
    <row r="2509" spans="1:2" x14ac:dyDescent="0.2">
      <c r="A2509">
        <v>25.08</v>
      </c>
      <c r="B2509">
        <v>2.0303572000000001</v>
      </c>
    </row>
    <row r="2510" spans="1:2" x14ac:dyDescent="0.2">
      <c r="A2510">
        <v>25.09</v>
      </c>
      <c r="B2510">
        <v>2.0303768</v>
      </c>
    </row>
    <row r="2511" spans="1:2" x14ac:dyDescent="0.2">
      <c r="A2511">
        <v>25.1</v>
      </c>
      <c r="B2511">
        <v>2.0303963999999999</v>
      </c>
    </row>
    <row r="2512" spans="1:2" x14ac:dyDescent="0.2">
      <c r="A2512">
        <v>25.11</v>
      </c>
      <c r="B2512">
        <v>2.0304160000000002</v>
      </c>
    </row>
    <row r="2513" spans="1:2" x14ac:dyDescent="0.2">
      <c r="A2513">
        <v>25.12</v>
      </c>
      <c r="B2513">
        <v>2.0304357</v>
      </c>
    </row>
    <row r="2514" spans="1:2" x14ac:dyDescent="0.2">
      <c r="A2514">
        <v>25.13</v>
      </c>
      <c r="B2514">
        <v>2.0304552999999999</v>
      </c>
    </row>
    <row r="2515" spans="1:2" x14ac:dyDescent="0.2">
      <c r="A2515">
        <v>25.14</v>
      </c>
      <c r="B2515">
        <v>2.0304749000000002</v>
      </c>
    </row>
    <row r="2516" spans="1:2" x14ac:dyDescent="0.2">
      <c r="A2516">
        <v>25.15</v>
      </c>
      <c r="B2516">
        <v>2.0304945000000001</v>
      </c>
    </row>
    <row r="2517" spans="1:2" x14ac:dyDescent="0.2">
      <c r="A2517">
        <v>25.16</v>
      </c>
      <c r="B2517">
        <v>2.0305141999999998</v>
      </c>
    </row>
    <row r="2518" spans="1:2" x14ac:dyDescent="0.2">
      <c r="A2518">
        <v>25.17</v>
      </c>
      <c r="B2518">
        <v>2.0305339</v>
      </c>
    </row>
    <row r="2519" spans="1:2" x14ac:dyDescent="0.2">
      <c r="A2519">
        <v>25.18</v>
      </c>
      <c r="B2519">
        <v>2.0305534999999999</v>
      </c>
    </row>
    <row r="2520" spans="1:2" x14ac:dyDescent="0.2">
      <c r="A2520">
        <v>25.19</v>
      </c>
      <c r="B2520">
        <v>2.0305732000000001</v>
      </c>
    </row>
    <row r="2521" spans="1:2" x14ac:dyDescent="0.2">
      <c r="A2521">
        <v>25.2</v>
      </c>
      <c r="B2521">
        <v>2.0305928999999998</v>
      </c>
    </row>
    <row r="2522" spans="1:2" x14ac:dyDescent="0.2">
      <c r="A2522">
        <v>25.21</v>
      </c>
      <c r="B2522">
        <v>2.0306126</v>
      </c>
    </row>
    <row r="2523" spans="1:2" x14ac:dyDescent="0.2">
      <c r="A2523">
        <v>25.22</v>
      </c>
      <c r="B2523">
        <v>2.0306323000000002</v>
      </c>
    </row>
    <row r="2524" spans="1:2" x14ac:dyDescent="0.2">
      <c r="A2524">
        <v>25.23</v>
      </c>
      <c r="B2524">
        <v>2.0306519999999999</v>
      </c>
    </row>
    <row r="2525" spans="1:2" x14ac:dyDescent="0.2">
      <c r="A2525">
        <v>25.24</v>
      </c>
      <c r="B2525">
        <v>2.0306717000000001</v>
      </c>
    </row>
    <row r="2526" spans="1:2" x14ac:dyDescent="0.2">
      <c r="A2526">
        <v>25.25</v>
      </c>
      <c r="B2526">
        <v>2.0306913999999998</v>
      </c>
    </row>
    <row r="2527" spans="1:2" x14ac:dyDescent="0.2">
      <c r="A2527">
        <v>25.26</v>
      </c>
      <c r="B2527">
        <v>2.0307111</v>
      </c>
    </row>
    <row r="2528" spans="1:2" x14ac:dyDescent="0.2">
      <c r="A2528">
        <v>25.27</v>
      </c>
      <c r="B2528">
        <v>2.0307309</v>
      </c>
    </row>
    <row r="2529" spans="1:2" x14ac:dyDescent="0.2">
      <c r="A2529">
        <v>25.28</v>
      </c>
      <c r="B2529">
        <v>2.0307506000000002</v>
      </c>
    </row>
    <row r="2530" spans="1:2" x14ac:dyDescent="0.2">
      <c r="A2530">
        <v>25.29</v>
      </c>
      <c r="B2530">
        <v>2.0307704000000002</v>
      </c>
    </row>
    <row r="2531" spans="1:2" x14ac:dyDescent="0.2">
      <c r="A2531">
        <v>25.3</v>
      </c>
      <c r="B2531">
        <v>2.0307900999999999</v>
      </c>
    </row>
    <row r="2532" spans="1:2" x14ac:dyDescent="0.2">
      <c r="A2532">
        <v>25.31</v>
      </c>
      <c r="B2532">
        <v>2.0308098999999999</v>
      </c>
    </row>
    <row r="2533" spans="1:2" x14ac:dyDescent="0.2">
      <c r="A2533">
        <v>25.32</v>
      </c>
      <c r="B2533">
        <v>2.0308297</v>
      </c>
    </row>
    <row r="2534" spans="1:2" x14ac:dyDescent="0.2">
      <c r="A2534">
        <v>25.33</v>
      </c>
      <c r="B2534">
        <v>2.0308494000000001</v>
      </c>
    </row>
    <row r="2535" spans="1:2" x14ac:dyDescent="0.2">
      <c r="A2535">
        <v>25.34</v>
      </c>
      <c r="B2535">
        <v>2.0308692000000002</v>
      </c>
    </row>
    <row r="2536" spans="1:2" x14ac:dyDescent="0.2">
      <c r="A2536">
        <v>25.35</v>
      </c>
      <c r="B2536">
        <v>2.0308890000000002</v>
      </c>
    </row>
    <row r="2537" spans="1:2" x14ac:dyDescent="0.2">
      <c r="A2537">
        <v>25.36</v>
      </c>
      <c r="B2537">
        <v>2.0309089</v>
      </c>
    </row>
    <row r="2538" spans="1:2" x14ac:dyDescent="0.2">
      <c r="A2538">
        <v>25.37</v>
      </c>
      <c r="B2538">
        <v>2.0309287</v>
      </c>
    </row>
    <row r="2539" spans="1:2" x14ac:dyDescent="0.2">
      <c r="A2539">
        <v>25.38</v>
      </c>
      <c r="B2539">
        <v>2.0309485</v>
      </c>
    </row>
    <row r="2540" spans="1:2" x14ac:dyDescent="0.2">
      <c r="A2540">
        <v>25.39</v>
      </c>
      <c r="B2540">
        <v>2.0309683000000001</v>
      </c>
    </row>
    <row r="2541" spans="1:2" x14ac:dyDescent="0.2">
      <c r="A2541">
        <v>25.4</v>
      </c>
      <c r="B2541">
        <v>2.0309881999999999</v>
      </c>
    </row>
    <row r="2542" spans="1:2" x14ac:dyDescent="0.2">
      <c r="A2542">
        <v>25.41</v>
      </c>
      <c r="B2542">
        <v>2.0310079999999999</v>
      </c>
    </row>
    <row r="2543" spans="1:2" x14ac:dyDescent="0.2">
      <c r="A2543">
        <v>25.42</v>
      </c>
      <c r="B2543">
        <v>2.0310279000000002</v>
      </c>
    </row>
    <row r="2544" spans="1:2" x14ac:dyDescent="0.2">
      <c r="A2544">
        <v>25.43</v>
      </c>
      <c r="B2544">
        <v>2.0310478000000001</v>
      </c>
    </row>
    <row r="2545" spans="1:2" x14ac:dyDescent="0.2">
      <c r="A2545">
        <v>25.44</v>
      </c>
      <c r="B2545">
        <v>2.0310676000000001</v>
      </c>
    </row>
    <row r="2546" spans="1:2" x14ac:dyDescent="0.2">
      <c r="A2546">
        <v>25.45</v>
      </c>
      <c r="B2546">
        <v>2.0310874999999999</v>
      </c>
    </row>
    <row r="2547" spans="1:2" x14ac:dyDescent="0.2">
      <c r="A2547">
        <v>25.46</v>
      </c>
      <c r="B2547">
        <v>2.0311073999999998</v>
      </c>
    </row>
    <row r="2548" spans="1:2" x14ac:dyDescent="0.2">
      <c r="A2548">
        <v>25.47</v>
      </c>
      <c r="B2548">
        <v>2.0311273000000001</v>
      </c>
    </row>
    <row r="2549" spans="1:2" x14ac:dyDescent="0.2">
      <c r="A2549">
        <v>25.48</v>
      </c>
      <c r="B2549">
        <v>2.0311471999999999</v>
      </c>
    </row>
    <row r="2550" spans="1:2" x14ac:dyDescent="0.2">
      <c r="A2550">
        <v>25.49</v>
      </c>
      <c r="B2550">
        <v>2.0311670999999998</v>
      </c>
    </row>
    <row r="2551" spans="1:2" x14ac:dyDescent="0.2">
      <c r="A2551">
        <v>25.5</v>
      </c>
      <c r="B2551">
        <v>2.0311870999999999</v>
      </c>
    </row>
    <row r="2552" spans="1:2" x14ac:dyDescent="0.2">
      <c r="A2552">
        <v>25.51</v>
      </c>
      <c r="B2552">
        <v>2.0312070000000002</v>
      </c>
    </row>
    <row r="2553" spans="1:2" x14ac:dyDescent="0.2">
      <c r="A2553">
        <v>25.52</v>
      </c>
      <c r="B2553">
        <v>2.0312269000000001</v>
      </c>
    </row>
    <row r="2554" spans="1:2" x14ac:dyDescent="0.2">
      <c r="A2554">
        <v>25.53</v>
      </c>
      <c r="B2554">
        <v>2.0312469000000002</v>
      </c>
    </row>
    <row r="2555" spans="1:2" x14ac:dyDescent="0.2">
      <c r="A2555">
        <v>25.54</v>
      </c>
      <c r="B2555">
        <v>2.0312668</v>
      </c>
    </row>
    <row r="2556" spans="1:2" x14ac:dyDescent="0.2">
      <c r="A2556">
        <v>25.55</v>
      </c>
      <c r="B2556">
        <v>2.0312868000000002</v>
      </c>
    </row>
    <row r="2557" spans="1:2" x14ac:dyDescent="0.2">
      <c r="A2557">
        <v>25.56</v>
      </c>
      <c r="B2557">
        <v>2.0313067999999999</v>
      </c>
    </row>
    <row r="2558" spans="1:2" x14ac:dyDescent="0.2">
      <c r="A2558">
        <v>25.57</v>
      </c>
      <c r="B2558">
        <v>2.0313268</v>
      </c>
    </row>
    <row r="2559" spans="1:2" x14ac:dyDescent="0.2">
      <c r="A2559">
        <v>25.58</v>
      </c>
      <c r="B2559">
        <v>2.0313468000000001</v>
      </c>
    </row>
    <row r="2560" spans="1:2" x14ac:dyDescent="0.2">
      <c r="A2560">
        <v>25.59</v>
      </c>
      <c r="B2560">
        <v>2.0313667999999998</v>
      </c>
    </row>
    <row r="2561" spans="1:2" x14ac:dyDescent="0.2">
      <c r="A2561">
        <v>25.6</v>
      </c>
      <c r="B2561">
        <v>2.0313867999999999</v>
      </c>
    </row>
    <row r="2562" spans="1:2" x14ac:dyDescent="0.2">
      <c r="A2562">
        <v>25.61</v>
      </c>
      <c r="B2562">
        <v>2.0314068000000001</v>
      </c>
    </row>
    <row r="2563" spans="1:2" x14ac:dyDescent="0.2">
      <c r="A2563">
        <v>25.62</v>
      </c>
      <c r="B2563">
        <v>2.0314268000000002</v>
      </c>
    </row>
    <row r="2564" spans="1:2" x14ac:dyDescent="0.2">
      <c r="A2564">
        <v>25.63</v>
      </c>
      <c r="B2564">
        <v>2.0314467999999999</v>
      </c>
    </row>
    <row r="2565" spans="1:2" x14ac:dyDescent="0.2">
      <c r="A2565">
        <v>25.64</v>
      </c>
      <c r="B2565">
        <v>2.0314668999999999</v>
      </c>
    </row>
    <row r="2566" spans="1:2" x14ac:dyDescent="0.2">
      <c r="A2566">
        <v>25.65</v>
      </c>
      <c r="B2566">
        <v>2.0314869</v>
      </c>
    </row>
    <row r="2567" spans="1:2" x14ac:dyDescent="0.2">
      <c r="A2567">
        <v>25.66</v>
      </c>
      <c r="B2567">
        <v>2.031507</v>
      </c>
    </row>
    <row r="2568" spans="1:2" x14ac:dyDescent="0.2">
      <c r="A2568">
        <v>25.67</v>
      </c>
      <c r="B2568">
        <v>2.0315270000000001</v>
      </c>
    </row>
    <row r="2569" spans="1:2" x14ac:dyDescent="0.2">
      <c r="A2569">
        <v>25.68</v>
      </c>
      <c r="B2569">
        <v>2.0315471000000001</v>
      </c>
    </row>
    <row r="2570" spans="1:2" x14ac:dyDescent="0.2">
      <c r="A2570">
        <v>25.69</v>
      </c>
      <c r="B2570">
        <v>2.0315672</v>
      </c>
    </row>
    <row r="2571" spans="1:2" x14ac:dyDescent="0.2">
      <c r="A2571">
        <v>25.7</v>
      </c>
      <c r="B2571">
        <v>2.0315873</v>
      </c>
    </row>
    <row r="2572" spans="1:2" x14ac:dyDescent="0.2">
      <c r="A2572">
        <v>25.71</v>
      </c>
      <c r="B2572">
        <v>2.0316074</v>
      </c>
    </row>
    <row r="2573" spans="1:2" x14ac:dyDescent="0.2">
      <c r="A2573">
        <v>25.72</v>
      </c>
      <c r="B2573">
        <v>2.0316274999999999</v>
      </c>
    </row>
    <row r="2574" spans="1:2" x14ac:dyDescent="0.2">
      <c r="A2574">
        <v>25.73</v>
      </c>
      <c r="B2574">
        <v>2.0316475999999999</v>
      </c>
    </row>
    <row r="2575" spans="1:2" x14ac:dyDescent="0.2">
      <c r="A2575">
        <v>25.74</v>
      </c>
      <c r="B2575">
        <v>2.0316676999999999</v>
      </c>
    </row>
    <row r="2576" spans="1:2" x14ac:dyDescent="0.2">
      <c r="A2576">
        <v>25.75</v>
      </c>
      <c r="B2576">
        <v>2.0316877999999998</v>
      </c>
    </row>
    <row r="2577" spans="1:2" x14ac:dyDescent="0.2">
      <c r="A2577">
        <v>25.76</v>
      </c>
      <c r="B2577">
        <v>2.0317080000000001</v>
      </c>
    </row>
    <row r="2578" spans="1:2" x14ac:dyDescent="0.2">
      <c r="A2578">
        <v>25.77</v>
      </c>
      <c r="B2578">
        <v>2.0317281</v>
      </c>
    </row>
    <row r="2579" spans="1:2" x14ac:dyDescent="0.2">
      <c r="A2579">
        <v>25.78</v>
      </c>
      <c r="B2579">
        <v>2.0317482999999998</v>
      </c>
    </row>
    <row r="2580" spans="1:2" x14ac:dyDescent="0.2">
      <c r="A2580">
        <v>25.79</v>
      </c>
      <c r="B2580">
        <v>2.0317683999999998</v>
      </c>
    </row>
    <row r="2581" spans="1:2" x14ac:dyDescent="0.2">
      <c r="A2581">
        <v>25.8</v>
      </c>
      <c r="B2581">
        <v>2.0317886000000001</v>
      </c>
    </row>
    <row r="2582" spans="1:2" x14ac:dyDescent="0.2">
      <c r="A2582">
        <v>25.81</v>
      </c>
      <c r="B2582">
        <v>2.0318087999999999</v>
      </c>
    </row>
    <row r="2583" spans="1:2" x14ac:dyDescent="0.2">
      <c r="A2583">
        <v>25.82</v>
      </c>
      <c r="B2583">
        <v>2.0318290000000001</v>
      </c>
    </row>
    <row r="2584" spans="1:2" x14ac:dyDescent="0.2">
      <c r="A2584">
        <v>25.83</v>
      </c>
      <c r="B2584">
        <v>2.0318491999999999</v>
      </c>
    </row>
    <row r="2585" spans="1:2" x14ac:dyDescent="0.2">
      <c r="A2585">
        <v>25.84</v>
      </c>
      <c r="B2585">
        <v>2.0318694000000002</v>
      </c>
    </row>
    <row r="2586" spans="1:2" x14ac:dyDescent="0.2">
      <c r="A2586">
        <v>25.85</v>
      </c>
      <c r="B2586">
        <v>2.0318896</v>
      </c>
    </row>
    <row r="2587" spans="1:2" x14ac:dyDescent="0.2">
      <c r="A2587">
        <v>25.86</v>
      </c>
      <c r="B2587">
        <v>2.0319098000000002</v>
      </c>
    </row>
    <row r="2588" spans="1:2" x14ac:dyDescent="0.2">
      <c r="A2588">
        <v>25.87</v>
      </c>
      <c r="B2588">
        <v>2.03193</v>
      </c>
    </row>
    <row r="2589" spans="1:2" x14ac:dyDescent="0.2">
      <c r="A2589">
        <v>25.88</v>
      </c>
      <c r="B2589">
        <v>2.0319503000000001</v>
      </c>
    </row>
    <row r="2590" spans="1:2" x14ac:dyDescent="0.2">
      <c r="A2590">
        <v>25.89</v>
      </c>
      <c r="B2590">
        <v>2.0319704999999999</v>
      </c>
    </row>
    <row r="2591" spans="1:2" x14ac:dyDescent="0.2">
      <c r="A2591">
        <v>25.9</v>
      </c>
      <c r="B2591">
        <v>2.0319908</v>
      </c>
    </row>
    <row r="2592" spans="1:2" x14ac:dyDescent="0.2">
      <c r="A2592">
        <v>25.91</v>
      </c>
      <c r="B2592">
        <v>2.0320109999999998</v>
      </c>
    </row>
    <row r="2593" spans="1:2" x14ac:dyDescent="0.2">
      <c r="A2593">
        <v>25.92</v>
      </c>
      <c r="B2593">
        <v>2.0320312999999999</v>
      </c>
    </row>
    <row r="2594" spans="1:2" x14ac:dyDescent="0.2">
      <c r="A2594">
        <v>25.93</v>
      </c>
      <c r="B2594">
        <v>2.0320516</v>
      </c>
    </row>
    <row r="2595" spans="1:2" x14ac:dyDescent="0.2">
      <c r="A2595">
        <v>25.94</v>
      </c>
      <c r="B2595">
        <v>2.0320719</v>
      </c>
    </row>
    <row r="2596" spans="1:2" x14ac:dyDescent="0.2">
      <c r="A2596">
        <v>25.95</v>
      </c>
      <c r="B2596">
        <v>2.0320922000000001</v>
      </c>
    </row>
    <row r="2597" spans="1:2" x14ac:dyDescent="0.2">
      <c r="A2597">
        <v>25.96</v>
      </c>
      <c r="B2597">
        <v>2.0321125000000002</v>
      </c>
    </row>
    <row r="2598" spans="1:2" x14ac:dyDescent="0.2">
      <c r="A2598">
        <v>25.97</v>
      </c>
      <c r="B2598">
        <v>2.0321327999999999</v>
      </c>
    </row>
    <row r="2599" spans="1:2" x14ac:dyDescent="0.2">
      <c r="A2599">
        <v>25.98</v>
      </c>
      <c r="B2599">
        <v>2.0321530999999999</v>
      </c>
    </row>
    <row r="2600" spans="1:2" x14ac:dyDescent="0.2">
      <c r="A2600">
        <v>25.99</v>
      </c>
      <c r="B2600">
        <v>2.0321734</v>
      </c>
    </row>
    <row r="2601" spans="1:2" x14ac:dyDescent="0.2">
      <c r="A2601">
        <v>26</v>
      </c>
      <c r="B2601">
        <v>2.0321937000000001</v>
      </c>
    </row>
    <row r="2602" spans="1:2" x14ac:dyDescent="0.2">
      <c r="A2602">
        <v>26.01</v>
      </c>
      <c r="B2602">
        <v>2.0322141</v>
      </c>
    </row>
    <row r="2603" spans="1:2" x14ac:dyDescent="0.2">
      <c r="A2603">
        <v>26.02</v>
      </c>
      <c r="B2603">
        <v>2.0322344000000001</v>
      </c>
    </row>
    <row r="2604" spans="1:2" x14ac:dyDescent="0.2">
      <c r="A2604">
        <v>26.03</v>
      </c>
      <c r="B2604">
        <v>2.0322548</v>
      </c>
    </row>
    <row r="2605" spans="1:2" x14ac:dyDescent="0.2">
      <c r="A2605">
        <v>26.04</v>
      </c>
      <c r="B2605">
        <v>2.0322751999999999</v>
      </c>
    </row>
    <row r="2606" spans="1:2" x14ac:dyDescent="0.2">
      <c r="A2606">
        <v>26.05</v>
      </c>
      <c r="B2606">
        <v>2.0322955</v>
      </c>
    </row>
    <row r="2607" spans="1:2" x14ac:dyDescent="0.2">
      <c r="A2607">
        <v>26.06</v>
      </c>
      <c r="B2607">
        <v>2.0323159</v>
      </c>
    </row>
    <row r="2608" spans="1:2" x14ac:dyDescent="0.2">
      <c r="A2608">
        <v>26.07</v>
      </c>
      <c r="B2608">
        <v>2.0323362999999999</v>
      </c>
    </row>
    <row r="2609" spans="1:2" x14ac:dyDescent="0.2">
      <c r="A2609">
        <v>26.08</v>
      </c>
      <c r="B2609">
        <v>2.0323566999999998</v>
      </c>
    </row>
    <row r="2610" spans="1:2" x14ac:dyDescent="0.2">
      <c r="A2610">
        <v>26.09</v>
      </c>
      <c r="B2610">
        <v>2.0323771000000002</v>
      </c>
    </row>
    <row r="2611" spans="1:2" x14ac:dyDescent="0.2">
      <c r="A2611">
        <v>26.1</v>
      </c>
      <c r="B2611">
        <v>2.0323975000000001</v>
      </c>
    </row>
    <row r="2612" spans="1:2" x14ac:dyDescent="0.2">
      <c r="A2612">
        <v>26.11</v>
      </c>
      <c r="B2612">
        <v>2.0324179999999998</v>
      </c>
    </row>
    <row r="2613" spans="1:2" x14ac:dyDescent="0.2">
      <c r="A2613">
        <v>26.12</v>
      </c>
      <c r="B2613">
        <v>2.0324384000000002</v>
      </c>
    </row>
    <row r="2614" spans="1:2" x14ac:dyDescent="0.2">
      <c r="A2614">
        <v>26.13</v>
      </c>
      <c r="B2614">
        <v>2.0324588000000001</v>
      </c>
    </row>
    <row r="2615" spans="1:2" x14ac:dyDescent="0.2">
      <c r="A2615">
        <v>26.14</v>
      </c>
      <c r="B2615">
        <v>2.0324792999999999</v>
      </c>
    </row>
    <row r="2616" spans="1:2" x14ac:dyDescent="0.2">
      <c r="A2616">
        <v>26.15</v>
      </c>
      <c r="B2616">
        <v>2.0324996999999998</v>
      </c>
    </row>
    <row r="2617" spans="1:2" x14ac:dyDescent="0.2">
      <c r="A2617">
        <v>26.16</v>
      </c>
      <c r="B2617">
        <v>2.0325202</v>
      </c>
    </row>
    <row r="2618" spans="1:2" x14ac:dyDescent="0.2">
      <c r="A2618">
        <v>26.17</v>
      </c>
      <c r="B2618">
        <v>2.0325407000000002</v>
      </c>
    </row>
    <row r="2619" spans="1:2" x14ac:dyDescent="0.2">
      <c r="A2619">
        <v>26.18</v>
      </c>
      <c r="B2619">
        <v>2.0325612</v>
      </c>
    </row>
    <row r="2620" spans="1:2" x14ac:dyDescent="0.2">
      <c r="A2620">
        <v>26.19</v>
      </c>
      <c r="B2620">
        <v>2.0325817000000002</v>
      </c>
    </row>
    <row r="2621" spans="1:2" x14ac:dyDescent="0.2">
      <c r="A2621">
        <v>26.2</v>
      </c>
      <c r="B2621">
        <v>2.0326021999999999</v>
      </c>
    </row>
    <row r="2622" spans="1:2" x14ac:dyDescent="0.2">
      <c r="A2622">
        <v>26.21</v>
      </c>
      <c r="B2622">
        <v>2.0326227000000001</v>
      </c>
    </row>
    <row r="2623" spans="1:2" x14ac:dyDescent="0.2">
      <c r="A2623">
        <v>26.22</v>
      </c>
      <c r="B2623">
        <v>2.0326431999999999</v>
      </c>
    </row>
    <row r="2624" spans="1:2" x14ac:dyDescent="0.2">
      <c r="A2624">
        <v>26.23</v>
      </c>
      <c r="B2624">
        <v>2.0326637000000001</v>
      </c>
    </row>
    <row r="2625" spans="1:2" x14ac:dyDescent="0.2">
      <c r="A2625">
        <v>26.24</v>
      </c>
      <c r="B2625">
        <v>2.0326841999999998</v>
      </c>
    </row>
    <row r="2626" spans="1:2" x14ac:dyDescent="0.2">
      <c r="A2626">
        <v>26.25</v>
      </c>
      <c r="B2626">
        <v>2.0327047999999999</v>
      </c>
    </row>
    <row r="2627" spans="1:2" x14ac:dyDescent="0.2">
      <c r="A2627">
        <v>26.26</v>
      </c>
      <c r="B2627">
        <v>2.0327253000000001</v>
      </c>
    </row>
    <row r="2628" spans="1:2" x14ac:dyDescent="0.2">
      <c r="A2628">
        <v>26.27</v>
      </c>
      <c r="B2628">
        <v>2.0327459000000001</v>
      </c>
    </row>
    <row r="2629" spans="1:2" x14ac:dyDescent="0.2">
      <c r="A2629">
        <v>26.28</v>
      </c>
      <c r="B2629">
        <v>2.0327663999999999</v>
      </c>
    </row>
    <row r="2630" spans="1:2" x14ac:dyDescent="0.2">
      <c r="A2630">
        <v>26.29</v>
      </c>
      <c r="B2630">
        <v>2.0327869999999999</v>
      </c>
    </row>
    <row r="2631" spans="1:2" x14ac:dyDescent="0.2">
      <c r="A2631">
        <v>26.3</v>
      </c>
      <c r="B2631">
        <v>2.0328075999999999</v>
      </c>
    </row>
    <row r="2632" spans="1:2" x14ac:dyDescent="0.2">
      <c r="A2632">
        <v>26.31</v>
      </c>
      <c r="B2632">
        <v>2.0328282</v>
      </c>
    </row>
    <row r="2633" spans="1:2" x14ac:dyDescent="0.2">
      <c r="A2633">
        <v>26.32</v>
      </c>
      <c r="B2633">
        <v>2.0328488</v>
      </c>
    </row>
    <row r="2634" spans="1:2" x14ac:dyDescent="0.2">
      <c r="A2634">
        <v>26.33</v>
      </c>
      <c r="B2634">
        <v>2.0328694</v>
      </c>
    </row>
    <row r="2635" spans="1:2" x14ac:dyDescent="0.2">
      <c r="A2635">
        <v>26.34</v>
      </c>
      <c r="B2635">
        <v>2.0328900000000001</v>
      </c>
    </row>
    <row r="2636" spans="1:2" x14ac:dyDescent="0.2">
      <c r="A2636">
        <v>26.35</v>
      </c>
      <c r="B2636">
        <v>2.0329106000000001</v>
      </c>
    </row>
    <row r="2637" spans="1:2" x14ac:dyDescent="0.2">
      <c r="A2637">
        <v>26.36</v>
      </c>
      <c r="B2637">
        <v>2.0329312000000002</v>
      </c>
    </row>
    <row r="2638" spans="1:2" x14ac:dyDescent="0.2">
      <c r="A2638">
        <v>26.37</v>
      </c>
      <c r="B2638">
        <v>2.0329519</v>
      </c>
    </row>
    <row r="2639" spans="1:2" x14ac:dyDescent="0.2">
      <c r="A2639">
        <v>26.38</v>
      </c>
      <c r="B2639">
        <v>2.0329725000000001</v>
      </c>
    </row>
    <row r="2640" spans="1:2" x14ac:dyDescent="0.2">
      <c r="A2640">
        <v>26.39</v>
      </c>
      <c r="B2640">
        <v>2.0329931999999999</v>
      </c>
    </row>
    <row r="2641" spans="1:2" x14ac:dyDescent="0.2">
      <c r="A2641">
        <v>26.4</v>
      </c>
      <c r="B2641">
        <v>2.0330138999999998</v>
      </c>
    </row>
    <row r="2642" spans="1:2" x14ac:dyDescent="0.2">
      <c r="A2642">
        <v>26.41</v>
      </c>
      <c r="B2642">
        <v>2.0330344999999999</v>
      </c>
    </row>
    <row r="2643" spans="1:2" x14ac:dyDescent="0.2">
      <c r="A2643">
        <v>26.42</v>
      </c>
      <c r="B2643">
        <v>2.0330552000000002</v>
      </c>
    </row>
    <row r="2644" spans="1:2" x14ac:dyDescent="0.2">
      <c r="A2644">
        <v>26.43</v>
      </c>
      <c r="B2644">
        <v>2.0330759</v>
      </c>
    </row>
    <row r="2645" spans="1:2" x14ac:dyDescent="0.2">
      <c r="A2645">
        <v>26.44</v>
      </c>
      <c r="B2645">
        <v>2.0330965999999999</v>
      </c>
    </row>
    <row r="2646" spans="1:2" x14ac:dyDescent="0.2">
      <c r="A2646">
        <v>26.45</v>
      </c>
      <c r="B2646">
        <v>2.0331172999999998</v>
      </c>
    </row>
    <row r="2647" spans="1:2" x14ac:dyDescent="0.2">
      <c r="A2647">
        <v>26.46</v>
      </c>
      <c r="B2647">
        <v>2.0331380000000001</v>
      </c>
    </row>
    <row r="2648" spans="1:2" x14ac:dyDescent="0.2">
      <c r="A2648">
        <v>26.47</v>
      </c>
      <c r="B2648">
        <v>2.0331587</v>
      </c>
    </row>
    <row r="2649" spans="1:2" x14ac:dyDescent="0.2">
      <c r="A2649">
        <v>26.48</v>
      </c>
      <c r="B2649">
        <v>2.0331793999999999</v>
      </c>
    </row>
    <row r="2650" spans="1:2" x14ac:dyDescent="0.2">
      <c r="A2650">
        <v>26.49</v>
      </c>
      <c r="B2650">
        <v>2.0332002</v>
      </c>
    </row>
    <row r="2651" spans="1:2" x14ac:dyDescent="0.2">
      <c r="A2651">
        <v>26.5</v>
      </c>
      <c r="B2651">
        <v>2.0332208999999999</v>
      </c>
    </row>
    <row r="2652" spans="1:2" x14ac:dyDescent="0.2">
      <c r="A2652">
        <v>26.51</v>
      </c>
      <c r="B2652">
        <v>2.0332417</v>
      </c>
    </row>
    <row r="2653" spans="1:2" x14ac:dyDescent="0.2">
      <c r="A2653">
        <v>26.52</v>
      </c>
      <c r="B2653">
        <v>2.0332623999999999</v>
      </c>
    </row>
    <row r="2654" spans="1:2" x14ac:dyDescent="0.2">
      <c r="A2654">
        <v>26.53</v>
      </c>
      <c r="B2654">
        <v>2.0332832000000001</v>
      </c>
    </row>
    <row r="2655" spans="1:2" x14ac:dyDescent="0.2">
      <c r="A2655">
        <v>26.54</v>
      </c>
      <c r="B2655">
        <v>2.0333039999999998</v>
      </c>
    </row>
    <row r="2656" spans="1:2" x14ac:dyDescent="0.2">
      <c r="A2656">
        <v>26.55</v>
      </c>
      <c r="B2656">
        <v>2.0333247999999999</v>
      </c>
    </row>
    <row r="2657" spans="1:2" x14ac:dyDescent="0.2">
      <c r="A2657">
        <v>26.56</v>
      </c>
      <c r="B2657">
        <v>2.0333456000000001</v>
      </c>
    </row>
    <row r="2658" spans="1:2" x14ac:dyDescent="0.2">
      <c r="A2658">
        <v>26.57</v>
      </c>
      <c r="B2658">
        <v>2.0333663999999998</v>
      </c>
    </row>
    <row r="2659" spans="1:2" x14ac:dyDescent="0.2">
      <c r="A2659">
        <v>26.58</v>
      </c>
      <c r="B2659">
        <v>2.0333872</v>
      </c>
    </row>
    <row r="2660" spans="1:2" x14ac:dyDescent="0.2">
      <c r="A2660">
        <v>26.59</v>
      </c>
      <c r="B2660">
        <v>2.0334080000000001</v>
      </c>
    </row>
    <row r="2661" spans="1:2" x14ac:dyDescent="0.2">
      <c r="A2661">
        <v>26.6</v>
      </c>
      <c r="B2661">
        <v>2.0334287999999998</v>
      </c>
    </row>
    <row r="2662" spans="1:2" x14ac:dyDescent="0.2">
      <c r="A2662">
        <v>26.61</v>
      </c>
      <c r="B2662">
        <v>2.0334496999999998</v>
      </c>
    </row>
    <row r="2663" spans="1:2" x14ac:dyDescent="0.2">
      <c r="A2663">
        <v>26.62</v>
      </c>
      <c r="B2663">
        <v>2.0334705</v>
      </c>
    </row>
    <row r="2664" spans="1:2" x14ac:dyDescent="0.2">
      <c r="A2664">
        <v>26.63</v>
      </c>
      <c r="B2664">
        <v>2.0334913999999999</v>
      </c>
    </row>
    <row r="2665" spans="1:2" x14ac:dyDescent="0.2">
      <c r="A2665">
        <v>26.64</v>
      </c>
      <c r="B2665">
        <v>2.0335122000000001</v>
      </c>
    </row>
    <row r="2666" spans="1:2" x14ac:dyDescent="0.2">
      <c r="A2666">
        <v>26.65</v>
      </c>
      <c r="B2666">
        <v>2.0335331000000001</v>
      </c>
    </row>
    <row r="2667" spans="1:2" x14ac:dyDescent="0.2">
      <c r="A2667">
        <v>26.66</v>
      </c>
      <c r="B2667">
        <v>2.0335540000000001</v>
      </c>
    </row>
    <row r="2668" spans="1:2" x14ac:dyDescent="0.2">
      <c r="A2668">
        <v>26.67</v>
      </c>
      <c r="B2668">
        <v>2.0335747999999998</v>
      </c>
    </row>
    <row r="2669" spans="1:2" x14ac:dyDescent="0.2">
      <c r="A2669">
        <v>26.68</v>
      </c>
      <c r="B2669">
        <v>2.0335956999999998</v>
      </c>
    </row>
    <row r="2670" spans="1:2" x14ac:dyDescent="0.2">
      <c r="A2670">
        <v>26.69</v>
      </c>
      <c r="B2670">
        <v>2.0336166000000002</v>
      </c>
    </row>
    <row r="2671" spans="1:2" x14ac:dyDescent="0.2">
      <c r="A2671">
        <v>26.7</v>
      </c>
      <c r="B2671">
        <v>2.0336376</v>
      </c>
    </row>
    <row r="2672" spans="1:2" x14ac:dyDescent="0.2">
      <c r="A2672">
        <v>26.71</v>
      </c>
      <c r="B2672">
        <v>2.0336585</v>
      </c>
    </row>
    <row r="2673" spans="1:2" x14ac:dyDescent="0.2">
      <c r="A2673">
        <v>26.72</v>
      </c>
      <c r="B2673">
        <v>2.0336794</v>
      </c>
    </row>
    <row r="2674" spans="1:2" x14ac:dyDescent="0.2">
      <c r="A2674">
        <v>26.73</v>
      </c>
      <c r="B2674">
        <v>2.0337003</v>
      </c>
    </row>
    <row r="2675" spans="1:2" x14ac:dyDescent="0.2">
      <c r="A2675">
        <v>26.74</v>
      </c>
      <c r="B2675">
        <v>2.0337212999999998</v>
      </c>
    </row>
    <row r="2676" spans="1:2" x14ac:dyDescent="0.2">
      <c r="A2676">
        <v>26.75</v>
      </c>
      <c r="B2676">
        <v>2.0337421999999998</v>
      </c>
    </row>
    <row r="2677" spans="1:2" x14ac:dyDescent="0.2">
      <c r="A2677">
        <v>26.76</v>
      </c>
      <c r="B2677">
        <v>2.0337632000000001</v>
      </c>
    </row>
    <row r="2678" spans="1:2" x14ac:dyDescent="0.2">
      <c r="A2678">
        <v>26.77</v>
      </c>
      <c r="B2678">
        <v>2.0337841000000001</v>
      </c>
    </row>
    <row r="2679" spans="1:2" x14ac:dyDescent="0.2">
      <c r="A2679">
        <v>26.78</v>
      </c>
      <c r="B2679">
        <v>2.0338050999999999</v>
      </c>
    </row>
    <row r="2680" spans="1:2" x14ac:dyDescent="0.2">
      <c r="A2680">
        <v>26.79</v>
      </c>
      <c r="B2680">
        <v>2.0338261000000002</v>
      </c>
    </row>
    <row r="2681" spans="1:2" x14ac:dyDescent="0.2">
      <c r="A2681">
        <v>26.8</v>
      </c>
      <c r="B2681">
        <v>2.0338471</v>
      </c>
    </row>
    <row r="2682" spans="1:2" x14ac:dyDescent="0.2">
      <c r="A2682">
        <v>26.81</v>
      </c>
      <c r="B2682">
        <v>2.0338680999999998</v>
      </c>
    </row>
    <row r="2683" spans="1:2" x14ac:dyDescent="0.2">
      <c r="A2683">
        <v>26.82</v>
      </c>
      <c r="B2683">
        <v>2.0338891000000001</v>
      </c>
    </row>
    <row r="2684" spans="1:2" x14ac:dyDescent="0.2">
      <c r="A2684">
        <v>26.83</v>
      </c>
      <c r="B2684">
        <v>2.0339100999999999</v>
      </c>
    </row>
    <row r="2685" spans="1:2" x14ac:dyDescent="0.2">
      <c r="A2685">
        <v>26.84</v>
      </c>
      <c r="B2685">
        <v>2.0339311000000002</v>
      </c>
    </row>
    <row r="2686" spans="1:2" x14ac:dyDescent="0.2">
      <c r="A2686">
        <v>26.85</v>
      </c>
      <c r="B2686">
        <v>2.0339521999999999</v>
      </c>
    </row>
    <row r="2687" spans="1:2" x14ac:dyDescent="0.2">
      <c r="A2687">
        <v>26.86</v>
      </c>
      <c r="B2687">
        <v>2.0339732000000001</v>
      </c>
    </row>
    <row r="2688" spans="1:2" x14ac:dyDescent="0.2">
      <c r="A2688">
        <v>26.87</v>
      </c>
      <c r="B2688">
        <v>2.0339942999999998</v>
      </c>
    </row>
    <row r="2689" spans="1:2" x14ac:dyDescent="0.2">
      <c r="A2689">
        <v>26.88</v>
      </c>
      <c r="B2689">
        <v>2.0340153000000001</v>
      </c>
    </row>
    <row r="2690" spans="1:2" x14ac:dyDescent="0.2">
      <c r="A2690">
        <v>26.89</v>
      </c>
      <c r="B2690">
        <v>2.0340364000000002</v>
      </c>
    </row>
    <row r="2691" spans="1:2" x14ac:dyDescent="0.2">
      <c r="A2691">
        <v>26.9</v>
      </c>
      <c r="B2691">
        <v>2.0340574999999999</v>
      </c>
    </row>
    <row r="2692" spans="1:2" x14ac:dyDescent="0.2">
      <c r="A2692">
        <v>26.91</v>
      </c>
      <c r="B2692">
        <v>2.0340785000000001</v>
      </c>
    </row>
    <row r="2693" spans="1:2" x14ac:dyDescent="0.2">
      <c r="A2693">
        <v>26.92</v>
      </c>
      <c r="B2693">
        <v>2.0340995999999998</v>
      </c>
    </row>
    <row r="2694" spans="1:2" x14ac:dyDescent="0.2">
      <c r="A2694">
        <v>26.93</v>
      </c>
      <c r="B2694">
        <v>2.0341206999999999</v>
      </c>
    </row>
    <row r="2695" spans="1:2" x14ac:dyDescent="0.2">
      <c r="A2695">
        <v>26.94</v>
      </c>
      <c r="B2695">
        <v>2.0341418</v>
      </c>
    </row>
    <row r="2696" spans="1:2" x14ac:dyDescent="0.2">
      <c r="A2696">
        <v>26.95</v>
      </c>
      <c r="B2696">
        <v>2.0341629999999999</v>
      </c>
    </row>
    <row r="2697" spans="1:2" x14ac:dyDescent="0.2">
      <c r="A2697">
        <v>26.96</v>
      </c>
      <c r="B2697">
        <v>2.0341841000000001</v>
      </c>
    </row>
    <row r="2698" spans="1:2" x14ac:dyDescent="0.2">
      <c r="A2698">
        <v>26.97</v>
      </c>
      <c r="B2698">
        <v>2.0342052000000002</v>
      </c>
    </row>
    <row r="2699" spans="1:2" x14ac:dyDescent="0.2">
      <c r="A2699">
        <v>26.98</v>
      </c>
      <c r="B2699">
        <v>2.0342264000000001</v>
      </c>
    </row>
    <row r="2700" spans="1:2" x14ac:dyDescent="0.2">
      <c r="A2700">
        <v>26.99</v>
      </c>
      <c r="B2700">
        <v>2.0342475000000002</v>
      </c>
    </row>
    <row r="2701" spans="1:2" x14ac:dyDescent="0.2">
      <c r="A2701">
        <v>27</v>
      </c>
      <c r="B2701">
        <v>2.0342687000000002</v>
      </c>
    </row>
    <row r="2702" spans="1:2" x14ac:dyDescent="0.2">
      <c r="A2702">
        <v>27.01</v>
      </c>
      <c r="B2702">
        <v>2.0342897999999998</v>
      </c>
    </row>
    <row r="2703" spans="1:2" x14ac:dyDescent="0.2">
      <c r="A2703">
        <v>27.02</v>
      </c>
      <c r="B2703">
        <v>2.0343110000000002</v>
      </c>
    </row>
    <row r="2704" spans="1:2" x14ac:dyDescent="0.2">
      <c r="A2704">
        <v>27.03</v>
      </c>
      <c r="B2704">
        <v>2.0343322000000001</v>
      </c>
    </row>
    <row r="2705" spans="1:2" x14ac:dyDescent="0.2">
      <c r="A2705">
        <v>27.04</v>
      </c>
      <c r="B2705">
        <v>2.0343534000000001</v>
      </c>
    </row>
    <row r="2706" spans="1:2" x14ac:dyDescent="0.2">
      <c r="A2706">
        <v>27.05</v>
      </c>
      <c r="B2706">
        <v>2.0343746</v>
      </c>
    </row>
    <row r="2707" spans="1:2" x14ac:dyDescent="0.2">
      <c r="A2707">
        <v>27.06</v>
      </c>
      <c r="B2707">
        <v>2.0343958</v>
      </c>
    </row>
    <row r="2708" spans="1:2" x14ac:dyDescent="0.2">
      <c r="A2708">
        <v>27.07</v>
      </c>
      <c r="B2708">
        <v>2.0344169999999999</v>
      </c>
    </row>
    <row r="2709" spans="1:2" x14ac:dyDescent="0.2">
      <c r="A2709">
        <v>27.08</v>
      </c>
      <c r="B2709">
        <v>2.0344381999999999</v>
      </c>
    </row>
    <row r="2710" spans="1:2" x14ac:dyDescent="0.2">
      <c r="A2710">
        <v>27.09</v>
      </c>
      <c r="B2710">
        <v>2.0344593999999998</v>
      </c>
    </row>
    <row r="2711" spans="1:2" x14ac:dyDescent="0.2">
      <c r="A2711">
        <v>27.1</v>
      </c>
      <c r="B2711">
        <v>2.0344807</v>
      </c>
    </row>
    <row r="2712" spans="1:2" x14ac:dyDescent="0.2">
      <c r="A2712">
        <v>27.11</v>
      </c>
      <c r="B2712">
        <v>2.0345019</v>
      </c>
    </row>
    <row r="2713" spans="1:2" x14ac:dyDescent="0.2">
      <c r="A2713">
        <v>27.12</v>
      </c>
      <c r="B2713">
        <v>2.0345232000000002</v>
      </c>
    </row>
    <row r="2714" spans="1:2" x14ac:dyDescent="0.2">
      <c r="A2714">
        <v>27.13</v>
      </c>
      <c r="B2714">
        <v>2.0345444000000001</v>
      </c>
    </row>
    <row r="2715" spans="1:2" x14ac:dyDescent="0.2">
      <c r="A2715">
        <v>27.14</v>
      </c>
      <c r="B2715">
        <v>2.0345656999999999</v>
      </c>
    </row>
    <row r="2716" spans="1:2" x14ac:dyDescent="0.2">
      <c r="A2716">
        <v>27.15</v>
      </c>
      <c r="B2716">
        <v>2.0345870000000001</v>
      </c>
    </row>
    <row r="2717" spans="1:2" x14ac:dyDescent="0.2">
      <c r="A2717">
        <v>27.16</v>
      </c>
      <c r="B2717">
        <v>2.0346082999999999</v>
      </c>
    </row>
    <row r="2718" spans="1:2" x14ac:dyDescent="0.2">
      <c r="A2718">
        <v>27.17</v>
      </c>
      <c r="B2718">
        <v>2.0346296000000001</v>
      </c>
    </row>
    <row r="2719" spans="1:2" x14ac:dyDescent="0.2">
      <c r="A2719">
        <v>27.18</v>
      </c>
      <c r="B2719">
        <v>2.0346508999999999</v>
      </c>
    </row>
    <row r="2720" spans="1:2" x14ac:dyDescent="0.2">
      <c r="A2720">
        <v>27.19</v>
      </c>
      <c r="B2720">
        <v>2.0346722000000002</v>
      </c>
    </row>
    <row r="2721" spans="1:2" x14ac:dyDescent="0.2">
      <c r="A2721">
        <v>27.2</v>
      </c>
      <c r="B2721">
        <v>2.0346934999999999</v>
      </c>
    </row>
    <row r="2722" spans="1:2" x14ac:dyDescent="0.2">
      <c r="A2722">
        <v>27.21</v>
      </c>
      <c r="B2722">
        <v>2.0347149</v>
      </c>
    </row>
    <row r="2723" spans="1:2" x14ac:dyDescent="0.2">
      <c r="A2723">
        <v>27.22</v>
      </c>
      <c r="B2723">
        <v>2.0347362000000002</v>
      </c>
    </row>
    <row r="2724" spans="1:2" x14ac:dyDescent="0.2">
      <c r="A2724">
        <v>27.23</v>
      </c>
      <c r="B2724">
        <v>2.0347575</v>
      </c>
    </row>
    <row r="2725" spans="1:2" x14ac:dyDescent="0.2">
      <c r="A2725">
        <v>27.24</v>
      </c>
      <c r="B2725">
        <v>2.0347789000000001</v>
      </c>
    </row>
    <row r="2726" spans="1:2" x14ac:dyDescent="0.2">
      <c r="A2726">
        <v>27.25</v>
      </c>
      <c r="B2726">
        <v>2.0348003000000001</v>
      </c>
    </row>
    <row r="2727" spans="1:2" x14ac:dyDescent="0.2">
      <c r="A2727">
        <v>27.26</v>
      </c>
      <c r="B2727">
        <v>2.0348215999999999</v>
      </c>
    </row>
    <row r="2728" spans="1:2" x14ac:dyDescent="0.2">
      <c r="A2728">
        <v>27.27</v>
      </c>
      <c r="B2728">
        <v>2.034843</v>
      </c>
    </row>
    <row r="2729" spans="1:2" x14ac:dyDescent="0.2">
      <c r="A2729">
        <v>27.28</v>
      </c>
      <c r="B2729">
        <v>2.0348644</v>
      </c>
    </row>
    <row r="2730" spans="1:2" x14ac:dyDescent="0.2">
      <c r="A2730">
        <v>27.29</v>
      </c>
      <c r="B2730">
        <v>2.0348858000000001</v>
      </c>
    </row>
    <row r="2731" spans="1:2" x14ac:dyDescent="0.2">
      <c r="A2731">
        <v>27.3</v>
      </c>
      <c r="B2731">
        <v>2.0349072000000001</v>
      </c>
    </row>
    <row r="2732" spans="1:2" x14ac:dyDescent="0.2">
      <c r="A2732">
        <v>27.31</v>
      </c>
      <c r="B2732">
        <v>2.0349286000000002</v>
      </c>
    </row>
    <row r="2733" spans="1:2" x14ac:dyDescent="0.2">
      <c r="A2733">
        <v>27.32</v>
      </c>
      <c r="B2733">
        <v>2.0349499999999998</v>
      </c>
    </row>
    <row r="2734" spans="1:2" x14ac:dyDescent="0.2">
      <c r="A2734">
        <v>27.33</v>
      </c>
      <c r="B2734">
        <v>2.0349715000000002</v>
      </c>
    </row>
    <row r="2735" spans="1:2" x14ac:dyDescent="0.2">
      <c r="A2735">
        <v>27.34</v>
      </c>
      <c r="B2735">
        <v>2.0349929000000002</v>
      </c>
    </row>
    <row r="2736" spans="1:2" x14ac:dyDescent="0.2">
      <c r="A2736">
        <v>27.35</v>
      </c>
      <c r="B2736">
        <v>2.0350142999999998</v>
      </c>
    </row>
    <row r="2737" spans="1:2" x14ac:dyDescent="0.2">
      <c r="A2737">
        <v>27.36</v>
      </c>
      <c r="B2737">
        <v>2.0350358000000002</v>
      </c>
    </row>
    <row r="2738" spans="1:2" x14ac:dyDescent="0.2">
      <c r="A2738">
        <v>27.37</v>
      </c>
      <c r="B2738">
        <v>2.0350571999999998</v>
      </c>
    </row>
    <row r="2739" spans="1:2" x14ac:dyDescent="0.2">
      <c r="A2739">
        <v>27.38</v>
      </c>
      <c r="B2739">
        <v>2.0350787000000001</v>
      </c>
    </row>
    <row r="2740" spans="1:2" x14ac:dyDescent="0.2">
      <c r="A2740">
        <v>27.39</v>
      </c>
      <c r="B2740">
        <v>2.0351002</v>
      </c>
    </row>
    <row r="2741" spans="1:2" x14ac:dyDescent="0.2">
      <c r="A2741">
        <v>27.4</v>
      </c>
      <c r="B2741">
        <v>2.0351216999999999</v>
      </c>
    </row>
    <row r="2742" spans="1:2" x14ac:dyDescent="0.2">
      <c r="A2742">
        <v>27.41</v>
      </c>
      <c r="B2742">
        <v>2.0351431999999998</v>
      </c>
    </row>
    <row r="2743" spans="1:2" x14ac:dyDescent="0.2">
      <c r="A2743">
        <v>27.42</v>
      </c>
      <c r="B2743">
        <v>2.0351647000000002</v>
      </c>
    </row>
    <row r="2744" spans="1:2" x14ac:dyDescent="0.2">
      <c r="A2744">
        <v>27.43</v>
      </c>
      <c r="B2744">
        <v>2.0351862000000001</v>
      </c>
    </row>
    <row r="2745" spans="1:2" x14ac:dyDescent="0.2">
      <c r="A2745">
        <v>27.44</v>
      </c>
      <c r="B2745">
        <v>2.0352077</v>
      </c>
    </row>
    <row r="2746" spans="1:2" x14ac:dyDescent="0.2">
      <c r="A2746">
        <v>27.45</v>
      </c>
      <c r="B2746">
        <v>2.0352291999999998</v>
      </c>
    </row>
    <row r="2747" spans="1:2" x14ac:dyDescent="0.2">
      <c r="A2747">
        <v>27.46</v>
      </c>
      <c r="B2747">
        <v>2.0352508</v>
      </c>
    </row>
    <row r="2748" spans="1:2" x14ac:dyDescent="0.2">
      <c r="A2748">
        <v>27.47</v>
      </c>
      <c r="B2748">
        <v>2.0352722999999999</v>
      </c>
    </row>
    <row r="2749" spans="1:2" x14ac:dyDescent="0.2">
      <c r="A2749">
        <v>27.48</v>
      </c>
      <c r="B2749">
        <v>2.0352939000000001</v>
      </c>
    </row>
    <row r="2750" spans="1:2" x14ac:dyDescent="0.2">
      <c r="A2750">
        <v>27.49</v>
      </c>
      <c r="B2750">
        <v>2.0353154</v>
      </c>
    </row>
    <row r="2751" spans="1:2" x14ac:dyDescent="0.2">
      <c r="A2751">
        <v>27.5</v>
      </c>
      <c r="B2751">
        <v>2.0353370000000002</v>
      </c>
    </row>
    <row r="2752" spans="1:2" x14ac:dyDescent="0.2">
      <c r="A2752">
        <v>27.51</v>
      </c>
      <c r="B2752">
        <v>2.0353585999999999</v>
      </c>
    </row>
    <row r="2753" spans="1:2" x14ac:dyDescent="0.2">
      <c r="A2753">
        <v>27.52</v>
      </c>
      <c r="B2753">
        <v>2.0353802000000001</v>
      </c>
    </row>
    <row r="2754" spans="1:2" x14ac:dyDescent="0.2">
      <c r="A2754">
        <v>27.53</v>
      </c>
      <c r="B2754">
        <v>2.0354017999999998</v>
      </c>
    </row>
    <row r="2755" spans="1:2" x14ac:dyDescent="0.2">
      <c r="A2755">
        <v>27.54</v>
      </c>
      <c r="B2755">
        <v>2.0354234</v>
      </c>
    </row>
    <row r="2756" spans="1:2" x14ac:dyDescent="0.2">
      <c r="A2756">
        <v>27.55</v>
      </c>
      <c r="B2756">
        <v>2.0354450000000002</v>
      </c>
    </row>
    <row r="2757" spans="1:2" x14ac:dyDescent="0.2">
      <c r="A2757">
        <v>27.56</v>
      </c>
      <c r="B2757">
        <v>2.0354665999999999</v>
      </c>
    </row>
    <row r="2758" spans="1:2" x14ac:dyDescent="0.2">
      <c r="A2758">
        <v>27.57</v>
      </c>
      <c r="B2758">
        <v>2.0354882000000001</v>
      </c>
    </row>
    <row r="2759" spans="1:2" x14ac:dyDescent="0.2">
      <c r="A2759">
        <v>27.58</v>
      </c>
      <c r="B2759">
        <v>2.0355099000000001</v>
      </c>
    </row>
    <row r="2760" spans="1:2" x14ac:dyDescent="0.2">
      <c r="A2760">
        <v>27.59</v>
      </c>
      <c r="B2760">
        <v>2.0355314999999998</v>
      </c>
    </row>
    <row r="2761" spans="1:2" x14ac:dyDescent="0.2">
      <c r="A2761">
        <v>27.6</v>
      </c>
      <c r="B2761">
        <v>2.0355531</v>
      </c>
    </row>
    <row r="2762" spans="1:2" x14ac:dyDescent="0.2">
      <c r="A2762">
        <v>27.61</v>
      </c>
      <c r="B2762">
        <v>2.0355748</v>
      </c>
    </row>
    <row r="2763" spans="1:2" x14ac:dyDescent="0.2">
      <c r="A2763">
        <v>27.62</v>
      </c>
      <c r="B2763">
        <v>2.0355965</v>
      </c>
    </row>
    <row r="2764" spans="1:2" x14ac:dyDescent="0.2">
      <c r="A2764">
        <v>27.63</v>
      </c>
      <c r="B2764">
        <v>2.0356182</v>
      </c>
    </row>
    <row r="2765" spans="1:2" x14ac:dyDescent="0.2">
      <c r="A2765">
        <v>27.64</v>
      </c>
      <c r="B2765">
        <v>2.0356398000000002</v>
      </c>
    </row>
    <row r="2766" spans="1:2" x14ac:dyDescent="0.2">
      <c r="A2766">
        <v>27.65</v>
      </c>
      <c r="B2766">
        <v>2.0356614999999998</v>
      </c>
    </row>
    <row r="2767" spans="1:2" x14ac:dyDescent="0.2">
      <c r="A2767">
        <v>27.66</v>
      </c>
      <c r="B2767">
        <v>2.0356831999999998</v>
      </c>
    </row>
    <row r="2768" spans="1:2" x14ac:dyDescent="0.2">
      <c r="A2768">
        <v>27.67</v>
      </c>
      <c r="B2768">
        <v>2.0357048999999998</v>
      </c>
    </row>
    <row r="2769" spans="1:2" x14ac:dyDescent="0.2">
      <c r="A2769">
        <v>27.68</v>
      </c>
      <c r="B2769">
        <v>2.0357267000000001</v>
      </c>
    </row>
    <row r="2770" spans="1:2" x14ac:dyDescent="0.2">
      <c r="A2770">
        <v>27.69</v>
      </c>
      <c r="B2770">
        <v>2.0357484000000001</v>
      </c>
    </row>
    <row r="2771" spans="1:2" x14ac:dyDescent="0.2">
      <c r="A2771">
        <v>27.7</v>
      </c>
      <c r="B2771">
        <v>2.0357701000000001</v>
      </c>
    </row>
    <row r="2772" spans="1:2" x14ac:dyDescent="0.2">
      <c r="A2772">
        <v>27.71</v>
      </c>
      <c r="B2772">
        <v>2.0357919</v>
      </c>
    </row>
    <row r="2773" spans="1:2" x14ac:dyDescent="0.2">
      <c r="A2773">
        <v>27.72</v>
      </c>
      <c r="B2773">
        <v>2.0358136</v>
      </c>
    </row>
    <row r="2774" spans="1:2" x14ac:dyDescent="0.2">
      <c r="A2774">
        <v>27.73</v>
      </c>
      <c r="B2774">
        <v>2.0358353999999999</v>
      </c>
    </row>
    <row r="2775" spans="1:2" x14ac:dyDescent="0.2">
      <c r="A2775">
        <v>27.74</v>
      </c>
      <c r="B2775">
        <v>2.0358570999999999</v>
      </c>
    </row>
    <row r="2776" spans="1:2" x14ac:dyDescent="0.2">
      <c r="A2776">
        <v>27.75</v>
      </c>
      <c r="B2776">
        <v>2.0358789000000002</v>
      </c>
    </row>
    <row r="2777" spans="1:2" x14ac:dyDescent="0.2">
      <c r="A2777">
        <v>27.76</v>
      </c>
      <c r="B2777">
        <v>2.0359007</v>
      </c>
    </row>
    <row r="2778" spans="1:2" x14ac:dyDescent="0.2">
      <c r="A2778">
        <v>27.77</v>
      </c>
      <c r="B2778">
        <v>2.0359224999999999</v>
      </c>
    </row>
    <row r="2779" spans="1:2" x14ac:dyDescent="0.2">
      <c r="A2779">
        <v>27.78</v>
      </c>
      <c r="B2779">
        <v>2.0359443000000002</v>
      </c>
    </row>
    <row r="2780" spans="1:2" x14ac:dyDescent="0.2">
      <c r="A2780">
        <v>27.79</v>
      </c>
      <c r="B2780">
        <v>2.0359661</v>
      </c>
    </row>
    <row r="2781" spans="1:2" x14ac:dyDescent="0.2">
      <c r="A2781">
        <v>27.8</v>
      </c>
      <c r="B2781">
        <v>2.0359878999999999</v>
      </c>
    </row>
    <row r="2782" spans="1:2" x14ac:dyDescent="0.2">
      <c r="A2782">
        <v>27.81</v>
      </c>
      <c r="B2782">
        <v>2.0360097000000001</v>
      </c>
    </row>
    <row r="2783" spans="1:2" x14ac:dyDescent="0.2">
      <c r="A2783">
        <v>27.82</v>
      </c>
      <c r="B2783">
        <v>2.0360315999999998</v>
      </c>
    </row>
    <row r="2784" spans="1:2" x14ac:dyDescent="0.2">
      <c r="A2784">
        <v>27.83</v>
      </c>
      <c r="B2784">
        <v>2.0360534000000001</v>
      </c>
    </row>
    <row r="2785" spans="1:2" x14ac:dyDescent="0.2">
      <c r="A2785">
        <v>27.84</v>
      </c>
      <c r="B2785">
        <v>2.0360752999999998</v>
      </c>
    </row>
    <row r="2786" spans="1:2" x14ac:dyDescent="0.2">
      <c r="A2786">
        <v>27.85</v>
      </c>
      <c r="B2786">
        <v>2.0360971000000001</v>
      </c>
    </row>
    <row r="2787" spans="1:2" x14ac:dyDescent="0.2">
      <c r="A2787">
        <v>27.86</v>
      </c>
      <c r="B2787">
        <v>2.0361189999999998</v>
      </c>
    </row>
    <row r="2788" spans="1:2" x14ac:dyDescent="0.2">
      <c r="A2788">
        <v>27.87</v>
      </c>
      <c r="B2788">
        <v>2.0361408999999999</v>
      </c>
    </row>
    <row r="2789" spans="1:2" x14ac:dyDescent="0.2">
      <c r="A2789">
        <v>27.88</v>
      </c>
      <c r="B2789">
        <v>2.0361628000000001</v>
      </c>
    </row>
    <row r="2790" spans="1:2" x14ac:dyDescent="0.2">
      <c r="A2790">
        <v>27.89</v>
      </c>
      <c r="B2790">
        <v>2.0361847000000002</v>
      </c>
    </row>
    <row r="2791" spans="1:2" x14ac:dyDescent="0.2">
      <c r="A2791">
        <v>27.9</v>
      </c>
      <c r="B2791">
        <v>2.0362065999999999</v>
      </c>
    </row>
    <row r="2792" spans="1:2" x14ac:dyDescent="0.2">
      <c r="A2792">
        <v>27.91</v>
      </c>
      <c r="B2792">
        <v>2.0362285</v>
      </c>
    </row>
    <row r="2793" spans="1:2" x14ac:dyDescent="0.2">
      <c r="A2793">
        <v>27.92</v>
      </c>
      <c r="B2793">
        <v>2.0362504000000001</v>
      </c>
    </row>
    <row r="2794" spans="1:2" x14ac:dyDescent="0.2">
      <c r="A2794">
        <v>27.93</v>
      </c>
      <c r="B2794">
        <v>2.0362722999999998</v>
      </c>
    </row>
    <row r="2795" spans="1:2" x14ac:dyDescent="0.2">
      <c r="A2795">
        <v>27.94</v>
      </c>
      <c r="B2795">
        <v>2.0362941999999999</v>
      </c>
    </row>
    <row r="2796" spans="1:2" x14ac:dyDescent="0.2">
      <c r="A2796">
        <v>27.95</v>
      </c>
      <c r="B2796">
        <v>2.0363161999999999</v>
      </c>
    </row>
    <row r="2797" spans="1:2" x14ac:dyDescent="0.2">
      <c r="A2797">
        <v>27.96</v>
      </c>
      <c r="B2797">
        <v>2.0363381</v>
      </c>
    </row>
    <row r="2798" spans="1:2" x14ac:dyDescent="0.2">
      <c r="A2798">
        <v>27.97</v>
      </c>
      <c r="B2798">
        <v>2.0363601</v>
      </c>
    </row>
    <row r="2799" spans="1:2" x14ac:dyDescent="0.2">
      <c r="A2799">
        <v>27.98</v>
      </c>
      <c r="B2799">
        <v>2.0363821</v>
      </c>
    </row>
    <row r="2800" spans="1:2" x14ac:dyDescent="0.2">
      <c r="A2800">
        <v>27.99</v>
      </c>
      <c r="B2800">
        <v>2.0364040000000001</v>
      </c>
    </row>
    <row r="2801" spans="1:2" x14ac:dyDescent="0.2">
      <c r="A2801">
        <v>28</v>
      </c>
      <c r="B2801">
        <v>2.0364260000000001</v>
      </c>
    </row>
    <row r="2802" spans="1:2" x14ac:dyDescent="0.2">
      <c r="A2802">
        <v>28.01</v>
      </c>
      <c r="B2802">
        <v>2.036448</v>
      </c>
    </row>
    <row r="2803" spans="1:2" x14ac:dyDescent="0.2">
      <c r="A2803">
        <v>28.02</v>
      </c>
      <c r="B2803">
        <v>2.03647</v>
      </c>
    </row>
    <row r="2804" spans="1:2" x14ac:dyDescent="0.2">
      <c r="A2804">
        <v>28.03</v>
      </c>
      <c r="B2804">
        <v>2.036492</v>
      </c>
    </row>
    <row r="2805" spans="1:2" x14ac:dyDescent="0.2">
      <c r="A2805">
        <v>28.04</v>
      </c>
      <c r="B2805">
        <v>2.0365139999999999</v>
      </c>
    </row>
    <row r="2806" spans="1:2" x14ac:dyDescent="0.2">
      <c r="A2806">
        <v>28.05</v>
      </c>
      <c r="B2806">
        <v>2.0365361000000002</v>
      </c>
    </row>
    <row r="2807" spans="1:2" x14ac:dyDescent="0.2">
      <c r="A2807">
        <v>28.06</v>
      </c>
      <c r="B2807">
        <v>2.0365581000000001</v>
      </c>
    </row>
    <row r="2808" spans="1:2" x14ac:dyDescent="0.2">
      <c r="A2808">
        <v>28.07</v>
      </c>
      <c r="B2808">
        <v>2.0365801000000001</v>
      </c>
    </row>
    <row r="2809" spans="1:2" x14ac:dyDescent="0.2">
      <c r="A2809">
        <v>28.08</v>
      </c>
      <c r="B2809">
        <v>2.0366021999999999</v>
      </c>
    </row>
    <row r="2810" spans="1:2" x14ac:dyDescent="0.2">
      <c r="A2810">
        <v>28.09</v>
      </c>
      <c r="B2810">
        <v>2.0366241999999999</v>
      </c>
    </row>
    <row r="2811" spans="1:2" x14ac:dyDescent="0.2">
      <c r="A2811">
        <v>28.1</v>
      </c>
      <c r="B2811">
        <v>2.0366463000000001</v>
      </c>
    </row>
    <row r="2812" spans="1:2" x14ac:dyDescent="0.2">
      <c r="A2812">
        <v>28.11</v>
      </c>
      <c r="B2812">
        <v>2.0366683999999999</v>
      </c>
    </row>
    <row r="2813" spans="1:2" x14ac:dyDescent="0.2">
      <c r="A2813">
        <v>28.12</v>
      </c>
      <c r="B2813">
        <v>2.0366905000000002</v>
      </c>
    </row>
    <row r="2814" spans="1:2" x14ac:dyDescent="0.2">
      <c r="A2814">
        <v>28.13</v>
      </c>
      <c r="B2814">
        <v>2.0367125000000001</v>
      </c>
    </row>
    <row r="2815" spans="1:2" x14ac:dyDescent="0.2">
      <c r="A2815">
        <v>28.14</v>
      </c>
      <c r="B2815">
        <v>2.0367346</v>
      </c>
    </row>
    <row r="2816" spans="1:2" x14ac:dyDescent="0.2">
      <c r="A2816">
        <v>28.15</v>
      </c>
      <c r="B2816">
        <v>2.0367568</v>
      </c>
    </row>
    <row r="2817" spans="1:2" x14ac:dyDescent="0.2">
      <c r="A2817">
        <v>28.16</v>
      </c>
      <c r="B2817">
        <v>2.0367788999999998</v>
      </c>
    </row>
    <row r="2818" spans="1:2" x14ac:dyDescent="0.2">
      <c r="A2818">
        <v>28.17</v>
      </c>
      <c r="B2818">
        <v>2.0368010000000001</v>
      </c>
    </row>
    <row r="2819" spans="1:2" x14ac:dyDescent="0.2">
      <c r="A2819">
        <v>28.18</v>
      </c>
      <c r="B2819">
        <v>2.0368230999999999</v>
      </c>
    </row>
    <row r="2820" spans="1:2" x14ac:dyDescent="0.2">
      <c r="A2820">
        <v>28.19</v>
      </c>
      <c r="B2820">
        <v>2.0368453</v>
      </c>
    </row>
    <row r="2821" spans="1:2" x14ac:dyDescent="0.2">
      <c r="A2821">
        <v>28.2</v>
      </c>
      <c r="B2821">
        <v>2.0368674000000002</v>
      </c>
    </row>
    <row r="2822" spans="1:2" x14ac:dyDescent="0.2">
      <c r="A2822">
        <v>28.21</v>
      </c>
      <c r="B2822">
        <v>2.0368895999999999</v>
      </c>
    </row>
    <row r="2823" spans="1:2" x14ac:dyDescent="0.2">
      <c r="A2823">
        <v>28.22</v>
      </c>
      <c r="B2823">
        <v>2.0369117000000001</v>
      </c>
    </row>
    <row r="2824" spans="1:2" x14ac:dyDescent="0.2">
      <c r="A2824">
        <v>28.23</v>
      </c>
      <c r="B2824">
        <v>2.0369339000000002</v>
      </c>
    </row>
    <row r="2825" spans="1:2" x14ac:dyDescent="0.2">
      <c r="A2825">
        <v>28.24</v>
      </c>
      <c r="B2825">
        <v>2.0369560999999998</v>
      </c>
    </row>
    <row r="2826" spans="1:2" x14ac:dyDescent="0.2">
      <c r="A2826">
        <v>28.25</v>
      </c>
      <c r="B2826">
        <v>2.0369782999999999</v>
      </c>
    </row>
    <row r="2827" spans="1:2" x14ac:dyDescent="0.2">
      <c r="A2827">
        <v>28.26</v>
      </c>
      <c r="B2827">
        <v>2.0370005</v>
      </c>
    </row>
    <row r="2828" spans="1:2" x14ac:dyDescent="0.2">
      <c r="A2828">
        <v>28.27</v>
      </c>
      <c r="B2828">
        <v>2.0370227000000001</v>
      </c>
    </row>
    <row r="2829" spans="1:2" x14ac:dyDescent="0.2">
      <c r="A2829">
        <v>28.28</v>
      </c>
      <c r="B2829">
        <v>2.0370449000000002</v>
      </c>
    </row>
    <row r="2830" spans="1:2" x14ac:dyDescent="0.2">
      <c r="A2830">
        <v>28.29</v>
      </c>
      <c r="B2830">
        <v>2.0370670999999998</v>
      </c>
    </row>
    <row r="2831" spans="1:2" x14ac:dyDescent="0.2">
      <c r="A2831">
        <v>28.3</v>
      </c>
      <c r="B2831">
        <v>2.0370894000000002</v>
      </c>
    </row>
    <row r="2832" spans="1:2" x14ac:dyDescent="0.2">
      <c r="A2832">
        <v>28.31</v>
      </c>
      <c r="B2832">
        <v>2.0371115999999998</v>
      </c>
    </row>
    <row r="2833" spans="1:2" x14ac:dyDescent="0.2">
      <c r="A2833">
        <v>28.32</v>
      </c>
      <c r="B2833">
        <v>2.0371339000000002</v>
      </c>
    </row>
    <row r="2834" spans="1:2" x14ac:dyDescent="0.2">
      <c r="A2834">
        <v>28.33</v>
      </c>
      <c r="B2834">
        <v>2.0371560999999998</v>
      </c>
    </row>
    <row r="2835" spans="1:2" x14ac:dyDescent="0.2">
      <c r="A2835">
        <v>28.34</v>
      </c>
      <c r="B2835">
        <v>2.0371784000000002</v>
      </c>
    </row>
    <row r="2836" spans="1:2" x14ac:dyDescent="0.2">
      <c r="A2836">
        <v>28.35</v>
      </c>
      <c r="B2836">
        <v>2.0372005999999998</v>
      </c>
    </row>
    <row r="2837" spans="1:2" x14ac:dyDescent="0.2">
      <c r="A2837">
        <v>28.36</v>
      </c>
      <c r="B2837">
        <v>2.0372229000000002</v>
      </c>
    </row>
    <row r="2838" spans="1:2" x14ac:dyDescent="0.2">
      <c r="A2838">
        <v>28.37</v>
      </c>
      <c r="B2838">
        <v>2.0372452000000001</v>
      </c>
    </row>
    <row r="2839" spans="1:2" x14ac:dyDescent="0.2">
      <c r="A2839">
        <v>28.38</v>
      </c>
      <c r="B2839">
        <v>2.0372675</v>
      </c>
    </row>
    <row r="2840" spans="1:2" x14ac:dyDescent="0.2">
      <c r="A2840">
        <v>28.39</v>
      </c>
      <c r="B2840">
        <v>2.0372897999999999</v>
      </c>
    </row>
    <row r="2841" spans="1:2" x14ac:dyDescent="0.2">
      <c r="A2841">
        <v>28.4</v>
      </c>
      <c r="B2841">
        <v>2.0373120999999998</v>
      </c>
    </row>
    <row r="2842" spans="1:2" x14ac:dyDescent="0.2">
      <c r="A2842">
        <v>28.41</v>
      </c>
      <c r="B2842">
        <v>2.0373345</v>
      </c>
    </row>
    <row r="2843" spans="1:2" x14ac:dyDescent="0.2">
      <c r="A2843">
        <v>28.42</v>
      </c>
      <c r="B2843">
        <v>2.0373568</v>
      </c>
    </row>
    <row r="2844" spans="1:2" x14ac:dyDescent="0.2">
      <c r="A2844">
        <v>28.43</v>
      </c>
      <c r="B2844">
        <v>2.0373790999999999</v>
      </c>
    </row>
    <row r="2845" spans="1:2" x14ac:dyDescent="0.2">
      <c r="A2845">
        <v>28.44</v>
      </c>
      <c r="B2845">
        <v>2.0374015000000001</v>
      </c>
    </row>
    <row r="2846" spans="1:2" x14ac:dyDescent="0.2">
      <c r="A2846">
        <v>28.45</v>
      </c>
      <c r="B2846">
        <v>2.0374238</v>
      </c>
    </row>
    <row r="2847" spans="1:2" x14ac:dyDescent="0.2">
      <c r="A2847">
        <v>28.46</v>
      </c>
      <c r="B2847">
        <v>2.0374462000000002</v>
      </c>
    </row>
    <row r="2848" spans="1:2" x14ac:dyDescent="0.2">
      <c r="A2848">
        <v>28.47</v>
      </c>
      <c r="B2848">
        <v>2.0374686</v>
      </c>
    </row>
    <row r="2849" spans="1:2" x14ac:dyDescent="0.2">
      <c r="A2849">
        <v>28.48</v>
      </c>
      <c r="B2849">
        <v>2.0374910000000002</v>
      </c>
    </row>
    <row r="2850" spans="1:2" x14ac:dyDescent="0.2">
      <c r="A2850">
        <v>28.49</v>
      </c>
      <c r="B2850">
        <v>2.0375133000000001</v>
      </c>
    </row>
    <row r="2851" spans="1:2" x14ac:dyDescent="0.2">
      <c r="A2851">
        <v>28.5</v>
      </c>
      <c r="B2851">
        <v>2.0375356999999998</v>
      </c>
    </row>
    <row r="2852" spans="1:2" x14ac:dyDescent="0.2">
      <c r="A2852">
        <v>28.51</v>
      </c>
      <c r="B2852">
        <v>2.0375581999999999</v>
      </c>
    </row>
    <row r="2853" spans="1:2" x14ac:dyDescent="0.2">
      <c r="A2853">
        <v>28.52</v>
      </c>
      <c r="B2853">
        <v>2.0375806000000001</v>
      </c>
    </row>
    <row r="2854" spans="1:2" x14ac:dyDescent="0.2">
      <c r="A2854">
        <v>28.53</v>
      </c>
      <c r="B2854">
        <v>2.0376029999999998</v>
      </c>
    </row>
    <row r="2855" spans="1:2" x14ac:dyDescent="0.2">
      <c r="A2855">
        <v>28.54</v>
      </c>
      <c r="B2855">
        <v>2.0376254</v>
      </c>
    </row>
    <row r="2856" spans="1:2" x14ac:dyDescent="0.2">
      <c r="A2856">
        <v>28.55</v>
      </c>
      <c r="B2856">
        <v>2.0376479000000001</v>
      </c>
    </row>
    <row r="2857" spans="1:2" x14ac:dyDescent="0.2">
      <c r="A2857">
        <v>28.56</v>
      </c>
      <c r="B2857">
        <v>2.0376702999999998</v>
      </c>
    </row>
    <row r="2858" spans="1:2" x14ac:dyDescent="0.2">
      <c r="A2858">
        <v>28.57</v>
      </c>
      <c r="B2858">
        <v>2.0376927999999999</v>
      </c>
    </row>
    <row r="2859" spans="1:2" x14ac:dyDescent="0.2">
      <c r="A2859">
        <v>28.58</v>
      </c>
      <c r="B2859">
        <v>2.0377152000000001</v>
      </c>
    </row>
    <row r="2860" spans="1:2" x14ac:dyDescent="0.2">
      <c r="A2860">
        <v>28.59</v>
      </c>
      <c r="B2860">
        <v>2.0377377000000001</v>
      </c>
    </row>
    <row r="2861" spans="1:2" x14ac:dyDescent="0.2">
      <c r="A2861">
        <v>28.6</v>
      </c>
      <c r="B2861">
        <v>2.0377602000000001</v>
      </c>
    </row>
    <row r="2862" spans="1:2" x14ac:dyDescent="0.2">
      <c r="A2862">
        <v>28.61</v>
      </c>
      <c r="B2862">
        <v>2.0377827000000002</v>
      </c>
    </row>
    <row r="2863" spans="1:2" x14ac:dyDescent="0.2">
      <c r="A2863">
        <v>28.62</v>
      </c>
      <c r="B2863">
        <v>2.0378052000000002</v>
      </c>
    </row>
    <row r="2864" spans="1:2" x14ac:dyDescent="0.2">
      <c r="A2864">
        <v>28.63</v>
      </c>
      <c r="B2864">
        <v>2.0378276999999998</v>
      </c>
    </row>
    <row r="2865" spans="1:2" x14ac:dyDescent="0.2">
      <c r="A2865">
        <v>28.64</v>
      </c>
      <c r="B2865">
        <v>2.0378501999999998</v>
      </c>
    </row>
    <row r="2866" spans="1:2" x14ac:dyDescent="0.2">
      <c r="A2866">
        <v>28.65</v>
      </c>
      <c r="B2866">
        <v>2.0378726999999999</v>
      </c>
    </row>
    <row r="2867" spans="1:2" x14ac:dyDescent="0.2">
      <c r="A2867">
        <v>28.66</v>
      </c>
      <c r="B2867">
        <v>2.0378953000000002</v>
      </c>
    </row>
    <row r="2868" spans="1:2" x14ac:dyDescent="0.2">
      <c r="A2868">
        <v>28.67</v>
      </c>
      <c r="B2868">
        <v>2.0379177999999998</v>
      </c>
    </row>
    <row r="2869" spans="1:2" x14ac:dyDescent="0.2">
      <c r="A2869">
        <v>28.68</v>
      </c>
      <c r="B2869">
        <v>2.0379402999999998</v>
      </c>
    </row>
    <row r="2870" spans="1:2" x14ac:dyDescent="0.2">
      <c r="A2870">
        <v>28.69</v>
      </c>
      <c r="B2870">
        <v>2.0379629000000001</v>
      </c>
    </row>
    <row r="2871" spans="1:2" x14ac:dyDescent="0.2">
      <c r="A2871">
        <v>28.7</v>
      </c>
      <c r="B2871">
        <v>2.0379855</v>
      </c>
    </row>
    <row r="2872" spans="1:2" x14ac:dyDescent="0.2">
      <c r="A2872">
        <v>28.71</v>
      </c>
      <c r="B2872">
        <v>2.038008</v>
      </c>
    </row>
    <row r="2873" spans="1:2" x14ac:dyDescent="0.2">
      <c r="A2873">
        <v>28.72</v>
      </c>
      <c r="B2873">
        <v>2.0380305999999999</v>
      </c>
    </row>
    <row r="2874" spans="1:2" x14ac:dyDescent="0.2">
      <c r="A2874">
        <v>28.73</v>
      </c>
      <c r="B2874">
        <v>2.0380531999999998</v>
      </c>
    </row>
    <row r="2875" spans="1:2" x14ac:dyDescent="0.2">
      <c r="A2875">
        <v>28.74</v>
      </c>
      <c r="B2875">
        <v>2.0380758000000001</v>
      </c>
    </row>
    <row r="2876" spans="1:2" x14ac:dyDescent="0.2">
      <c r="A2876">
        <v>28.75</v>
      </c>
      <c r="B2876">
        <v>2.0380984</v>
      </c>
    </row>
    <row r="2877" spans="1:2" x14ac:dyDescent="0.2">
      <c r="A2877">
        <v>28.76</v>
      </c>
      <c r="B2877">
        <v>2.0381209999999998</v>
      </c>
    </row>
    <row r="2878" spans="1:2" x14ac:dyDescent="0.2">
      <c r="A2878">
        <v>28.77</v>
      </c>
      <c r="B2878">
        <v>2.0381436000000002</v>
      </c>
    </row>
    <row r="2879" spans="1:2" x14ac:dyDescent="0.2">
      <c r="A2879">
        <v>28.78</v>
      </c>
      <c r="B2879">
        <v>2.0381662999999999</v>
      </c>
    </row>
    <row r="2880" spans="1:2" x14ac:dyDescent="0.2">
      <c r="A2880">
        <v>28.79</v>
      </c>
      <c r="B2880">
        <v>2.0381889000000002</v>
      </c>
    </row>
    <row r="2881" spans="1:2" x14ac:dyDescent="0.2">
      <c r="A2881">
        <v>28.8</v>
      </c>
      <c r="B2881">
        <v>2.0382115999999999</v>
      </c>
    </row>
    <row r="2882" spans="1:2" x14ac:dyDescent="0.2">
      <c r="A2882">
        <v>28.81</v>
      </c>
      <c r="B2882">
        <v>2.0382342000000002</v>
      </c>
    </row>
    <row r="2883" spans="1:2" x14ac:dyDescent="0.2">
      <c r="A2883">
        <v>28.82</v>
      </c>
      <c r="B2883">
        <v>2.0382568999999999</v>
      </c>
    </row>
    <row r="2884" spans="1:2" x14ac:dyDescent="0.2">
      <c r="A2884">
        <v>28.83</v>
      </c>
      <c r="B2884">
        <v>2.0382796000000001</v>
      </c>
    </row>
    <row r="2885" spans="1:2" x14ac:dyDescent="0.2">
      <c r="A2885">
        <v>28.84</v>
      </c>
      <c r="B2885">
        <v>2.0383022</v>
      </c>
    </row>
    <row r="2886" spans="1:2" x14ac:dyDescent="0.2">
      <c r="A2886">
        <v>28.85</v>
      </c>
      <c r="B2886">
        <v>2.0383249000000001</v>
      </c>
    </row>
    <row r="2887" spans="1:2" x14ac:dyDescent="0.2">
      <c r="A2887">
        <v>28.86</v>
      </c>
      <c r="B2887">
        <v>2.0383475999999998</v>
      </c>
    </row>
    <row r="2888" spans="1:2" x14ac:dyDescent="0.2">
      <c r="A2888">
        <v>28.87</v>
      </c>
      <c r="B2888">
        <v>2.0383703</v>
      </c>
    </row>
    <row r="2889" spans="1:2" x14ac:dyDescent="0.2">
      <c r="A2889">
        <v>28.88</v>
      </c>
      <c r="B2889">
        <v>2.0383930000000001</v>
      </c>
    </row>
    <row r="2890" spans="1:2" x14ac:dyDescent="0.2">
      <c r="A2890">
        <v>28.89</v>
      </c>
      <c r="B2890">
        <v>2.0384158000000001</v>
      </c>
    </row>
    <row r="2891" spans="1:2" x14ac:dyDescent="0.2">
      <c r="A2891">
        <v>28.9</v>
      </c>
      <c r="B2891">
        <v>2.0384384999999998</v>
      </c>
    </row>
    <row r="2892" spans="1:2" x14ac:dyDescent="0.2">
      <c r="A2892">
        <v>28.91</v>
      </c>
      <c r="B2892">
        <v>2.0384612</v>
      </c>
    </row>
    <row r="2893" spans="1:2" x14ac:dyDescent="0.2">
      <c r="A2893">
        <v>28.92</v>
      </c>
      <c r="B2893">
        <v>2.038484</v>
      </c>
    </row>
    <row r="2894" spans="1:2" x14ac:dyDescent="0.2">
      <c r="A2894">
        <v>28.93</v>
      </c>
      <c r="B2894">
        <v>2.0385067000000001</v>
      </c>
    </row>
    <row r="2895" spans="1:2" x14ac:dyDescent="0.2">
      <c r="A2895">
        <v>28.94</v>
      </c>
      <c r="B2895">
        <v>2.0385295000000001</v>
      </c>
    </row>
    <row r="2896" spans="1:2" x14ac:dyDescent="0.2">
      <c r="A2896">
        <v>28.95</v>
      </c>
      <c r="B2896">
        <v>2.0385523000000001</v>
      </c>
    </row>
    <row r="2897" spans="1:2" x14ac:dyDescent="0.2">
      <c r="A2897">
        <v>28.96</v>
      </c>
      <c r="B2897">
        <v>2.0385751000000001</v>
      </c>
    </row>
    <row r="2898" spans="1:2" x14ac:dyDescent="0.2">
      <c r="A2898">
        <v>28.97</v>
      </c>
      <c r="B2898">
        <v>2.0385979000000001</v>
      </c>
    </row>
    <row r="2899" spans="1:2" x14ac:dyDescent="0.2">
      <c r="A2899">
        <v>28.98</v>
      </c>
      <c r="B2899">
        <v>2.0386207000000001</v>
      </c>
    </row>
    <row r="2900" spans="1:2" x14ac:dyDescent="0.2">
      <c r="A2900">
        <v>28.99</v>
      </c>
      <c r="B2900">
        <v>2.0386435000000001</v>
      </c>
    </row>
    <row r="2901" spans="1:2" x14ac:dyDescent="0.2">
      <c r="A2901">
        <v>29</v>
      </c>
      <c r="B2901">
        <v>2.0386663</v>
      </c>
    </row>
    <row r="2902" spans="1:2" x14ac:dyDescent="0.2">
      <c r="A2902">
        <v>29.01</v>
      </c>
      <c r="B2902">
        <v>2.0386891</v>
      </c>
    </row>
    <row r="2903" spans="1:2" x14ac:dyDescent="0.2">
      <c r="A2903">
        <v>29.02</v>
      </c>
      <c r="B2903">
        <v>2.0387119</v>
      </c>
    </row>
    <row r="2904" spans="1:2" x14ac:dyDescent="0.2">
      <c r="A2904">
        <v>29.03</v>
      </c>
      <c r="B2904">
        <v>2.0387347999999998</v>
      </c>
    </row>
    <row r="2905" spans="1:2" x14ac:dyDescent="0.2">
      <c r="A2905">
        <v>29.04</v>
      </c>
      <c r="B2905">
        <v>2.0387575999999998</v>
      </c>
    </row>
    <row r="2906" spans="1:2" x14ac:dyDescent="0.2">
      <c r="A2906">
        <v>29.05</v>
      </c>
      <c r="B2906">
        <v>2.0387805000000001</v>
      </c>
    </row>
    <row r="2907" spans="1:2" x14ac:dyDescent="0.2">
      <c r="A2907">
        <v>29.06</v>
      </c>
      <c r="B2907">
        <v>2.0388033000000001</v>
      </c>
    </row>
    <row r="2908" spans="1:2" x14ac:dyDescent="0.2">
      <c r="A2908">
        <v>29.07</v>
      </c>
      <c r="B2908">
        <v>2.0388261999999999</v>
      </c>
    </row>
    <row r="2909" spans="1:2" x14ac:dyDescent="0.2">
      <c r="A2909">
        <v>29.08</v>
      </c>
      <c r="B2909">
        <v>2.0388491000000002</v>
      </c>
    </row>
    <row r="2910" spans="1:2" x14ac:dyDescent="0.2">
      <c r="A2910">
        <v>29.09</v>
      </c>
      <c r="B2910">
        <v>2.038872</v>
      </c>
    </row>
    <row r="2911" spans="1:2" x14ac:dyDescent="0.2">
      <c r="A2911">
        <v>29.1</v>
      </c>
      <c r="B2911">
        <v>2.0388948999999998</v>
      </c>
    </row>
    <row r="2912" spans="1:2" x14ac:dyDescent="0.2">
      <c r="A2912">
        <v>29.11</v>
      </c>
      <c r="B2912">
        <v>2.0389178000000001</v>
      </c>
    </row>
    <row r="2913" spans="1:2" x14ac:dyDescent="0.2">
      <c r="A2913">
        <v>29.12</v>
      </c>
      <c r="B2913">
        <v>2.0389406999999999</v>
      </c>
    </row>
    <row r="2914" spans="1:2" x14ac:dyDescent="0.2">
      <c r="A2914">
        <v>29.13</v>
      </c>
      <c r="B2914">
        <v>2.0389636000000002</v>
      </c>
    </row>
    <row r="2915" spans="1:2" x14ac:dyDescent="0.2">
      <c r="A2915">
        <v>29.14</v>
      </c>
      <c r="B2915">
        <v>2.0389865999999999</v>
      </c>
    </row>
    <row r="2916" spans="1:2" x14ac:dyDescent="0.2">
      <c r="A2916">
        <v>29.15</v>
      </c>
      <c r="B2916">
        <v>2.0390095000000001</v>
      </c>
    </row>
    <row r="2917" spans="1:2" x14ac:dyDescent="0.2">
      <c r="A2917">
        <v>29.16</v>
      </c>
      <c r="B2917">
        <v>2.0390324</v>
      </c>
    </row>
    <row r="2918" spans="1:2" x14ac:dyDescent="0.2">
      <c r="A2918">
        <v>29.17</v>
      </c>
      <c r="B2918">
        <v>2.0390554000000001</v>
      </c>
    </row>
    <row r="2919" spans="1:2" x14ac:dyDescent="0.2">
      <c r="A2919">
        <v>29.18</v>
      </c>
      <c r="B2919">
        <v>2.0390784000000002</v>
      </c>
    </row>
    <row r="2920" spans="1:2" x14ac:dyDescent="0.2">
      <c r="A2920">
        <v>29.19</v>
      </c>
      <c r="B2920">
        <v>2.0391013</v>
      </c>
    </row>
    <row r="2921" spans="1:2" x14ac:dyDescent="0.2">
      <c r="A2921">
        <v>29.2</v>
      </c>
      <c r="B2921">
        <v>2.0391243000000001</v>
      </c>
    </row>
    <row r="2922" spans="1:2" x14ac:dyDescent="0.2">
      <c r="A2922">
        <v>29.21</v>
      </c>
      <c r="B2922">
        <v>2.0391473000000002</v>
      </c>
    </row>
    <row r="2923" spans="1:2" x14ac:dyDescent="0.2">
      <c r="A2923">
        <v>29.22</v>
      </c>
      <c r="B2923">
        <v>2.0391702999999999</v>
      </c>
    </row>
    <row r="2924" spans="1:2" x14ac:dyDescent="0.2">
      <c r="A2924">
        <v>29.23</v>
      </c>
      <c r="B2924">
        <v>2.0391933</v>
      </c>
    </row>
    <row r="2925" spans="1:2" x14ac:dyDescent="0.2">
      <c r="A2925">
        <v>29.24</v>
      </c>
      <c r="B2925">
        <v>2.0392163000000001</v>
      </c>
    </row>
    <row r="2926" spans="1:2" x14ac:dyDescent="0.2">
      <c r="A2926">
        <v>29.25</v>
      </c>
      <c r="B2926">
        <v>2.0392393000000002</v>
      </c>
    </row>
    <row r="2927" spans="1:2" x14ac:dyDescent="0.2">
      <c r="A2927">
        <v>29.26</v>
      </c>
      <c r="B2927">
        <v>2.0392624000000001</v>
      </c>
    </row>
    <row r="2928" spans="1:2" x14ac:dyDescent="0.2">
      <c r="A2928">
        <v>29.27</v>
      </c>
      <c r="B2928">
        <v>2.0392853999999998</v>
      </c>
    </row>
    <row r="2929" spans="1:2" x14ac:dyDescent="0.2">
      <c r="A2929">
        <v>29.28</v>
      </c>
      <c r="B2929">
        <v>2.0393085000000002</v>
      </c>
    </row>
    <row r="2930" spans="1:2" x14ac:dyDescent="0.2">
      <c r="A2930">
        <v>29.29</v>
      </c>
      <c r="B2930">
        <v>2.0393314999999999</v>
      </c>
    </row>
    <row r="2931" spans="1:2" x14ac:dyDescent="0.2">
      <c r="A2931">
        <v>29.3</v>
      </c>
      <c r="B2931">
        <v>2.0393545999999998</v>
      </c>
    </row>
    <row r="2932" spans="1:2" x14ac:dyDescent="0.2">
      <c r="A2932">
        <v>29.31</v>
      </c>
      <c r="B2932">
        <v>2.0393777000000002</v>
      </c>
    </row>
    <row r="2933" spans="1:2" x14ac:dyDescent="0.2">
      <c r="A2933">
        <v>29.32</v>
      </c>
      <c r="B2933">
        <v>2.0394006999999998</v>
      </c>
    </row>
    <row r="2934" spans="1:2" x14ac:dyDescent="0.2">
      <c r="A2934">
        <v>29.33</v>
      </c>
      <c r="B2934">
        <v>2.0394237999999998</v>
      </c>
    </row>
    <row r="2935" spans="1:2" x14ac:dyDescent="0.2">
      <c r="A2935">
        <v>29.34</v>
      </c>
      <c r="B2935">
        <v>2.0394469000000002</v>
      </c>
    </row>
    <row r="2936" spans="1:2" x14ac:dyDescent="0.2">
      <c r="A2936">
        <v>29.35</v>
      </c>
      <c r="B2936">
        <v>2.0394700000000001</v>
      </c>
    </row>
    <row r="2937" spans="1:2" x14ac:dyDescent="0.2">
      <c r="A2937">
        <v>29.36</v>
      </c>
      <c r="B2937">
        <v>2.0394931999999999</v>
      </c>
    </row>
    <row r="2938" spans="1:2" x14ac:dyDescent="0.2">
      <c r="A2938">
        <v>29.37</v>
      </c>
      <c r="B2938">
        <v>2.0395162999999998</v>
      </c>
    </row>
    <row r="2939" spans="1:2" x14ac:dyDescent="0.2">
      <c r="A2939">
        <v>29.38</v>
      </c>
      <c r="B2939">
        <v>2.0395393999999998</v>
      </c>
    </row>
    <row r="2940" spans="1:2" x14ac:dyDescent="0.2">
      <c r="A2940">
        <v>29.39</v>
      </c>
      <c r="B2940">
        <v>2.0395626</v>
      </c>
    </row>
    <row r="2941" spans="1:2" x14ac:dyDescent="0.2">
      <c r="A2941">
        <v>29.4</v>
      </c>
      <c r="B2941">
        <v>2.0395856999999999</v>
      </c>
    </row>
    <row r="2942" spans="1:2" x14ac:dyDescent="0.2">
      <c r="A2942">
        <v>29.41</v>
      </c>
      <c r="B2942">
        <v>2.0396089000000002</v>
      </c>
    </row>
    <row r="2943" spans="1:2" x14ac:dyDescent="0.2">
      <c r="A2943">
        <v>29.42</v>
      </c>
      <c r="B2943">
        <v>2.0396320000000001</v>
      </c>
    </row>
    <row r="2944" spans="1:2" x14ac:dyDescent="0.2">
      <c r="A2944">
        <v>29.43</v>
      </c>
      <c r="B2944">
        <v>2.0396551999999999</v>
      </c>
    </row>
    <row r="2945" spans="1:2" x14ac:dyDescent="0.2">
      <c r="A2945">
        <v>29.44</v>
      </c>
      <c r="B2945">
        <v>2.0396784000000001</v>
      </c>
    </row>
    <row r="2946" spans="1:2" x14ac:dyDescent="0.2">
      <c r="A2946">
        <v>29.45</v>
      </c>
      <c r="B2946">
        <v>2.0397015999999999</v>
      </c>
    </row>
    <row r="2947" spans="1:2" x14ac:dyDescent="0.2">
      <c r="A2947">
        <v>29.46</v>
      </c>
      <c r="B2947">
        <v>2.0397248000000001</v>
      </c>
    </row>
    <row r="2948" spans="1:2" x14ac:dyDescent="0.2">
      <c r="A2948">
        <v>29.47</v>
      </c>
      <c r="B2948">
        <v>2.0397479999999999</v>
      </c>
    </row>
    <row r="2949" spans="1:2" x14ac:dyDescent="0.2">
      <c r="A2949">
        <v>29.48</v>
      </c>
      <c r="B2949">
        <v>2.0397712000000001</v>
      </c>
    </row>
    <row r="2950" spans="1:2" x14ac:dyDescent="0.2">
      <c r="A2950">
        <v>29.49</v>
      </c>
      <c r="B2950">
        <v>2.0397943999999999</v>
      </c>
    </row>
    <row r="2951" spans="1:2" x14ac:dyDescent="0.2">
      <c r="A2951">
        <v>29.5</v>
      </c>
      <c r="B2951">
        <v>2.0398176000000001</v>
      </c>
    </row>
    <row r="2952" spans="1:2" x14ac:dyDescent="0.2">
      <c r="A2952">
        <v>29.51</v>
      </c>
      <c r="B2952">
        <v>2.0398409000000002</v>
      </c>
    </row>
    <row r="2953" spans="1:2" x14ac:dyDescent="0.2">
      <c r="A2953">
        <v>29.52</v>
      </c>
      <c r="B2953">
        <v>2.0398641</v>
      </c>
    </row>
    <row r="2954" spans="1:2" x14ac:dyDescent="0.2">
      <c r="A2954">
        <v>29.53</v>
      </c>
      <c r="B2954">
        <v>2.0398874</v>
      </c>
    </row>
    <row r="2955" spans="1:2" x14ac:dyDescent="0.2">
      <c r="A2955">
        <v>29.54</v>
      </c>
      <c r="B2955">
        <v>2.0399107000000001</v>
      </c>
    </row>
    <row r="2956" spans="1:2" x14ac:dyDescent="0.2">
      <c r="A2956">
        <v>29.55</v>
      </c>
      <c r="B2956">
        <v>2.0399338999999999</v>
      </c>
    </row>
    <row r="2957" spans="1:2" x14ac:dyDescent="0.2">
      <c r="A2957">
        <v>29.56</v>
      </c>
      <c r="B2957">
        <v>2.0399571999999999</v>
      </c>
    </row>
    <row r="2958" spans="1:2" x14ac:dyDescent="0.2">
      <c r="A2958">
        <v>29.57</v>
      </c>
      <c r="B2958">
        <v>2.0399805</v>
      </c>
    </row>
    <row r="2959" spans="1:2" x14ac:dyDescent="0.2">
      <c r="A2959">
        <v>29.58</v>
      </c>
      <c r="B2959">
        <v>2.0400038</v>
      </c>
    </row>
    <row r="2960" spans="1:2" x14ac:dyDescent="0.2">
      <c r="A2960">
        <v>29.59</v>
      </c>
      <c r="B2960">
        <v>2.0400271000000001</v>
      </c>
    </row>
    <row r="2961" spans="1:2" x14ac:dyDescent="0.2">
      <c r="A2961">
        <v>29.6</v>
      </c>
      <c r="B2961">
        <v>2.0400504000000002</v>
      </c>
    </row>
    <row r="2962" spans="1:2" x14ac:dyDescent="0.2">
      <c r="A2962">
        <v>29.61</v>
      </c>
      <c r="B2962">
        <v>2.0400738</v>
      </c>
    </row>
    <row r="2963" spans="1:2" x14ac:dyDescent="0.2">
      <c r="A2963">
        <v>29.62</v>
      </c>
      <c r="B2963">
        <v>2.0400971000000001</v>
      </c>
    </row>
    <row r="2964" spans="1:2" x14ac:dyDescent="0.2">
      <c r="A2964">
        <v>29.63</v>
      </c>
      <c r="B2964">
        <v>2.0401204000000002</v>
      </c>
    </row>
    <row r="2965" spans="1:2" x14ac:dyDescent="0.2">
      <c r="A2965">
        <v>29.64</v>
      </c>
      <c r="B2965">
        <v>2.0401438000000001</v>
      </c>
    </row>
    <row r="2966" spans="1:2" x14ac:dyDescent="0.2">
      <c r="A2966">
        <v>29.65</v>
      </c>
      <c r="B2966">
        <v>2.0401671000000001</v>
      </c>
    </row>
    <row r="2967" spans="1:2" x14ac:dyDescent="0.2">
      <c r="A2967">
        <v>29.66</v>
      </c>
      <c r="B2967">
        <v>2.0401905</v>
      </c>
    </row>
    <row r="2968" spans="1:2" x14ac:dyDescent="0.2">
      <c r="A2968">
        <v>29.67</v>
      </c>
      <c r="B2968">
        <v>2.0402138999999999</v>
      </c>
    </row>
    <row r="2969" spans="1:2" x14ac:dyDescent="0.2">
      <c r="A2969">
        <v>29.68</v>
      </c>
      <c r="B2969">
        <v>2.0402372999999998</v>
      </c>
    </row>
    <row r="2970" spans="1:2" x14ac:dyDescent="0.2">
      <c r="A2970">
        <v>29.69</v>
      </c>
      <c r="B2970">
        <v>2.0402607000000001</v>
      </c>
    </row>
    <row r="2971" spans="1:2" x14ac:dyDescent="0.2">
      <c r="A2971">
        <v>29.7</v>
      </c>
      <c r="B2971">
        <v>2.0402841</v>
      </c>
    </row>
    <row r="2972" spans="1:2" x14ac:dyDescent="0.2">
      <c r="A2972">
        <v>29.71</v>
      </c>
      <c r="B2972">
        <v>2.0403074999999999</v>
      </c>
    </row>
    <row r="2973" spans="1:2" x14ac:dyDescent="0.2">
      <c r="A2973">
        <v>29.72</v>
      </c>
      <c r="B2973">
        <v>2.0403308999999998</v>
      </c>
    </row>
    <row r="2974" spans="1:2" x14ac:dyDescent="0.2">
      <c r="A2974">
        <v>29.73</v>
      </c>
      <c r="B2974">
        <v>2.0403543000000002</v>
      </c>
    </row>
    <row r="2975" spans="1:2" x14ac:dyDescent="0.2">
      <c r="A2975">
        <v>29.74</v>
      </c>
      <c r="B2975">
        <v>2.0403777000000001</v>
      </c>
    </row>
    <row r="2976" spans="1:2" x14ac:dyDescent="0.2">
      <c r="A2976">
        <v>29.75</v>
      </c>
      <c r="B2976">
        <v>2.0404011999999998</v>
      </c>
    </row>
    <row r="2977" spans="1:2" x14ac:dyDescent="0.2">
      <c r="A2977">
        <v>29.76</v>
      </c>
      <c r="B2977">
        <v>2.0404246000000001</v>
      </c>
    </row>
    <row r="2978" spans="1:2" x14ac:dyDescent="0.2">
      <c r="A2978">
        <v>29.77</v>
      </c>
      <c r="B2978">
        <v>2.0404480999999999</v>
      </c>
    </row>
    <row r="2979" spans="1:2" x14ac:dyDescent="0.2">
      <c r="A2979">
        <v>29.78</v>
      </c>
      <c r="B2979">
        <v>2.0404716000000001</v>
      </c>
    </row>
    <row r="2980" spans="1:2" x14ac:dyDescent="0.2">
      <c r="A2980">
        <v>29.79</v>
      </c>
      <c r="B2980">
        <v>2.0404949999999999</v>
      </c>
    </row>
    <row r="2981" spans="1:2" x14ac:dyDescent="0.2">
      <c r="A2981">
        <v>29.8</v>
      </c>
      <c r="B2981">
        <v>2.0405185000000001</v>
      </c>
    </row>
    <row r="2982" spans="1:2" x14ac:dyDescent="0.2">
      <c r="A2982">
        <v>29.81</v>
      </c>
      <c r="B2982">
        <v>2.0405419999999999</v>
      </c>
    </row>
    <row r="2983" spans="1:2" x14ac:dyDescent="0.2">
      <c r="A2983">
        <v>29.82</v>
      </c>
      <c r="B2983">
        <v>2.0405655</v>
      </c>
    </row>
    <row r="2984" spans="1:2" x14ac:dyDescent="0.2">
      <c r="A2984">
        <v>29.83</v>
      </c>
      <c r="B2984">
        <v>2.0405890000000002</v>
      </c>
    </row>
    <row r="2985" spans="1:2" x14ac:dyDescent="0.2">
      <c r="A2985">
        <v>29.84</v>
      </c>
      <c r="B2985">
        <v>2.0406124999999999</v>
      </c>
    </row>
    <row r="2986" spans="1:2" x14ac:dyDescent="0.2">
      <c r="A2986">
        <v>29.85</v>
      </c>
      <c r="B2986">
        <v>2.0406361</v>
      </c>
    </row>
    <row r="2987" spans="1:2" x14ac:dyDescent="0.2">
      <c r="A2987">
        <v>29.86</v>
      </c>
      <c r="B2987">
        <v>2.0406596000000001</v>
      </c>
    </row>
    <row r="2988" spans="1:2" x14ac:dyDescent="0.2">
      <c r="A2988">
        <v>29.87</v>
      </c>
      <c r="B2988">
        <v>2.0406830999999999</v>
      </c>
    </row>
    <row r="2989" spans="1:2" x14ac:dyDescent="0.2">
      <c r="A2989">
        <v>29.88</v>
      </c>
      <c r="B2989">
        <v>2.0407066999999999</v>
      </c>
    </row>
    <row r="2990" spans="1:2" x14ac:dyDescent="0.2">
      <c r="A2990">
        <v>29.89</v>
      </c>
      <c r="B2990">
        <v>2.0407302</v>
      </c>
    </row>
    <row r="2991" spans="1:2" x14ac:dyDescent="0.2">
      <c r="A2991">
        <v>29.9</v>
      </c>
      <c r="B2991">
        <v>2.0407538000000001</v>
      </c>
    </row>
    <row r="2992" spans="1:2" x14ac:dyDescent="0.2">
      <c r="A2992">
        <v>29.91</v>
      </c>
      <c r="B2992">
        <v>2.0407774000000001</v>
      </c>
    </row>
    <row r="2993" spans="1:2" x14ac:dyDescent="0.2">
      <c r="A2993">
        <v>29.92</v>
      </c>
      <c r="B2993">
        <v>2.0408010000000001</v>
      </c>
    </row>
    <row r="2994" spans="1:2" x14ac:dyDescent="0.2">
      <c r="A2994">
        <v>29.93</v>
      </c>
      <c r="B2994">
        <v>2.0408246000000001</v>
      </c>
    </row>
    <row r="2995" spans="1:2" x14ac:dyDescent="0.2">
      <c r="A2995">
        <v>29.94</v>
      </c>
      <c r="B2995">
        <v>2.0408482000000001</v>
      </c>
    </row>
    <row r="2996" spans="1:2" x14ac:dyDescent="0.2">
      <c r="A2996">
        <v>29.95</v>
      </c>
      <c r="B2996">
        <v>2.0408718000000001</v>
      </c>
    </row>
    <row r="2997" spans="1:2" x14ac:dyDescent="0.2">
      <c r="A2997">
        <v>29.96</v>
      </c>
      <c r="B2997">
        <v>2.0408954000000001</v>
      </c>
    </row>
    <row r="2998" spans="1:2" x14ac:dyDescent="0.2">
      <c r="A2998">
        <v>29.97</v>
      </c>
      <c r="B2998">
        <v>2.0409190000000001</v>
      </c>
    </row>
    <row r="2999" spans="1:2" x14ac:dyDescent="0.2">
      <c r="A2999">
        <v>29.98</v>
      </c>
      <c r="B2999">
        <v>2.0409426000000002</v>
      </c>
    </row>
    <row r="3000" spans="1:2" x14ac:dyDescent="0.2">
      <c r="A3000">
        <v>29.99</v>
      </c>
      <c r="B3000">
        <v>2.0409663</v>
      </c>
    </row>
    <row r="3001" spans="1:2" x14ac:dyDescent="0.2">
      <c r="A3001">
        <v>30</v>
      </c>
      <c r="B3001">
        <v>2.0409899</v>
      </c>
    </row>
    <row r="3002" spans="1:2" x14ac:dyDescent="0.2">
      <c r="A3002">
        <v>30.01</v>
      </c>
      <c r="B3002">
        <v>2.0410135999999999</v>
      </c>
    </row>
    <row r="3003" spans="1:2" x14ac:dyDescent="0.2">
      <c r="A3003">
        <v>30.02</v>
      </c>
      <c r="B3003">
        <v>2.0410373000000002</v>
      </c>
    </row>
    <row r="3004" spans="1:2" x14ac:dyDescent="0.2">
      <c r="A3004">
        <v>30.03</v>
      </c>
      <c r="B3004">
        <v>2.0410609000000002</v>
      </c>
    </row>
    <row r="3005" spans="1:2" x14ac:dyDescent="0.2">
      <c r="A3005">
        <v>30.04</v>
      </c>
      <c r="B3005">
        <v>2.0410846</v>
      </c>
    </row>
    <row r="3006" spans="1:2" x14ac:dyDescent="0.2">
      <c r="A3006">
        <v>30.05</v>
      </c>
      <c r="B3006">
        <v>2.0411082999999999</v>
      </c>
    </row>
    <row r="3007" spans="1:2" x14ac:dyDescent="0.2">
      <c r="A3007">
        <v>30.06</v>
      </c>
      <c r="B3007">
        <v>2.0411320000000002</v>
      </c>
    </row>
    <row r="3008" spans="1:2" x14ac:dyDescent="0.2">
      <c r="A3008">
        <v>30.07</v>
      </c>
      <c r="B3008">
        <v>2.0411557</v>
      </c>
    </row>
    <row r="3009" spans="1:2" x14ac:dyDescent="0.2">
      <c r="A3009">
        <v>30.08</v>
      </c>
      <c r="B3009">
        <v>2.0411795000000001</v>
      </c>
    </row>
    <row r="3010" spans="1:2" x14ac:dyDescent="0.2">
      <c r="A3010">
        <v>30.09</v>
      </c>
      <c r="B3010">
        <v>2.0412032</v>
      </c>
    </row>
    <row r="3011" spans="1:2" x14ac:dyDescent="0.2">
      <c r="A3011">
        <v>30.1</v>
      </c>
      <c r="B3011">
        <v>2.0412268999999998</v>
      </c>
    </row>
    <row r="3012" spans="1:2" x14ac:dyDescent="0.2">
      <c r="A3012">
        <v>30.11</v>
      </c>
      <c r="B3012">
        <v>2.0412507</v>
      </c>
    </row>
    <row r="3013" spans="1:2" x14ac:dyDescent="0.2">
      <c r="A3013">
        <v>30.12</v>
      </c>
      <c r="B3013">
        <v>2.0412743999999998</v>
      </c>
    </row>
    <row r="3014" spans="1:2" x14ac:dyDescent="0.2">
      <c r="A3014">
        <v>30.13</v>
      </c>
      <c r="B3014">
        <v>2.0412982</v>
      </c>
    </row>
    <row r="3015" spans="1:2" x14ac:dyDescent="0.2">
      <c r="A3015">
        <v>30.14</v>
      </c>
      <c r="B3015">
        <v>2.0413218999999998</v>
      </c>
    </row>
    <row r="3016" spans="1:2" x14ac:dyDescent="0.2">
      <c r="A3016">
        <v>30.15</v>
      </c>
      <c r="B3016">
        <v>2.0413456999999999</v>
      </c>
    </row>
    <row r="3017" spans="1:2" x14ac:dyDescent="0.2">
      <c r="A3017">
        <v>30.16</v>
      </c>
      <c r="B3017">
        <v>2.0413695000000001</v>
      </c>
    </row>
    <row r="3018" spans="1:2" x14ac:dyDescent="0.2">
      <c r="A3018">
        <v>30.17</v>
      </c>
      <c r="B3018">
        <v>2.0413933000000002</v>
      </c>
    </row>
    <row r="3019" spans="1:2" x14ac:dyDescent="0.2">
      <c r="A3019">
        <v>30.18</v>
      </c>
      <c r="B3019">
        <v>2.0414170999999999</v>
      </c>
    </row>
    <row r="3020" spans="1:2" x14ac:dyDescent="0.2">
      <c r="A3020">
        <v>30.19</v>
      </c>
      <c r="B3020">
        <v>2.0414409</v>
      </c>
    </row>
    <row r="3021" spans="1:2" x14ac:dyDescent="0.2">
      <c r="A3021">
        <v>30.2</v>
      </c>
      <c r="B3021">
        <v>2.0414647000000001</v>
      </c>
    </row>
    <row r="3022" spans="1:2" x14ac:dyDescent="0.2">
      <c r="A3022">
        <v>30.21</v>
      </c>
      <c r="B3022">
        <v>2.0414886000000001</v>
      </c>
    </row>
    <row r="3023" spans="1:2" x14ac:dyDescent="0.2">
      <c r="A3023">
        <v>30.22</v>
      </c>
      <c r="B3023">
        <v>2.0415123999999998</v>
      </c>
    </row>
    <row r="3024" spans="1:2" x14ac:dyDescent="0.2">
      <c r="A3024">
        <v>30.23</v>
      </c>
      <c r="B3024">
        <v>2.0415361999999999</v>
      </c>
    </row>
    <row r="3025" spans="1:2" x14ac:dyDescent="0.2">
      <c r="A3025">
        <v>30.24</v>
      </c>
      <c r="B3025">
        <v>2.0415600999999999</v>
      </c>
    </row>
    <row r="3026" spans="1:2" x14ac:dyDescent="0.2">
      <c r="A3026">
        <v>30.25</v>
      </c>
      <c r="B3026">
        <v>2.0415839</v>
      </c>
    </row>
    <row r="3027" spans="1:2" x14ac:dyDescent="0.2">
      <c r="A3027">
        <v>30.26</v>
      </c>
      <c r="B3027">
        <v>2.0416078</v>
      </c>
    </row>
    <row r="3028" spans="1:2" x14ac:dyDescent="0.2">
      <c r="A3028">
        <v>30.27</v>
      </c>
      <c r="B3028">
        <v>2.0416316999999999</v>
      </c>
    </row>
    <row r="3029" spans="1:2" x14ac:dyDescent="0.2">
      <c r="A3029">
        <v>30.28</v>
      </c>
      <c r="B3029">
        <v>2.0416555999999999</v>
      </c>
    </row>
    <row r="3030" spans="1:2" x14ac:dyDescent="0.2">
      <c r="A3030">
        <v>30.29</v>
      </c>
      <c r="B3030">
        <v>2.0416794999999999</v>
      </c>
    </row>
    <row r="3031" spans="1:2" x14ac:dyDescent="0.2">
      <c r="A3031">
        <v>30.3</v>
      </c>
      <c r="B3031">
        <v>2.0417033999999998</v>
      </c>
    </row>
    <row r="3032" spans="1:2" x14ac:dyDescent="0.2">
      <c r="A3032">
        <v>30.31</v>
      </c>
      <c r="B3032">
        <v>2.0417272999999998</v>
      </c>
    </row>
    <row r="3033" spans="1:2" x14ac:dyDescent="0.2">
      <c r="A3033">
        <v>30.32</v>
      </c>
      <c r="B3033">
        <v>2.0417512000000002</v>
      </c>
    </row>
    <row r="3034" spans="1:2" x14ac:dyDescent="0.2">
      <c r="A3034">
        <v>30.33</v>
      </c>
      <c r="B3034">
        <v>2.0417751000000002</v>
      </c>
    </row>
    <row r="3035" spans="1:2" x14ac:dyDescent="0.2">
      <c r="A3035">
        <v>30.34</v>
      </c>
      <c r="B3035">
        <v>2.0417991</v>
      </c>
    </row>
    <row r="3036" spans="1:2" x14ac:dyDescent="0.2">
      <c r="A3036">
        <v>30.35</v>
      </c>
      <c r="B3036">
        <v>2.0418229999999999</v>
      </c>
    </row>
    <row r="3037" spans="1:2" x14ac:dyDescent="0.2">
      <c r="A3037">
        <v>30.36</v>
      </c>
      <c r="B3037">
        <v>2.0418470000000002</v>
      </c>
    </row>
    <row r="3038" spans="1:2" x14ac:dyDescent="0.2">
      <c r="A3038">
        <v>30.37</v>
      </c>
      <c r="B3038">
        <v>2.0418709000000002</v>
      </c>
    </row>
    <row r="3039" spans="1:2" x14ac:dyDescent="0.2">
      <c r="A3039">
        <v>30.38</v>
      </c>
      <c r="B3039">
        <v>2.0418949</v>
      </c>
    </row>
    <row r="3040" spans="1:2" x14ac:dyDescent="0.2">
      <c r="A3040">
        <v>30.39</v>
      </c>
      <c r="B3040">
        <v>2.0419189000000002</v>
      </c>
    </row>
    <row r="3041" spans="1:2" x14ac:dyDescent="0.2">
      <c r="A3041">
        <v>30.4</v>
      </c>
      <c r="B3041">
        <v>2.0419429</v>
      </c>
    </row>
    <row r="3042" spans="1:2" x14ac:dyDescent="0.2">
      <c r="A3042">
        <v>30.41</v>
      </c>
      <c r="B3042">
        <v>2.0419668999999998</v>
      </c>
    </row>
    <row r="3043" spans="1:2" x14ac:dyDescent="0.2">
      <c r="A3043">
        <v>30.42</v>
      </c>
      <c r="B3043">
        <v>2.0419909000000001</v>
      </c>
    </row>
    <row r="3044" spans="1:2" x14ac:dyDescent="0.2">
      <c r="A3044">
        <v>30.43</v>
      </c>
      <c r="B3044">
        <v>2.0420148999999999</v>
      </c>
    </row>
    <row r="3045" spans="1:2" x14ac:dyDescent="0.2">
      <c r="A3045">
        <v>30.44</v>
      </c>
      <c r="B3045">
        <v>2.0420389000000001</v>
      </c>
    </row>
    <row r="3046" spans="1:2" x14ac:dyDescent="0.2">
      <c r="A3046">
        <v>30.45</v>
      </c>
      <c r="B3046">
        <v>2.0420628999999999</v>
      </c>
    </row>
    <row r="3047" spans="1:2" x14ac:dyDescent="0.2">
      <c r="A3047">
        <v>30.46</v>
      </c>
      <c r="B3047">
        <v>2.042087</v>
      </c>
    </row>
    <row r="3048" spans="1:2" x14ac:dyDescent="0.2">
      <c r="A3048">
        <v>30.47</v>
      </c>
      <c r="B3048">
        <v>2.0421109999999998</v>
      </c>
    </row>
    <row r="3049" spans="1:2" x14ac:dyDescent="0.2">
      <c r="A3049">
        <v>30.48</v>
      </c>
      <c r="B3049">
        <v>2.0421350999999999</v>
      </c>
    </row>
    <row r="3050" spans="1:2" x14ac:dyDescent="0.2">
      <c r="A3050">
        <v>30.49</v>
      </c>
      <c r="B3050">
        <v>2.0421591000000001</v>
      </c>
    </row>
    <row r="3051" spans="1:2" x14ac:dyDescent="0.2">
      <c r="A3051">
        <v>30.5</v>
      </c>
      <c r="B3051">
        <v>2.0421832000000002</v>
      </c>
    </row>
    <row r="3052" spans="1:2" x14ac:dyDescent="0.2">
      <c r="A3052">
        <v>30.51</v>
      </c>
      <c r="B3052">
        <v>2.0422072999999998</v>
      </c>
    </row>
    <row r="3053" spans="1:2" x14ac:dyDescent="0.2">
      <c r="A3053">
        <v>30.52</v>
      </c>
      <c r="B3053">
        <v>2.0422313999999999</v>
      </c>
    </row>
    <row r="3054" spans="1:2" x14ac:dyDescent="0.2">
      <c r="A3054">
        <v>30.53</v>
      </c>
      <c r="B3054">
        <v>2.0422555</v>
      </c>
    </row>
    <row r="3055" spans="1:2" x14ac:dyDescent="0.2">
      <c r="A3055">
        <v>30.54</v>
      </c>
      <c r="B3055">
        <v>2.0422796000000001</v>
      </c>
    </row>
    <row r="3056" spans="1:2" x14ac:dyDescent="0.2">
      <c r="A3056">
        <v>30.55</v>
      </c>
      <c r="B3056">
        <v>2.0423037000000002</v>
      </c>
    </row>
    <row r="3057" spans="1:2" x14ac:dyDescent="0.2">
      <c r="A3057">
        <v>30.56</v>
      </c>
      <c r="B3057">
        <v>2.0423277999999998</v>
      </c>
    </row>
    <row r="3058" spans="1:2" x14ac:dyDescent="0.2">
      <c r="A3058">
        <v>30.57</v>
      </c>
      <c r="B3058">
        <v>2.0423518999999999</v>
      </c>
    </row>
    <row r="3059" spans="1:2" x14ac:dyDescent="0.2">
      <c r="A3059">
        <v>30.58</v>
      </c>
      <c r="B3059">
        <v>2.0423760999999998</v>
      </c>
    </row>
    <row r="3060" spans="1:2" x14ac:dyDescent="0.2">
      <c r="A3060">
        <v>30.59</v>
      </c>
      <c r="B3060">
        <v>2.0424001999999999</v>
      </c>
    </row>
    <row r="3061" spans="1:2" x14ac:dyDescent="0.2">
      <c r="A3061">
        <v>30.6</v>
      </c>
      <c r="B3061">
        <v>2.0424243999999998</v>
      </c>
    </row>
    <row r="3062" spans="1:2" x14ac:dyDescent="0.2">
      <c r="A3062">
        <v>30.61</v>
      </c>
      <c r="B3062">
        <v>2.0424486000000002</v>
      </c>
    </row>
    <row r="3063" spans="1:2" x14ac:dyDescent="0.2">
      <c r="A3063">
        <v>30.62</v>
      </c>
      <c r="B3063">
        <v>2.0424726999999998</v>
      </c>
    </row>
    <row r="3064" spans="1:2" x14ac:dyDescent="0.2">
      <c r="A3064">
        <v>30.63</v>
      </c>
      <c r="B3064">
        <v>2.0424969000000002</v>
      </c>
    </row>
    <row r="3065" spans="1:2" x14ac:dyDescent="0.2">
      <c r="A3065">
        <v>30.64</v>
      </c>
      <c r="B3065">
        <v>2.0425211000000001</v>
      </c>
    </row>
    <row r="3066" spans="1:2" x14ac:dyDescent="0.2">
      <c r="A3066">
        <v>30.65</v>
      </c>
      <c r="B3066">
        <v>2.0425453</v>
      </c>
    </row>
    <row r="3067" spans="1:2" x14ac:dyDescent="0.2">
      <c r="A3067">
        <v>30.66</v>
      </c>
      <c r="B3067">
        <v>2.0425694999999999</v>
      </c>
    </row>
    <row r="3068" spans="1:2" x14ac:dyDescent="0.2">
      <c r="A3068">
        <v>30.67</v>
      </c>
      <c r="B3068">
        <v>2.0425936999999998</v>
      </c>
    </row>
    <row r="3069" spans="1:2" x14ac:dyDescent="0.2">
      <c r="A3069">
        <v>30.68</v>
      </c>
      <c r="B3069">
        <v>2.0426179000000002</v>
      </c>
    </row>
    <row r="3070" spans="1:2" x14ac:dyDescent="0.2">
      <c r="A3070">
        <v>30.69</v>
      </c>
      <c r="B3070">
        <v>2.0426422</v>
      </c>
    </row>
    <row r="3071" spans="1:2" x14ac:dyDescent="0.2">
      <c r="A3071">
        <v>30.7</v>
      </c>
      <c r="B3071">
        <v>2.0426663999999999</v>
      </c>
    </row>
    <row r="3072" spans="1:2" x14ac:dyDescent="0.2">
      <c r="A3072">
        <v>30.71</v>
      </c>
      <c r="B3072">
        <v>2.0426907000000001</v>
      </c>
    </row>
    <row r="3073" spans="1:2" x14ac:dyDescent="0.2">
      <c r="A3073">
        <v>30.72</v>
      </c>
      <c r="B3073">
        <v>2.0427149</v>
      </c>
    </row>
    <row r="3074" spans="1:2" x14ac:dyDescent="0.2">
      <c r="A3074">
        <v>30.73</v>
      </c>
      <c r="B3074">
        <v>2.0427392000000002</v>
      </c>
    </row>
    <row r="3075" spans="1:2" x14ac:dyDescent="0.2">
      <c r="A3075">
        <v>30.74</v>
      </c>
      <c r="B3075">
        <v>2.0427635</v>
      </c>
    </row>
    <row r="3076" spans="1:2" x14ac:dyDescent="0.2">
      <c r="A3076">
        <v>30.75</v>
      </c>
      <c r="B3076">
        <v>2.0427876999999999</v>
      </c>
    </row>
    <row r="3077" spans="1:2" x14ac:dyDescent="0.2">
      <c r="A3077">
        <v>30.76</v>
      </c>
      <c r="B3077">
        <v>2.0428120000000001</v>
      </c>
    </row>
    <row r="3078" spans="1:2" x14ac:dyDescent="0.2">
      <c r="A3078">
        <v>30.77</v>
      </c>
      <c r="B3078">
        <v>2.0428362999999998</v>
      </c>
    </row>
    <row r="3079" spans="1:2" x14ac:dyDescent="0.2">
      <c r="A3079">
        <v>30.78</v>
      </c>
      <c r="B3079">
        <v>2.0428606</v>
      </c>
    </row>
    <row r="3080" spans="1:2" x14ac:dyDescent="0.2">
      <c r="A3080">
        <v>30.79</v>
      </c>
      <c r="B3080">
        <v>2.0428848999999998</v>
      </c>
    </row>
    <row r="3081" spans="1:2" x14ac:dyDescent="0.2">
      <c r="A3081">
        <v>30.8</v>
      </c>
      <c r="B3081">
        <v>2.0429092999999998</v>
      </c>
    </row>
    <row r="3082" spans="1:2" x14ac:dyDescent="0.2">
      <c r="A3082">
        <v>30.81</v>
      </c>
      <c r="B3082">
        <v>2.0429336</v>
      </c>
    </row>
    <row r="3083" spans="1:2" x14ac:dyDescent="0.2">
      <c r="A3083">
        <v>30.82</v>
      </c>
      <c r="B3083">
        <v>2.0429579000000002</v>
      </c>
    </row>
    <row r="3084" spans="1:2" x14ac:dyDescent="0.2">
      <c r="A3084">
        <v>30.83</v>
      </c>
      <c r="B3084">
        <v>2.0429822999999998</v>
      </c>
    </row>
    <row r="3085" spans="1:2" x14ac:dyDescent="0.2">
      <c r="A3085">
        <v>30.84</v>
      </c>
      <c r="B3085">
        <v>2.0430066999999998</v>
      </c>
    </row>
    <row r="3086" spans="1:2" x14ac:dyDescent="0.2">
      <c r="A3086">
        <v>30.85</v>
      </c>
      <c r="B3086">
        <v>2.043031</v>
      </c>
    </row>
    <row r="3087" spans="1:2" x14ac:dyDescent="0.2">
      <c r="A3087">
        <v>30.86</v>
      </c>
      <c r="B3087">
        <v>2.0430554000000001</v>
      </c>
    </row>
    <row r="3088" spans="1:2" x14ac:dyDescent="0.2">
      <c r="A3088">
        <v>30.87</v>
      </c>
      <c r="B3088">
        <v>2.0430798000000001</v>
      </c>
    </row>
    <row r="3089" spans="1:2" x14ac:dyDescent="0.2">
      <c r="A3089">
        <v>30.88</v>
      </c>
      <c r="B3089">
        <v>2.0431042000000001</v>
      </c>
    </row>
    <row r="3090" spans="1:2" x14ac:dyDescent="0.2">
      <c r="A3090">
        <v>30.89</v>
      </c>
      <c r="B3090">
        <v>2.0431286000000002</v>
      </c>
    </row>
    <row r="3091" spans="1:2" x14ac:dyDescent="0.2">
      <c r="A3091">
        <v>30.9</v>
      </c>
      <c r="B3091">
        <v>2.0431530000000002</v>
      </c>
    </row>
    <row r="3092" spans="1:2" x14ac:dyDescent="0.2">
      <c r="A3092">
        <v>30.91</v>
      </c>
      <c r="B3092">
        <v>2.0431773999999998</v>
      </c>
    </row>
    <row r="3093" spans="1:2" x14ac:dyDescent="0.2">
      <c r="A3093">
        <v>30.92</v>
      </c>
      <c r="B3093">
        <v>2.0432017999999998</v>
      </c>
    </row>
    <row r="3094" spans="1:2" x14ac:dyDescent="0.2">
      <c r="A3094">
        <v>30.93</v>
      </c>
      <c r="B3094">
        <v>2.0432263000000002</v>
      </c>
    </row>
    <row r="3095" spans="1:2" x14ac:dyDescent="0.2">
      <c r="A3095">
        <v>30.94</v>
      </c>
      <c r="B3095">
        <v>2.0432507000000002</v>
      </c>
    </row>
    <row r="3096" spans="1:2" x14ac:dyDescent="0.2">
      <c r="A3096">
        <v>30.95</v>
      </c>
      <c r="B3096">
        <v>2.0432750999999998</v>
      </c>
    </row>
    <row r="3097" spans="1:2" x14ac:dyDescent="0.2">
      <c r="A3097">
        <v>30.96</v>
      </c>
      <c r="B3097">
        <v>2.0432996000000001</v>
      </c>
    </row>
    <row r="3098" spans="1:2" x14ac:dyDescent="0.2">
      <c r="A3098">
        <v>30.97</v>
      </c>
      <c r="B3098">
        <v>2.0433241</v>
      </c>
    </row>
    <row r="3099" spans="1:2" x14ac:dyDescent="0.2">
      <c r="A3099">
        <v>30.98</v>
      </c>
      <c r="B3099">
        <v>2.0433485999999998</v>
      </c>
    </row>
    <row r="3100" spans="1:2" x14ac:dyDescent="0.2">
      <c r="A3100">
        <v>30.99</v>
      </c>
      <c r="B3100">
        <v>2.0433729999999999</v>
      </c>
    </row>
    <row r="3101" spans="1:2" x14ac:dyDescent="0.2">
      <c r="A3101">
        <v>31</v>
      </c>
      <c r="B3101">
        <v>2.0433975000000002</v>
      </c>
    </row>
    <row r="3102" spans="1:2" x14ac:dyDescent="0.2">
      <c r="A3102">
        <v>31.01</v>
      </c>
      <c r="B3102">
        <v>2.0434220000000001</v>
      </c>
    </row>
    <row r="3103" spans="1:2" x14ac:dyDescent="0.2">
      <c r="A3103">
        <v>31.02</v>
      </c>
      <c r="B3103">
        <v>2.0434464999999999</v>
      </c>
    </row>
    <row r="3104" spans="1:2" x14ac:dyDescent="0.2">
      <c r="A3104">
        <v>31.03</v>
      </c>
      <c r="B3104">
        <v>2.0434711000000001</v>
      </c>
    </row>
    <row r="3105" spans="1:2" x14ac:dyDescent="0.2">
      <c r="A3105">
        <v>31.04</v>
      </c>
      <c r="B3105">
        <v>2.0434956</v>
      </c>
    </row>
    <row r="3106" spans="1:2" x14ac:dyDescent="0.2">
      <c r="A3106">
        <v>31.05</v>
      </c>
      <c r="B3106">
        <v>2.0435200999999998</v>
      </c>
    </row>
    <row r="3107" spans="1:2" x14ac:dyDescent="0.2">
      <c r="A3107">
        <v>31.06</v>
      </c>
      <c r="B3107">
        <v>2.0435447</v>
      </c>
    </row>
    <row r="3108" spans="1:2" x14ac:dyDescent="0.2">
      <c r="A3108">
        <v>31.07</v>
      </c>
      <c r="B3108">
        <v>2.0435691999999999</v>
      </c>
    </row>
    <row r="3109" spans="1:2" x14ac:dyDescent="0.2">
      <c r="A3109">
        <v>31.08</v>
      </c>
      <c r="B3109">
        <v>2.0435938</v>
      </c>
    </row>
    <row r="3110" spans="1:2" x14ac:dyDescent="0.2">
      <c r="A3110">
        <v>31.09</v>
      </c>
      <c r="B3110">
        <v>2.0436182999999999</v>
      </c>
    </row>
    <row r="3111" spans="1:2" x14ac:dyDescent="0.2">
      <c r="A3111">
        <v>31.1</v>
      </c>
      <c r="B3111">
        <v>2.0436429</v>
      </c>
    </row>
    <row r="3112" spans="1:2" x14ac:dyDescent="0.2">
      <c r="A3112">
        <v>31.11</v>
      </c>
      <c r="B3112">
        <v>2.0436675000000002</v>
      </c>
    </row>
    <row r="3113" spans="1:2" x14ac:dyDescent="0.2">
      <c r="A3113">
        <v>31.12</v>
      </c>
      <c r="B3113">
        <v>2.0436920999999999</v>
      </c>
    </row>
    <row r="3114" spans="1:2" x14ac:dyDescent="0.2">
      <c r="A3114">
        <v>31.13</v>
      </c>
      <c r="B3114">
        <v>2.0437167000000001</v>
      </c>
    </row>
    <row r="3115" spans="1:2" x14ac:dyDescent="0.2">
      <c r="A3115">
        <v>31.14</v>
      </c>
      <c r="B3115">
        <v>2.0437413000000002</v>
      </c>
    </row>
    <row r="3116" spans="1:2" x14ac:dyDescent="0.2">
      <c r="A3116">
        <v>31.15</v>
      </c>
      <c r="B3116">
        <v>2.0437658999999999</v>
      </c>
    </row>
    <row r="3117" spans="1:2" x14ac:dyDescent="0.2">
      <c r="A3117">
        <v>31.16</v>
      </c>
      <c r="B3117">
        <v>2.0437905999999999</v>
      </c>
    </row>
    <row r="3118" spans="1:2" x14ac:dyDescent="0.2">
      <c r="A3118">
        <v>31.17</v>
      </c>
      <c r="B3118">
        <v>2.0438152000000001</v>
      </c>
    </row>
    <row r="3119" spans="1:2" x14ac:dyDescent="0.2">
      <c r="A3119">
        <v>31.18</v>
      </c>
      <c r="B3119">
        <v>2.0438398000000002</v>
      </c>
    </row>
    <row r="3120" spans="1:2" x14ac:dyDescent="0.2">
      <c r="A3120">
        <v>31.19</v>
      </c>
      <c r="B3120">
        <v>2.0438645000000002</v>
      </c>
    </row>
    <row r="3121" spans="1:2" x14ac:dyDescent="0.2">
      <c r="A3121">
        <v>31.2</v>
      </c>
      <c r="B3121">
        <v>2.0438892000000002</v>
      </c>
    </row>
    <row r="3122" spans="1:2" x14ac:dyDescent="0.2">
      <c r="A3122">
        <v>31.21</v>
      </c>
      <c r="B3122">
        <v>2.0439137999999999</v>
      </c>
    </row>
    <row r="3123" spans="1:2" x14ac:dyDescent="0.2">
      <c r="A3123">
        <v>31.22</v>
      </c>
      <c r="B3123">
        <v>2.0439384999999999</v>
      </c>
    </row>
    <row r="3124" spans="1:2" x14ac:dyDescent="0.2">
      <c r="A3124">
        <v>31.23</v>
      </c>
      <c r="B3124">
        <v>2.0439631999999999</v>
      </c>
    </row>
    <row r="3125" spans="1:2" x14ac:dyDescent="0.2">
      <c r="A3125">
        <v>31.24</v>
      </c>
      <c r="B3125">
        <v>2.0439878999999999</v>
      </c>
    </row>
    <row r="3126" spans="1:2" x14ac:dyDescent="0.2">
      <c r="A3126">
        <v>31.25</v>
      </c>
      <c r="B3126">
        <v>2.0440125999999998</v>
      </c>
    </row>
    <row r="3127" spans="1:2" x14ac:dyDescent="0.2">
      <c r="A3127">
        <v>31.26</v>
      </c>
      <c r="B3127">
        <v>2.0440372999999998</v>
      </c>
    </row>
    <row r="3128" spans="1:2" x14ac:dyDescent="0.2">
      <c r="A3128">
        <v>31.27</v>
      </c>
      <c r="B3128">
        <v>2.0440619999999998</v>
      </c>
    </row>
    <row r="3129" spans="1:2" x14ac:dyDescent="0.2">
      <c r="A3129">
        <v>31.28</v>
      </c>
      <c r="B3129">
        <v>2.0440868000000001</v>
      </c>
    </row>
    <row r="3130" spans="1:2" x14ac:dyDescent="0.2">
      <c r="A3130">
        <v>31.29</v>
      </c>
      <c r="B3130">
        <v>2.0441115000000001</v>
      </c>
    </row>
    <row r="3131" spans="1:2" x14ac:dyDescent="0.2">
      <c r="A3131">
        <v>31.3</v>
      </c>
      <c r="B3131">
        <v>2.0441362000000001</v>
      </c>
    </row>
    <row r="3132" spans="1:2" x14ac:dyDescent="0.2">
      <c r="A3132">
        <v>31.31</v>
      </c>
      <c r="B3132">
        <v>2.0441609999999999</v>
      </c>
    </row>
    <row r="3133" spans="1:2" x14ac:dyDescent="0.2">
      <c r="A3133">
        <v>31.32</v>
      </c>
      <c r="B3133">
        <v>2.0441858000000002</v>
      </c>
    </row>
    <row r="3134" spans="1:2" x14ac:dyDescent="0.2">
      <c r="A3134">
        <v>31.33</v>
      </c>
      <c r="B3134">
        <v>2.0442105000000002</v>
      </c>
    </row>
    <row r="3135" spans="1:2" x14ac:dyDescent="0.2">
      <c r="A3135">
        <v>31.34</v>
      </c>
      <c r="B3135">
        <v>2.0442353</v>
      </c>
    </row>
    <row r="3136" spans="1:2" x14ac:dyDescent="0.2">
      <c r="A3136">
        <v>31.35</v>
      </c>
      <c r="B3136">
        <v>2.0442600999999998</v>
      </c>
    </row>
    <row r="3137" spans="1:2" x14ac:dyDescent="0.2">
      <c r="A3137">
        <v>31.36</v>
      </c>
      <c r="B3137">
        <v>2.0442849000000001</v>
      </c>
    </row>
    <row r="3138" spans="1:2" x14ac:dyDescent="0.2">
      <c r="A3138">
        <v>31.37</v>
      </c>
      <c r="B3138">
        <v>2.0443096999999999</v>
      </c>
    </row>
    <row r="3139" spans="1:2" x14ac:dyDescent="0.2">
      <c r="A3139">
        <v>31.38</v>
      </c>
      <c r="B3139">
        <v>2.0443345000000002</v>
      </c>
    </row>
    <row r="3140" spans="1:2" x14ac:dyDescent="0.2">
      <c r="A3140">
        <v>31.39</v>
      </c>
      <c r="B3140">
        <v>2.0443593999999998</v>
      </c>
    </row>
    <row r="3141" spans="1:2" x14ac:dyDescent="0.2">
      <c r="A3141">
        <v>31.4</v>
      </c>
      <c r="B3141">
        <v>2.0443842000000001</v>
      </c>
    </row>
    <row r="3142" spans="1:2" x14ac:dyDescent="0.2">
      <c r="A3142">
        <v>31.41</v>
      </c>
      <c r="B3142">
        <v>2.0444089999999999</v>
      </c>
    </row>
    <row r="3143" spans="1:2" x14ac:dyDescent="0.2">
      <c r="A3143">
        <v>31.42</v>
      </c>
      <c r="B3143">
        <v>2.0444339</v>
      </c>
    </row>
    <row r="3144" spans="1:2" x14ac:dyDescent="0.2">
      <c r="A3144">
        <v>31.43</v>
      </c>
      <c r="B3144">
        <v>2.0444586999999999</v>
      </c>
    </row>
    <row r="3145" spans="1:2" x14ac:dyDescent="0.2">
      <c r="A3145">
        <v>31.44</v>
      </c>
      <c r="B3145">
        <v>2.0444836</v>
      </c>
    </row>
    <row r="3146" spans="1:2" x14ac:dyDescent="0.2">
      <c r="A3146">
        <v>31.45</v>
      </c>
      <c r="B3146">
        <v>2.0445085000000001</v>
      </c>
    </row>
    <row r="3147" spans="1:2" x14ac:dyDescent="0.2">
      <c r="A3147">
        <v>31.46</v>
      </c>
      <c r="B3147">
        <v>2.0445332999999999</v>
      </c>
    </row>
    <row r="3148" spans="1:2" x14ac:dyDescent="0.2">
      <c r="A3148">
        <v>31.47</v>
      </c>
      <c r="B3148">
        <v>2.0445582</v>
      </c>
    </row>
    <row r="3149" spans="1:2" x14ac:dyDescent="0.2">
      <c r="A3149">
        <v>31.48</v>
      </c>
      <c r="B3149">
        <v>2.0445831000000001</v>
      </c>
    </row>
    <row r="3150" spans="1:2" x14ac:dyDescent="0.2">
      <c r="A3150">
        <v>31.49</v>
      </c>
      <c r="B3150">
        <v>2.0446080000000002</v>
      </c>
    </row>
    <row r="3151" spans="1:2" x14ac:dyDescent="0.2">
      <c r="A3151">
        <v>31.5</v>
      </c>
      <c r="B3151">
        <v>2.0446330000000001</v>
      </c>
    </row>
    <row r="3152" spans="1:2" x14ac:dyDescent="0.2">
      <c r="A3152">
        <v>31.51</v>
      </c>
      <c r="B3152">
        <v>2.0446578999999998</v>
      </c>
    </row>
    <row r="3153" spans="1:2" x14ac:dyDescent="0.2">
      <c r="A3153">
        <v>31.52</v>
      </c>
      <c r="B3153">
        <v>2.0446827999999999</v>
      </c>
    </row>
    <row r="3154" spans="1:2" x14ac:dyDescent="0.2">
      <c r="A3154">
        <v>31.53</v>
      </c>
      <c r="B3154">
        <v>2.0447077999999999</v>
      </c>
    </row>
    <row r="3155" spans="1:2" x14ac:dyDescent="0.2">
      <c r="A3155">
        <v>31.54</v>
      </c>
      <c r="B3155">
        <v>2.0447327</v>
      </c>
    </row>
    <row r="3156" spans="1:2" x14ac:dyDescent="0.2">
      <c r="A3156">
        <v>31.55</v>
      </c>
      <c r="B3156">
        <v>2.0447576999999999</v>
      </c>
    </row>
    <row r="3157" spans="1:2" x14ac:dyDescent="0.2">
      <c r="A3157">
        <v>31.56</v>
      </c>
      <c r="B3157">
        <v>2.0447826</v>
      </c>
    </row>
    <row r="3158" spans="1:2" x14ac:dyDescent="0.2">
      <c r="A3158">
        <v>31.57</v>
      </c>
      <c r="B3158">
        <v>2.0448075999999999</v>
      </c>
    </row>
    <row r="3159" spans="1:2" x14ac:dyDescent="0.2">
      <c r="A3159">
        <v>31.58</v>
      </c>
      <c r="B3159">
        <v>2.0448325999999999</v>
      </c>
    </row>
    <row r="3160" spans="1:2" x14ac:dyDescent="0.2">
      <c r="A3160">
        <v>31.59</v>
      </c>
      <c r="B3160">
        <v>2.0448575999999998</v>
      </c>
    </row>
    <row r="3161" spans="1:2" x14ac:dyDescent="0.2">
      <c r="A3161">
        <v>31.6</v>
      </c>
      <c r="B3161">
        <v>2.0448826000000002</v>
      </c>
    </row>
    <row r="3162" spans="1:2" x14ac:dyDescent="0.2">
      <c r="A3162">
        <v>31.61</v>
      </c>
      <c r="B3162">
        <v>2.0449076000000002</v>
      </c>
    </row>
    <row r="3163" spans="1:2" x14ac:dyDescent="0.2">
      <c r="A3163">
        <v>31.62</v>
      </c>
      <c r="B3163">
        <v>2.0449326000000001</v>
      </c>
    </row>
    <row r="3164" spans="1:2" x14ac:dyDescent="0.2">
      <c r="A3164">
        <v>31.63</v>
      </c>
      <c r="B3164">
        <v>2.0449576</v>
      </c>
    </row>
    <row r="3165" spans="1:2" x14ac:dyDescent="0.2">
      <c r="A3165">
        <v>31.64</v>
      </c>
      <c r="B3165">
        <v>2.0449826999999998</v>
      </c>
    </row>
    <row r="3166" spans="1:2" x14ac:dyDescent="0.2">
      <c r="A3166">
        <v>31.65</v>
      </c>
      <c r="B3166">
        <v>2.0450077000000002</v>
      </c>
    </row>
    <row r="3167" spans="1:2" x14ac:dyDescent="0.2">
      <c r="A3167">
        <v>31.66</v>
      </c>
      <c r="B3167">
        <v>2.0450328</v>
      </c>
    </row>
    <row r="3168" spans="1:2" x14ac:dyDescent="0.2">
      <c r="A3168">
        <v>31.67</v>
      </c>
      <c r="B3168">
        <v>2.0450577999999999</v>
      </c>
    </row>
    <row r="3169" spans="1:2" x14ac:dyDescent="0.2">
      <c r="A3169">
        <v>31.68</v>
      </c>
      <c r="B3169">
        <v>2.0450829000000001</v>
      </c>
    </row>
    <row r="3170" spans="1:2" x14ac:dyDescent="0.2">
      <c r="A3170">
        <v>31.69</v>
      </c>
      <c r="B3170">
        <v>2.0451079999999999</v>
      </c>
    </row>
    <row r="3171" spans="1:2" x14ac:dyDescent="0.2">
      <c r="A3171">
        <v>31.7</v>
      </c>
      <c r="B3171">
        <v>2.0451331000000001</v>
      </c>
    </row>
    <row r="3172" spans="1:2" x14ac:dyDescent="0.2">
      <c r="A3172">
        <v>31.71</v>
      </c>
      <c r="B3172">
        <v>2.0451581999999999</v>
      </c>
    </row>
    <row r="3173" spans="1:2" x14ac:dyDescent="0.2">
      <c r="A3173">
        <v>31.72</v>
      </c>
      <c r="B3173">
        <v>2.0451833000000001</v>
      </c>
    </row>
    <row r="3174" spans="1:2" x14ac:dyDescent="0.2">
      <c r="A3174">
        <v>31.73</v>
      </c>
      <c r="B3174">
        <v>2.0452083999999999</v>
      </c>
    </row>
    <row r="3175" spans="1:2" x14ac:dyDescent="0.2">
      <c r="A3175">
        <v>31.74</v>
      </c>
      <c r="B3175">
        <v>2.0452335000000001</v>
      </c>
    </row>
    <row r="3176" spans="1:2" x14ac:dyDescent="0.2">
      <c r="A3176">
        <v>31.75</v>
      </c>
      <c r="B3176">
        <v>2.0452585999999999</v>
      </c>
    </row>
    <row r="3177" spans="1:2" x14ac:dyDescent="0.2">
      <c r="A3177">
        <v>31.76</v>
      </c>
      <c r="B3177">
        <v>2.0452838</v>
      </c>
    </row>
    <row r="3178" spans="1:2" x14ac:dyDescent="0.2">
      <c r="A3178">
        <v>31.77</v>
      </c>
      <c r="B3178">
        <v>2.0453089000000002</v>
      </c>
    </row>
    <row r="3179" spans="1:2" x14ac:dyDescent="0.2">
      <c r="A3179">
        <v>31.78</v>
      </c>
      <c r="B3179">
        <v>2.0453340999999998</v>
      </c>
    </row>
    <row r="3180" spans="1:2" x14ac:dyDescent="0.2">
      <c r="A3180">
        <v>31.79</v>
      </c>
      <c r="B3180">
        <v>2.0453592</v>
      </c>
    </row>
    <row r="3181" spans="1:2" x14ac:dyDescent="0.2">
      <c r="A3181">
        <v>31.8</v>
      </c>
      <c r="B3181">
        <v>2.0453844000000001</v>
      </c>
    </row>
    <row r="3182" spans="1:2" x14ac:dyDescent="0.2">
      <c r="A3182">
        <v>31.81</v>
      </c>
      <c r="B3182">
        <v>2.0454096000000002</v>
      </c>
    </row>
    <row r="3183" spans="1:2" x14ac:dyDescent="0.2">
      <c r="A3183">
        <v>31.82</v>
      </c>
      <c r="B3183">
        <v>2.0454346999999999</v>
      </c>
    </row>
    <row r="3184" spans="1:2" x14ac:dyDescent="0.2">
      <c r="A3184">
        <v>31.83</v>
      </c>
      <c r="B3184">
        <v>2.0454599</v>
      </c>
    </row>
    <row r="3185" spans="1:2" x14ac:dyDescent="0.2">
      <c r="A3185">
        <v>31.84</v>
      </c>
      <c r="B3185">
        <v>2.0454851999999999</v>
      </c>
    </row>
    <row r="3186" spans="1:2" x14ac:dyDescent="0.2">
      <c r="A3186">
        <v>31.85</v>
      </c>
      <c r="B3186">
        <v>2.0455104</v>
      </c>
    </row>
    <row r="3187" spans="1:2" x14ac:dyDescent="0.2">
      <c r="A3187">
        <v>31.86</v>
      </c>
      <c r="B3187">
        <v>2.0455356</v>
      </c>
    </row>
    <row r="3188" spans="1:2" x14ac:dyDescent="0.2">
      <c r="A3188">
        <v>31.87</v>
      </c>
      <c r="B3188">
        <v>2.0455608000000001</v>
      </c>
    </row>
    <row r="3189" spans="1:2" x14ac:dyDescent="0.2">
      <c r="A3189">
        <v>31.88</v>
      </c>
      <c r="B3189">
        <v>2.0455861</v>
      </c>
    </row>
    <row r="3190" spans="1:2" x14ac:dyDescent="0.2">
      <c r="A3190">
        <v>31.89</v>
      </c>
      <c r="B3190">
        <v>2.0456113</v>
      </c>
    </row>
    <row r="3191" spans="1:2" x14ac:dyDescent="0.2">
      <c r="A3191">
        <v>31.9</v>
      </c>
      <c r="B3191">
        <v>2.0456365999999999</v>
      </c>
    </row>
    <row r="3192" spans="1:2" x14ac:dyDescent="0.2">
      <c r="A3192">
        <v>31.91</v>
      </c>
      <c r="B3192">
        <v>2.0456618</v>
      </c>
    </row>
    <row r="3193" spans="1:2" x14ac:dyDescent="0.2">
      <c r="A3193">
        <v>31.92</v>
      </c>
      <c r="B3193">
        <v>2.0456870999999999</v>
      </c>
    </row>
    <row r="3194" spans="1:2" x14ac:dyDescent="0.2">
      <c r="A3194">
        <v>31.93</v>
      </c>
      <c r="B3194">
        <v>2.0457124000000002</v>
      </c>
    </row>
    <row r="3195" spans="1:2" x14ac:dyDescent="0.2">
      <c r="A3195">
        <v>31.94</v>
      </c>
      <c r="B3195">
        <v>2.0457377000000001</v>
      </c>
    </row>
    <row r="3196" spans="1:2" x14ac:dyDescent="0.2">
      <c r="A3196">
        <v>31.95</v>
      </c>
      <c r="B3196">
        <v>2.045763</v>
      </c>
    </row>
    <row r="3197" spans="1:2" x14ac:dyDescent="0.2">
      <c r="A3197">
        <v>31.96</v>
      </c>
      <c r="B3197">
        <v>2.0457882999999999</v>
      </c>
    </row>
    <row r="3198" spans="1:2" x14ac:dyDescent="0.2">
      <c r="A3198">
        <v>31.97</v>
      </c>
      <c r="B3198">
        <v>2.0458135999999998</v>
      </c>
    </row>
    <row r="3199" spans="1:2" x14ac:dyDescent="0.2">
      <c r="A3199">
        <v>31.98</v>
      </c>
      <c r="B3199">
        <v>2.0458389000000001</v>
      </c>
    </row>
    <row r="3200" spans="1:2" x14ac:dyDescent="0.2">
      <c r="A3200">
        <v>31.99</v>
      </c>
      <c r="B3200">
        <v>2.0458642</v>
      </c>
    </row>
    <row r="3201" spans="1:2" x14ac:dyDescent="0.2">
      <c r="A3201">
        <v>32</v>
      </c>
      <c r="B3201">
        <v>2.0458896000000002</v>
      </c>
    </row>
    <row r="3202" spans="1:2" x14ac:dyDescent="0.2">
      <c r="A3202">
        <v>32.01</v>
      </c>
      <c r="B3202">
        <v>2.0459149000000001</v>
      </c>
    </row>
    <row r="3203" spans="1:2" x14ac:dyDescent="0.2">
      <c r="A3203">
        <v>32.020000000000003</v>
      </c>
      <c r="B3203">
        <v>2.0459402999999998</v>
      </c>
    </row>
    <row r="3204" spans="1:2" x14ac:dyDescent="0.2">
      <c r="A3204">
        <v>32.03</v>
      </c>
      <c r="B3204">
        <v>2.0459656000000002</v>
      </c>
    </row>
    <row r="3205" spans="1:2" x14ac:dyDescent="0.2">
      <c r="A3205">
        <v>32.04</v>
      </c>
      <c r="B3205">
        <v>2.0459909999999999</v>
      </c>
    </row>
    <row r="3206" spans="1:2" x14ac:dyDescent="0.2">
      <c r="A3206">
        <v>32.049999999999997</v>
      </c>
      <c r="B3206">
        <v>2.0460164000000001</v>
      </c>
    </row>
    <row r="3207" spans="1:2" x14ac:dyDescent="0.2">
      <c r="A3207">
        <v>32.06</v>
      </c>
      <c r="B3207">
        <v>2.0460417999999998</v>
      </c>
    </row>
    <row r="3208" spans="1:2" x14ac:dyDescent="0.2">
      <c r="A3208">
        <v>32.07</v>
      </c>
      <c r="B3208">
        <v>2.0460672</v>
      </c>
    </row>
    <row r="3209" spans="1:2" x14ac:dyDescent="0.2">
      <c r="A3209">
        <v>32.08</v>
      </c>
      <c r="B3209">
        <v>2.0460926000000002</v>
      </c>
    </row>
    <row r="3210" spans="1:2" x14ac:dyDescent="0.2">
      <c r="A3210">
        <v>32.090000000000003</v>
      </c>
      <c r="B3210">
        <v>2.0461179999999999</v>
      </c>
    </row>
    <row r="3211" spans="1:2" x14ac:dyDescent="0.2">
      <c r="A3211">
        <v>32.1</v>
      </c>
      <c r="B3211">
        <v>2.0461434000000001</v>
      </c>
    </row>
    <row r="3212" spans="1:2" x14ac:dyDescent="0.2">
      <c r="A3212">
        <v>32.11</v>
      </c>
      <c r="B3212">
        <v>2.0461689000000001</v>
      </c>
    </row>
    <row r="3213" spans="1:2" x14ac:dyDescent="0.2">
      <c r="A3213">
        <v>32.119999999999997</v>
      </c>
      <c r="B3213">
        <v>2.0461942999999998</v>
      </c>
    </row>
    <row r="3214" spans="1:2" x14ac:dyDescent="0.2">
      <c r="A3214">
        <v>32.130000000000003</v>
      </c>
      <c r="B3214">
        <v>2.0462197999999998</v>
      </c>
    </row>
    <row r="3215" spans="1:2" x14ac:dyDescent="0.2">
      <c r="A3215">
        <v>32.14</v>
      </c>
      <c r="B3215">
        <v>2.0462452</v>
      </c>
    </row>
    <row r="3216" spans="1:2" x14ac:dyDescent="0.2">
      <c r="A3216">
        <v>32.15</v>
      </c>
      <c r="B3216">
        <v>2.0462707</v>
      </c>
    </row>
    <row r="3217" spans="1:2" x14ac:dyDescent="0.2">
      <c r="A3217">
        <v>32.159999999999997</v>
      </c>
      <c r="B3217">
        <v>2.0462962</v>
      </c>
    </row>
    <row r="3218" spans="1:2" x14ac:dyDescent="0.2">
      <c r="A3218">
        <v>32.17</v>
      </c>
      <c r="B3218">
        <v>2.0463217</v>
      </c>
    </row>
    <row r="3219" spans="1:2" x14ac:dyDescent="0.2">
      <c r="A3219">
        <v>32.18</v>
      </c>
      <c r="B3219">
        <v>2.0463472</v>
      </c>
    </row>
    <row r="3220" spans="1:2" x14ac:dyDescent="0.2">
      <c r="A3220">
        <v>32.19</v>
      </c>
      <c r="B3220">
        <v>2.0463727</v>
      </c>
    </row>
    <row r="3221" spans="1:2" x14ac:dyDescent="0.2">
      <c r="A3221">
        <v>32.200000000000003</v>
      </c>
      <c r="B3221">
        <v>2.0463982000000001</v>
      </c>
    </row>
    <row r="3222" spans="1:2" x14ac:dyDescent="0.2">
      <c r="A3222">
        <v>32.21</v>
      </c>
      <c r="B3222">
        <v>2.0464237000000001</v>
      </c>
    </row>
    <row r="3223" spans="1:2" x14ac:dyDescent="0.2">
      <c r="A3223">
        <v>32.22</v>
      </c>
      <c r="B3223">
        <v>2.0464492000000001</v>
      </c>
    </row>
    <row r="3224" spans="1:2" x14ac:dyDescent="0.2">
      <c r="A3224">
        <v>32.229999999999997</v>
      </c>
      <c r="B3224">
        <v>2.0464747999999999</v>
      </c>
    </row>
    <row r="3225" spans="1:2" x14ac:dyDescent="0.2">
      <c r="A3225">
        <v>32.24</v>
      </c>
      <c r="B3225">
        <v>2.0465002999999999</v>
      </c>
    </row>
    <row r="3226" spans="1:2" x14ac:dyDescent="0.2">
      <c r="A3226">
        <v>32.25</v>
      </c>
      <c r="B3226">
        <v>2.0465258</v>
      </c>
    </row>
    <row r="3227" spans="1:2" x14ac:dyDescent="0.2">
      <c r="A3227">
        <v>32.26</v>
      </c>
      <c r="B3227">
        <v>2.0465513999999998</v>
      </c>
    </row>
    <row r="3228" spans="1:2" x14ac:dyDescent="0.2">
      <c r="A3228">
        <v>32.270000000000003</v>
      </c>
      <c r="B3228">
        <v>2.0465770000000001</v>
      </c>
    </row>
    <row r="3229" spans="1:2" x14ac:dyDescent="0.2">
      <c r="A3229">
        <v>32.28</v>
      </c>
      <c r="B3229">
        <v>2.0466025999999999</v>
      </c>
    </row>
    <row r="3230" spans="1:2" x14ac:dyDescent="0.2">
      <c r="A3230">
        <v>32.29</v>
      </c>
      <c r="B3230">
        <v>2.0466281</v>
      </c>
    </row>
    <row r="3231" spans="1:2" x14ac:dyDescent="0.2">
      <c r="A3231">
        <v>32.299999999999997</v>
      </c>
      <c r="B3231">
        <v>2.0466536999999998</v>
      </c>
    </row>
    <row r="3232" spans="1:2" x14ac:dyDescent="0.2">
      <c r="A3232">
        <v>32.31</v>
      </c>
      <c r="B3232">
        <v>2.0466793000000001</v>
      </c>
    </row>
    <row r="3233" spans="1:2" x14ac:dyDescent="0.2">
      <c r="A3233">
        <v>32.32</v>
      </c>
      <c r="B3233">
        <v>2.0467050000000002</v>
      </c>
    </row>
    <row r="3234" spans="1:2" x14ac:dyDescent="0.2">
      <c r="A3234">
        <v>32.33</v>
      </c>
      <c r="B3234">
        <v>2.0467306000000001</v>
      </c>
    </row>
    <row r="3235" spans="1:2" x14ac:dyDescent="0.2">
      <c r="A3235">
        <v>32.340000000000003</v>
      </c>
      <c r="B3235">
        <v>2.0467561999999999</v>
      </c>
    </row>
    <row r="3236" spans="1:2" x14ac:dyDescent="0.2">
      <c r="A3236">
        <v>32.35</v>
      </c>
      <c r="B3236">
        <v>2.0467818000000002</v>
      </c>
    </row>
    <row r="3237" spans="1:2" x14ac:dyDescent="0.2">
      <c r="A3237">
        <v>32.36</v>
      </c>
      <c r="B3237">
        <v>2.0468074999999999</v>
      </c>
    </row>
    <row r="3238" spans="1:2" x14ac:dyDescent="0.2">
      <c r="A3238">
        <v>32.369999999999997</v>
      </c>
      <c r="B3238">
        <v>2.0468332</v>
      </c>
    </row>
    <row r="3239" spans="1:2" x14ac:dyDescent="0.2">
      <c r="A3239">
        <v>32.380000000000003</v>
      </c>
      <c r="B3239">
        <v>2.0468587999999999</v>
      </c>
    </row>
    <row r="3240" spans="1:2" x14ac:dyDescent="0.2">
      <c r="A3240">
        <v>32.39</v>
      </c>
      <c r="B3240">
        <v>2.0468845</v>
      </c>
    </row>
    <row r="3241" spans="1:2" x14ac:dyDescent="0.2">
      <c r="A3241">
        <v>32.4</v>
      </c>
      <c r="B3241">
        <v>2.0469102000000001</v>
      </c>
    </row>
    <row r="3242" spans="1:2" x14ac:dyDescent="0.2">
      <c r="A3242">
        <v>32.409999999999997</v>
      </c>
      <c r="B3242">
        <v>2.0469358999999998</v>
      </c>
    </row>
    <row r="3243" spans="1:2" x14ac:dyDescent="0.2">
      <c r="A3243">
        <v>32.42</v>
      </c>
      <c r="B3243">
        <v>2.0469615999999999</v>
      </c>
    </row>
    <row r="3244" spans="1:2" x14ac:dyDescent="0.2">
      <c r="A3244">
        <v>32.43</v>
      </c>
      <c r="B3244">
        <v>2.0469873000000001</v>
      </c>
    </row>
    <row r="3245" spans="1:2" x14ac:dyDescent="0.2">
      <c r="A3245">
        <v>32.44</v>
      </c>
      <c r="B3245">
        <v>2.0470130000000002</v>
      </c>
    </row>
    <row r="3246" spans="1:2" x14ac:dyDescent="0.2">
      <c r="A3246">
        <v>32.450000000000003</v>
      </c>
      <c r="B3246">
        <v>2.0470386999999999</v>
      </c>
    </row>
    <row r="3247" spans="1:2" x14ac:dyDescent="0.2">
      <c r="A3247">
        <v>32.46</v>
      </c>
      <c r="B3247">
        <v>2.0470644</v>
      </c>
    </row>
    <row r="3248" spans="1:2" x14ac:dyDescent="0.2">
      <c r="A3248">
        <v>32.47</v>
      </c>
      <c r="B3248">
        <v>2.0470902</v>
      </c>
    </row>
    <row r="3249" spans="1:2" x14ac:dyDescent="0.2">
      <c r="A3249">
        <v>32.479999999999997</v>
      </c>
      <c r="B3249">
        <v>2.0471159000000001</v>
      </c>
    </row>
    <row r="3250" spans="1:2" x14ac:dyDescent="0.2">
      <c r="A3250">
        <v>32.49</v>
      </c>
      <c r="B3250">
        <v>2.0471417000000001</v>
      </c>
    </row>
    <row r="3251" spans="1:2" x14ac:dyDescent="0.2">
      <c r="A3251">
        <v>32.5</v>
      </c>
      <c r="B3251">
        <v>2.0471674000000002</v>
      </c>
    </row>
    <row r="3252" spans="1:2" x14ac:dyDescent="0.2">
      <c r="A3252">
        <v>32.51</v>
      </c>
      <c r="B3252">
        <v>2.0471932000000002</v>
      </c>
    </row>
    <row r="3253" spans="1:2" x14ac:dyDescent="0.2">
      <c r="A3253">
        <v>32.520000000000003</v>
      </c>
      <c r="B3253">
        <v>2.0472190000000001</v>
      </c>
    </row>
    <row r="3254" spans="1:2" x14ac:dyDescent="0.2">
      <c r="A3254">
        <v>32.53</v>
      </c>
      <c r="B3254">
        <v>2.0472448000000001</v>
      </c>
    </row>
    <row r="3255" spans="1:2" x14ac:dyDescent="0.2">
      <c r="A3255">
        <v>32.54</v>
      </c>
      <c r="B3255">
        <v>2.0472706000000001</v>
      </c>
    </row>
    <row r="3256" spans="1:2" x14ac:dyDescent="0.2">
      <c r="A3256">
        <v>32.549999999999997</v>
      </c>
      <c r="B3256">
        <v>2.0472964</v>
      </c>
    </row>
    <row r="3257" spans="1:2" x14ac:dyDescent="0.2">
      <c r="A3257">
        <v>32.56</v>
      </c>
      <c r="B3257">
        <v>2.0473222</v>
      </c>
    </row>
    <row r="3258" spans="1:2" x14ac:dyDescent="0.2">
      <c r="A3258">
        <v>32.57</v>
      </c>
      <c r="B3258">
        <v>2.0473479999999999</v>
      </c>
    </row>
    <row r="3259" spans="1:2" x14ac:dyDescent="0.2">
      <c r="A3259">
        <v>32.58</v>
      </c>
      <c r="B3259">
        <v>2.0473739000000002</v>
      </c>
    </row>
    <row r="3260" spans="1:2" x14ac:dyDescent="0.2">
      <c r="A3260">
        <v>32.590000000000003</v>
      </c>
      <c r="B3260">
        <v>2.0473997000000002</v>
      </c>
    </row>
    <row r="3261" spans="1:2" x14ac:dyDescent="0.2">
      <c r="A3261">
        <v>32.6</v>
      </c>
      <c r="B3261">
        <v>2.0474256</v>
      </c>
    </row>
    <row r="3262" spans="1:2" x14ac:dyDescent="0.2">
      <c r="A3262">
        <v>32.61</v>
      </c>
      <c r="B3262">
        <v>2.0474513999999999</v>
      </c>
    </row>
    <row r="3263" spans="1:2" x14ac:dyDescent="0.2">
      <c r="A3263">
        <v>32.619999999999997</v>
      </c>
      <c r="B3263">
        <v>2.0474773000000002</v>
      </c>
    </row>
    <row r="3264" spans="1:2" x14ac:dyDescent="0.2">
      <c r="A3264">
        <v>32.630000000000003</v>
      </c>
      <c r="B3264">
        <v>2.0475032</v>
      </c>
    </row>
    <row r="3265" spans="1:2" x14ac:dyDescent="0.2">
      <c r="A3265">
        <v>32.64</v>
      </c>
      <c r="B3265">
        <v>2.0475291000000002</v>
      </c>
    </row>
    <row r="3266" spans="1:2" x14ac:dyDescent="0.2">
      <c r="A3266">
        <v>32.65</v>
      </c>
      <c r="B3266">
        <v>2.047555</v>
      </c>
    </row>
    <row r="3267" spans="1:2" x14ac:dyDescent="0.2">
      <c r="A3267">
        <v>32.659999999999997</v>
      </c>
      <c r="B3267">
        <v>2.0475808999999998</v>
      </c>
    </row>
    <row r="3268" spans="1:2" x14ac:dyDescent="0.2">
      <c r="A3268">
        <v>32.67</v>
      </c>
      <c r="B3268">
        <v>2.0476068000000001</v>
      </c>
    </row>
    <row r="3269" spans="1:2" x14ac:dyDescent="0.2">
      <c r="A3269">
        <v>32.68</v>
      </c>
      <c r="B3269">
        <v>2.0476326999999999</v>
      </c>
    </row>
    <row r="3270" spans="1:2" x14ac:dyDescent="0.2">
      <c r="A3270">
        <v>32.69</v>
      </c>
      <c r="B3270">
        <v>2.0476586000000001</v>
      </c>
    </row>
    <row r="3271" spans="1:2" x14ac:dyDescent="0.2">
      <c r="A3271">
        <v>32.700000000000003</v>
      </c>
      <c r="B3271">
        <v>2.0476846000000002</v>
      </c>
    </row>
    <row r="3272" spans="1:2" x14ac:dyDescent="0.2">
      <c r="A3272">
        <v>32.71</v>
      </c>
      <c r="B3272">
        <v>2.0477105</v>
      </c>
    </row>
    <row r="3273" spans="1:2" x14ac:dyDescent="0.2">
      <c r="A3273">
        <v>32.72</v>
      </c>
      <c r="B3273">
        <v>2.0477365000000001</v>
      </c>
    </row>
    <row r="3274" spans="1:2" x14ac:dyDescent="0.2">
      <c r="A3274">
        <v>32.729999999999997</v>
      </c>
      <c r="B3274">
        <v>2.0477623999999999</v>
      </c>
    </row>
    <row r="3275" spans="1:2" x14ac:dyDescent="0.2">
      <c r="A3275">
        <v>32.74</v>
      </c>
      <c r="B3275">
        <v>2.0477884</v>
      </c>
    </row>
    <row r="3276" spans="1:2" x14ac:dyDescent="0.2">
      <c r="A3276">
        <v>32.75</v>
      </c>
      <c r="B3276">
        <v>2.0478144</v>
      </c>
    </row>
    <row r="3277" spans="1:2" x14ac:dyDescent="0.2">
      <c r="A3277">
        <v>32.76</v>
      </c>
      <c r="B3277">
        <v>2.0478404000000001</v>
      </c>
    </row>
    <row r="3278" spans="1:2" x14ac:dyDescent="0.2">
      <c r="A3278">
        <v>32.770000000000003</v>
      </c>
      <c r="B3278">
        <v>2.0478664000000002</v>
      </c>
    </row>
    <row r="3279" spans="1:2" x14ac:dyDescent="0.2">
      <c r="A3279">
        <v>32.78</v>
      </c>
      <c r="B3279">
        <v>2.0478923999999998</v>
      </c>
    </row>
    <row r="3280" spans="1:2" x14ac:dyDescent="0.2">
      <c r="A3280">
        <v>32.79</v>
      </c>
      <c r="B3280">
        <v>2.0479183999999999</v>
      </c>
    </row>
    <row r="3281" spans="1:2" x14ac:dyDescent="0.2">
      <c r="A3281">
        <v>32.799999999999997</v>
      </c>
      <c r="B3281">
        <v>2.0479444</v>
      </c>
    </row>
    <row r="3282" spans="1:2" x14ac:dyDescent="0.2">
      <c r="A3282">
        <v>32.81</v>
      </c>
      <c r="B3282">
        <v>2.0479704000000001</v>
      </c>
    </row>
    <row r="3283" spans="1:2" x14ac:dyDescent="0.2">
      <c r="A3283">
        <v>32.82</v>
      </c>
      <c r="B3283">
        <v>2.0479965</v>
      </c>
    </row>
    <row r="3284" spans="1:2" x14ac:dyDescent="0.2">
      <c r="A3284">
        <v>32.83</v>
      </c>
      <c r="B3284">
        <v>2.0480225000000001</v>
      </c>
    </row>
    <row r="3285" spans="1:2" x14ac:dyDescent="0.2">
      <c r="A3285">
        <v>32.840000000000003</v>
      </c>
      <c r="B3285">
        <v>2.0480486</v>
      </c>
    </row>
    <row r="3286" spans="1:2" x14ac:dyDescent="0.2">
      <c r="A3286">
        <v>32.85</v>
      </c>
      <c r="B3286">
        <v>2.0480746000000001</v>
      </c>
    </row>
    <row r="3287" spans="1:2" x14ac:dyDescent="0.2">
      <c r="A3287">
        <v>32.86</v>
      </c>
      <c r="B3287">
        <v>2.0481007</v>
      </c>
    </row>
    <row r="3288" spans="1:2" x14ac:dyDescent="0.2">
      <c r="A3288">
        <v>32.869999999999997</v>
      </c>
      <c r="B3288">
        <v>2.0481267999999999</v>
      </c>
    </row>
    <row r="3289" spans="1:2" x14ac:dyDescent="0.2">
      <c r="A3289">
        <v>32.880000000000003</v>
      </c>
      <c r="B3289">
        <v>2.0481528999999998</v>
      </c>
    </row>
    <row r="3290" spans="1:2" x14ac:dyDescent="0.2">
      <c r="A3290">
        <v>32.89</v>
      </c>
      <c r="B3290">
        <v>2.0481790000000002</v>
      </c>
    </row>
    <row r="3291" spans="1:2" x14ac:dyDescent="0.2">
      <c r="A3291">
        <v>32.9</v>
      </c>
      <c r="B3291">
        <v>2.0482051000000001</v>
      </c>
    </row>
    <row r="3292" spans="1:2" x14ac:dyDescent="0.2">
      <c r="A3292">
        <v>32.909999999999997</v>
      </c>
      <c r="B3292">
        <v>2.0482312</v>
      </c>
    </row>
    <row r="3293" spans="1:2" x14ac:dyDescent="0.2">
      <c r="A3293">
        <v>32.92</v>
      </c>
      <c r="B3293">
        <v>2.0482572999999999</v>
      </c>
    </row>
    <row r="3294" spans="1:2" x14ac:dyDescent="0.2">
      <c r="A3294">
        <v>32.93</v>
      </c>
      <c r="B3294">
        <v>2.0482835000000001</v>
      </c>
    </row>
    <row r="3295" spans="1:2" x14ac:dyDescent="0.2">
      <c r="A3295">
        <v>32.94</v>
      </c>
      <c r="B3295">
        <v>2.0483096000000001</v>
      </c>
    </row>
    <row r="3296" spans="1:2" x14ac:dyDescent="0.2">
      <c r="A3296">
        <v>32.950000000000003</v>
      </c>
      <c r="B3296">
        <v>2.0483357999999998</v>
      </c>
    </row>
    <row r="3297" spans="1:2" x14ac:dyDescent="0.2">
      <c r="A3297">
        <v>32.96</v>
      </c>
      <c r="B3297">
        <v>2.0483619000000002</v>
      </c>
    </row>
    <row r="3298" spans="1:2" x14ac:dyDescent="0.2">
      <c r="A3298">
        <v>32.97</v>
      </c>
      <c r="B3298">
        <v>2.0483880999999999</v>
      </c>
    </row>
    <row r="3299" spans="1:2" x14ac:dyDescent="0.2">
      <c r="A3299">
        <v>32.979999999999997</v>
      </c>
      <c r="B3299">
        <v>2.0484143000000001</v>
      </c>
    </row>
    <row r="3300" spans="1:2" x14ac:dyDescent="0.2">
      <c r="A3300">
        <v>32.99</v>
      </c>
      <c r="B3300">
        <v>2.0484404000000001</v>
      </c>
    </row>
    <row r="3301" spans="1:2" x14ac:dyDescent="0.2">
      <c r="A3301">
        <v>33</v>
      </c>
      <c r="B3301">
        <v>2.0484665999999998</v>
      </c>
    </row>
    <row r="3302" spans="1:2" x14ac:dyDescent="0.2">
      <c r="A3302">
        <v>33.01</v>
      </c>
      <c r="B3302">
        <v>2.0484928</v>
      </c>
    </row>
    <row r="3303" spans="1:2" x14ac:dyDescent="0.2">
      <c r="A3303">
        <v>33.020000000000003</v>
      </c>
      <c r="B3303">
        <v>2.0485191</v>
      </c>
    </row>
    <row r="3304" spans="1:2" x14ac:dyDescent="0.2">
      <c r="A3304">
        <v>33.03</v>
      </c>
      <c r="B3304">
        <v>2.0485452999999998</v>
      </c>
    </row>
    <row r="3305" spans="1:2" x14ac:dyDescent="0.2">
      <c r="A3305">
        <v>33.04</v>
      </c>
      <c r="B3305">
        <v>2.0485715</v>
      </c>
    </row>
    <row r="3306" spans="1:2" x14ac:dyDescent="0.2">
      <c r="A3306">
        <v>33.049999999999997</v>
      </c>
      <c r="B3306">
        <v>2.0485977000000002</v>
      </c>
    </row>
    <row r="3307" spans="1:2" x14ac:dyDescent="0.2">
      <c r="A3307">
        <v>33.06</v>
      </c>
      <c r="B3307">
        <v>2.0486239999999998</v>
      </c>
    </row>
    <row r="3308" spans="1:2" x14ac:dyDescent="0.2">
      <c r="A3308">
        <v>33.07</v>
      </c>
      <c r="B3308">
        <v>2.0486502</v>
      </c>
    </row>
    <row r="3309" spans="1:2" x14ac:dyDescent="0.2">
      <c r="A3309">
        <v>33.08</v>
      </c>
      <c r="B3309">
        <v>2.0486765</v>
      </c>
    </row>
    <row r="3310" spans="1:2" x14ac:dyDescent="0.2">
      <c r="A3310">
        <v>33.090000000000003</v>
      </c>
      <c r="B3310">
        <v>2.0487028</v>
      </c>
    </row>
    <row r="3311" spans="1:2" x14ac:dyDescent="0.2">
      <c r="A3311">
        <v>33.1</v>
      </c>
      <c r="B3311">
        <v>2.0487289999999998</v>
      </c>
    </row>
    <row r="3312" spans="1:2" x14ac:dyDescent="0.2">
      <c r="A3312">
        <v>33.11</v>
      </c>
      <c r="B3312">
        <v>2.0487552999999998</v>
      </c>
    </row>
    <row r="3313" spans="1:2" x14ac:dyDescent="0.2">
      <c r="A3313">
        <v>33.119999999999997</v>
      </c>
      <c r="B3313">
        <v>2.0487815999999999</v>
      </c>
    </row>
    <row r="3314" spans="1:2" x14ac:dyDescent="0.2">
      <c r="A3314">
        <v>33.130000000000003</v>
      </c>
      <c r="B3314">
        <v>2.0488078999999999</v>
      </c>
    </row>
    <row r="3315" spans="1:2" x14ac:dyDescent="0.2">
      <c r="A3315">
        <v>33.14</v>
      </c>
      <c r="B3315">
        <v>2.0488341999999999</v>
      </c>
    </row>
    <row r="3316" spans="1:2" x14ac:dyDescent="0.2">
      <c r="A3316">
        <v>33.15</v>
      </c>
      <c r="B3316">
        <v>2.0488605999999998</v>
      </c>
    </row>
    <row r="3317" spans="1:2" x14ac:dyDescent="0.2">
      <c r="A3317">
        <v>33.159999999999997</v>
      </c>
      <c r="B3317">
        <v>2.0488868999999998</v>
      </c>
    </row>
    <row r="3318" spans="1:2" x14ac:dyDescent="0.2">
      <c r="A3318">
        <v>33.17</v>
      </c>
      <c r="B3318">
        <v>2.0489131999999999</v>
      </c>
    </row>
    <row r="3319" spans="1:2" x14ac:dyDescent="0.2">
      <c r="A3319">
        <v>33.18</v>
      </c>
      <c r="B3319">
        <v>2.0489396000000002</v>
      </c>
    </row>
    <row r="3320" spans="1:2" x14ac:dyDescent="0.2">
      <c r="A3320">
        <v>33.19</v>
      </c>
      <c r="B3320">
        <v>2.0489658999999998</v>
      </c>
    </row>
    <row r="3321" spans="1:2" x14ac:dyDescent="0.2">
      <c r="A3321">
        <v>33.200000000000003</v>
      </c>
      <c r="B3321">
        <v>2.0489923000000001</v>
      </c>
    </row>
    <row r="3322" spans="1:2" x14ac:dyDescent="0.2">
      <c r="A3322">
        <v>33.21</v>
      </c>
      <c r="B3322">
        <v>2.0490187</v>
      </c>
    </row>
    <row r="3323" spans="1:2" x14ac:dyDescent="0.2">
      <c r="A3323">
        <v>33.22</v>
      </c>
      <c r="B3323">
        <v>2.0490450999999998</v>
      </c>
    </row>
    <row r="3324" spans="1:2" x14ac:dyDescent="0.2">
      <c r="A3324">
        <v>33.229999999999997</v>
      </c>
      <c r="B3324">
        <v>2.0490713999999999</v>
      </c>
    </row>
    <row r="3325" spans="1:2" x14ac:dyDescent="0.2">
      <c r="A3325">
        <v>33.24</v>
      </c>
      <c r="B3325">
        <v>2.0490978000000002</v>
      </c>
    </row>
    <row r="3326" spans="1:2" x14ac:dyDescent="0.2">
      <c r="A3326">
        <v>33.25</v>
      </c>
      <c r="B3326">
        <v>2.0491242999999999</v>
      </c>
    </row>
    <row r="3327" spans="1:2" x14ac:dyDescent="0.2">
      <c r="A3327">
        <v>33.26</v>
      </c>
      <c r="B3327">
        <v>2.0491507000000002</v>
      </c>
    </row>
    <row r="3328" spans="1:2" x14ac:dyDescent="0.2">
      <c r="A3328">
        <v>33.270000000000003</v>
      </c>
      <c r="B3328">
        <v>2.0491771000000001</v>
      </c>
    </row>
    <row r="3329" spans="1:2" x14ac:dyDescent="0.2">
      <c r="A3329">
        <v>33.28</v>
      </c>
      <c r="B3329">
        <v>2.0492035</v>
      </c>
    </row>
    <row r="3330" spans="1:2" x14ac:dyDescent="0.2">
      <c r="A3330">
        <v>33.29</v>
      </c>
      <c r="B3330">
        <v>2.0492300000000001</v>
      </c>
    </row>
    <row r="3331" spans="1:2" x14ac:dyDescent="0.2">
      <c r="A3331">
        <v>33.299999999999997</v>
      </c>
      <c r="B3331">
        <v>2.0492564</v>
      </c>
    </row>
    <row r="3332" spans="1:2" x14ac:dyDescent="0.2">
      <c r="A3332">
        <v>33.31</v>
      </c>
      <c r="B3332">
        <v>2.0492829000000001</v>
      </c>
    </row>
    <row r="3333" spans="1:2" x14ac:dyDescent="0.2">
      <c r="A3333">
        <v>33.32</v>
      </c>
      <c r="B3333">
        <v>2.0493093</v>
      </c>
    </row>
    <row r="3334" spans="1:2" x14ac:dyDescent="0.2">
      <c r="A3334">
        <v>33.33</v>
      </c>
      <c r="B3334">
        <v>2.0493358000000002</v>
      </c>
    </row>
    <row r="3335" spans="1:2" x14ac:dyDescent="0.2">
      <c r="A3335">
        <v>33.340000000000003</v>
      </c>
      <c r="B3335">
        <v>2.0493622999999999</v>
      </c>
    </row>
    <row r="3336" spans="1:2" x14ac:dyDescent="0.2">
      <c r="A3336">
        <v>33.35</v>
      </c>
      <c r="B3336">
        <v>2.0493888</v>
      </c>
    </row>
    <row r="3337" spans="1:2" x14ac:dyDescent="0.2">
      <c r="A3337">
        <v>33.36</v>
      </c>
      <c r="B3337">
        <v>2.0494153000000002</v>
      </c>
    </row>
    <row r="3338" spans="1:2" x14ac:dyDescent="0.2">
      <c r="A3338">
        <v>33.369999999999997</v>
      </c>
      <c r="B3338">
        <v>2.0494417999999999</v>
      </c>
    </row>
    <row r="3339" spans="1:2" x14ac:dyDescent="0.2">
      <c r="A3339">
        <v>33.380000000000003</v>
      </c>
      <c r="B3339">
        <v>2.0494683</v>
      </c>
    </row>
    <row r="3340" spans="1:2" x14ac:dyDescent="0.2">
      <c r="A3340">
        <v>33.39</v>
      </c>
      <c r="B3340">
        <v>2.0494949</v>
      </c>
    </row>
    <row r="3341" spans="1:2" x14ac:dyDescent="0.2">
      <c r="A3341">
        <v>33.4</v>
      </c>
      <c r="B3341">
        <v>2.0495214000000002</v>
      </c>
    </row>
    <row r="3342" spans="1:2" x14ac:dyDescent="0.2">
      <c r="A3342">
        <v>33.409999999999997</v>
      </c>
      <c r="B3342">
        <v>2.0495478999999999</v>
      </c>
    </row>
    <row r="3343" spans="1:2" x14ac:dyDescent="0.2">
      <c r="A3343">
        <v>33.42</v>
      </c>
      <c r="B3343">
        <v>2.0495744999999999</v>
      </c>
    </row>
    <row r="3344" spans="1:2" x14ac:dyDescent="0.2">
      <c r="A3344">
        <v>33.43</v>
      </c>
      <c r="B3344">
        <v>2.0496010999999998</v>
      </c>
    </row>
    <row r="3345" spans="1:2" x14ac:dyDescent="0.2">
      <c r="A3345">
        <v>33.44</v>
      </c>
      <c r="B3345">
        <v>2.0496276</v>
      </c>
    </row>
    <row r="3346" spans="1:2" x14ac:dyDescent="0.2">
      <c r="A3346">
        <v>33.450000000000003</v>
      </c>
      <c r="B3346">
        <v>2.0496542</v>
      </c>
    </row>
    <row r="3347" spans="1:2" x14ac:dyDescent="0.2">
      <c r="A3347">
        <v>33.46</v>
      </c>
      <c r="B3347">
        <v>2.0496808</v>
      </c>
    </row>
    <row r="3348" spans="1:2" x14ac:dyDescent="0.2">
      <c r="A3348">
        <v>33.47</v>
      </c>
      <c r="B3348">
        <v>2.0497074</v>
      </c>
    </row>
    <row r="3349" spans="1:2" x14ac:dyDescent="0.2">
      <c r="A3349">
        <v>33.479999999999997</v>
      </c>
      <c r="B3349">
        <v>2.0497339999999999</v>
      </c>
    </row>
    <row r="3350" spans="1:2" x14ac:dyDescent="0.2">
      <c r="A3350">
        <v>33.49</v>
      </c>
      <c r="B3350">
        <v>2.0497605999999999</v>
      </c>
    </row>
    <row r="3351" spans="1:2" x14ac:dyDescent="0.2">
      <c r="A3351">
        <v>33.5</v>
      </c>
      <c r="B3351">
        <v>2.0497871999999999</v>
      </c>
    </row>
    <row r="3352" spans="1:2" x14ac:dyDescent="0.2">
      <c r="A3352">
        <v>33.51</v>
      </c>
      <c r="B3352">
        <v>2.0498139000000002</v>
      </c>
    </row>
    <row r="3353" spans="1:2" x14ac:dyDescent="0.2">
      <c r="A3353">
        <v>33.520000000000003</v>
      </c>
      <c r="B3353">
        <v>2.0498405000000002</v>
      </c>
    </row>
    <row r="3354" spans="1:2" x14ac:dyDescent="0.2">
      <c r="A3354">
        <v>33.53</v>
      </c>
      <c r="B3354">
        <v>2.0498671000000002</v>
      </c>
    </row>
    <row r="3355" spans="1:2" x14ac:dyDescent="0.2">
      <c r="A3355">
        <v>33.54</v>
      </c>
      <c r="B3355">
        <v>2.0498938</v>
      </c>
    </row>
    <row r="3356" spans="1:2" x14ac:dyDescent="0.2">
      <c r="A3356">
        <v>33.549999999999997</v>
      </c>
      <c r="B3356">
        <v>2.0499204999999998</v>
      </c>
    </row>
    <row r="3357" spans="1:2" x14ac:dyDescent="0.2">
      <c r="A3357">
        <v>33.56</v>
      </c>
      <c r="B3357">
        <v>2.0499470999999998</v>
      </c>
    </row>
    <row r="3358" spans="1:2" x14ac:dyDescent="0.2">
      <c r="A3358">
        <v>33.57</v>
      </c>
      <c r="B3358">
        <v>2.0499738000000001</v>
      </c>
    </row>
    <row r="3359" spans="1:2" x14ac:dyDescent="0.2">
      <c r="A3359">
        <v>33.58</v>
      </c>
      <c r="B3359">
        <v>2.0500004999999999</v>
      </c>
    </row>
    <row r="3360" spans="1:2" x14ac:dyDescent="0.2">
      <c r="A3360">
        <v>33.590000000000003</v>
      </c>
      <c r="B3360">
        <v>2.0500272000000002</v>
      </c>
    </row>
    <row r="3361" spans="1:2" x14ac:dyDescent="0.2">
      <c r="A3361">
        <v>33.6</v>
      </c>
      <c r="B3361">
        <v>2.0500539</v>
      </c>
    </row>
    <row r="3362" spans="1:2" x14ac:dyDescent="0.2">
      <c r="A3362">
        <v>33.61</v>
      </c>
      <c r="B3362">
        <v>2.0500805999999998</v>
      </c>
    </row>
    <row r="3363" spans="1:2" x14ac:dyDescent="0.2">
      <c r="A3363">
        <v>33.619999999999997</v>
      </c>
      <c r="B3363">
        <v>2.0501073999999999</v>
      </c>
    </row>
    <row r="3364" spans="1:2" x14ac:dyDescent="0.2">
      <c r="A3364">
        <v>33.630000000000003</v>
      </c>
      <c r="B3364">
        <v>2.0501341000000002</v>
      </c>
    </row>
    <row r="3365" spans="1:2" x14ac:dyDescent="0.2">
      <c r="A3365">
        <v>33.64</v>
      </c>
      <c r="B3365">
        <v>2.0501608</v>
      </c>
    </row>
    <row r="3366" spans="1:2" x14ac:dyDescent="0.2">
      <c r="A3366">
        <v>33.65</v>
      </c>
      <c r="B3366">
        <v>2.0501876000000001</v>
      </c>
    </row>
    <row r="3367" spans="1:2" x14ac:dyDescent="0.2">
      <c r="A3367">
        <v>33.659999999999997</v>
      </c>
      <c r="B3367">
        <v>2.0502144000000002</v>
      </c>
    </row>
    <row r="3368" spans="1:2" x14ac:dyDescent="0.2">
      <c r="A3368">
        <v>33.67</v>
      </c>
      <c r="B3368">
        <v>2.0502411</v>
      </c>
    </row>
    <row r="3369" spans="1:2" x14ac:dyDescent="0.2">
      <c r="A3369">
        <v>33.68</v>
      </c>
      <c r="B3369">
        <v>2.0502679000000001</v>
      </c>
    </row>
    <row r="3370" spans="1:2" x14ac:dyDescent="0.2">
      <c r="A3370">
        <v>33.69</v>
      </c>
      <c r="B3370">
        <v>2.0502946999999998</v>
      </c>
    </row>
    <row r="3371" spans="1:2" x14ac:dyDescent="0.2">
      <c r="A3371">
        <v>33.700000000000003</v>
      </c>
      <c r="B3371">
        <v>2.0503214999999999</v>
      </c>
    </row>
    <row r="3372" spans="1:2" x14ac:dyDescent="0.2">
      <c r="A3372">
        <v>33.71</v>
      </c>
      <c r="B3372">
        <v>2.0503483</v>
      </c>
    </row>
    <row r="3373" spans="1:2" x14ac:dyDescent="0.2">
      <c r="A3373">
        <v>33.72</v>
      </c>
      <c r="B3373">
        <v>2.0503751000000001</v>
      </c>
    </row>
    <row r="3374" spans="1:2" x14ac:dyDescent="0.2">
      <c r="A3374">
        <v>33.729999999999997</v>
      </c>
      <c r="B3374">
        <v>2.0504019000000002</v>
      </c>
    </row>
    <row r="3375" spans="1:2" x14ac:dyDescent="0.2">
      <c r="A3375">
        <v>33.74</v>
      </c>
      <c r="B3375">
        <v>2.0504286999999999</v>
      </c>
    </row>
    <row r="3376" spans="1:2" x14ac:dyDescent="0.2">
      <c r="A3376">
        <v>33.75</v>
      </c>
      <c r="B3376">
        <v>2.0504555999999998</v>
      </c>
    </row>
    <row r="3377" spans="1:2" x14ac:dyDescent="0.2">
      <c r="A3377">
        <v>33.76</v>
      </c>
      <c r="B3377">
        <v>2.0504823999999999</v>
      </c>
    </row>
    <row r="3378" spans="1:2" x14ac:dyDescent="0.2">
      <c r="A3378">
        <v>33.770000000000003</v>
      </c>
      <c r="B3378">
        <v>2.0505092999999999</v>
      </c>
    </row>
    <row r="3379" spans="1:2" x14ac:dyDescent="0.2">
      <c r="A3379">
        <v>33.78</v>
      </c>
      <c r="B3379">
        <v>2.0505361</v>
      </c>
    </row>
    <row r="3380" spans="1:2" x14ac:dyDescent="0.2">
      <c r="A3380">
        <v>33.79</v>
      </c>
      <c r="B3380">
        <v>2.0505629999999999</v>
      </c>
    </row>
    <row r="3381" spans="1:2" x14ac:dyDescent="0.2">
      <c r="A3381">
        <v>33.799999999999997</v>
      </c>
      <c r="B3381">
        <v>2.0505898999999999</v>
      </c>
    </row>
    <row r="3382" spans="1:2" x14ac:dyDescent="0.2">
      <c r="A3382">
        <v>33.81</v>
      </c>
      <c r="B3382">
        <v>2.0506167999999998</v>
      </c>
    </row>
    <row r="3383" spans="1:2" x14ac:dyDescent="0.2">
      <c r="A3383">
        <v>33.82</v>
      </c>
      <c r="B3383">
        <v>2.0506437000000002</v>
      </c>
    </row>
    <row r="3384" spans="1:2" x14ac:dyDescent="0.2">
      <c r="A3384">
        <v>33.83</v>
      </c>
      <c r="B3384">
        <v>2.0506706000000001</v>
      </c>
    </row>
    <row r="3385" spans="1:2" x14ac:dyDescent="0.2">
      <c r="A3385">
        <v>33.840000000000003</v>
      </c>
      <c r="B3385">
        <v>2.0506975000000001</v>
      </c>
    </row>
    <row r="3386" spans="1:2" x14ac:dyDescent="0.2">
      <c r="A3386">
        <v>33.85</v>
      </c>
      <c r="B3386">
        <v>2.0507244</v>
      </c>
    </row>
    <row r="3387" spans="1:2" x14ac:dyDescent="0.2">
      <c r="A3387">
        <v>33.86</v>
      </c>
      <c r="B3387">
        <v>2.0507512999999999</v>
      </c>
    </row>
    <row r="3388" spans="1:2" x14ac:dyDescent="0.2">
      <c r="A3388">
        <v>33.869999999999997</v>
      </c>
      <c r="B3388">
        <v>2.0507783000000002</v>
      </c>
    </row>
    <row r="3389" spans="1:2" x14ac:dyDescent="0.2">
      <c r="A3389">
        <v>33.880000000000003</v>
      </c>
      <c r="B3389">
        <v>2.0508052000000001</v>
      </c>
    </row>
    <row r="3390" spans="1:2" x14ac:dyDescent="0.2">
      <c r="A3390">
        <v>33.89</v>
      </c>
      <c r="B3390">
        <v>2.0508321999999999</v>
      </c>
    </row>
    <row r="3391" spans="1:2" x14ac:dyDescent="0.2">
      <c r="A3391">
        <v>33.9</v>
      </c>
      <c r="B3391">
        <v>2.0508592000000001</v>
      </c>
    </row>
    <row r="3392" spans="1:2" x14ac:dyDescent="0.2">
      <c r="A3392">
        <v>33.909999999999997</v>
      </c>
      <c r="B3392">
        <v>2.0508861</v>
      </c>
    </row>
    <row r="3393" spans="1:2" x14ac:dyDescent="0.2">
      <c r="A3393">
        <v>33.92</v>
      </c>
      <c r="B3393">
        <v>2.0509130999999998</v>
      </c>
    </row>
    <row r="3394" spans="1:2" x14ac:dyDescent="0.2">
      <c r="A3394">
        <v>33.93</v>
      </c>
      <c r="B3394">
        <v>2.0509401</v>
      </c>
    </row>
    <row r="3395" spans="1:2" x14ac:dyDescent="0.2">
      <c r="A3395">
        <v>33.94</v>
      </c>
      <c r="B3395">
        <v>2.0509670999999998</v>
      </c>
    </row>
    <row r="3396" spans="1:2" x14ac:dyDescent="0.2">
      <c r="A3396">
        <v>33.950000000000003</v>
      </c>
      <c r="B3396">
        <v>2.0509941</v>
      </c>
    </row>
    <row r="3397" spans="1:2" x14ac:dyDescent="0.2">
      <c r="A3397">
        <v>33.96</v>
      </c>
      <c r="B3397">
        <v>2.0510210999999998</v>
      </c>
    </row>
    <row r="3398" spans="1:2" x14ac:dyDescent="0.2">
      <c r="A3398">
        <v>33.97</v>
      </c>
      <c r="B3398">
        <v>2.0510481999999999</v>
      </c>
    </row>
    <row r="3399" spans="1:2" x14ac:dyDescent="0.2">
      <c r="A3399">
        <v>33.979999999999997</v>
      </c>
      <c r="B3399">
        <v>2.0510752000000001</v>
      </c>
    </row>
    <row r="3400" spans="1:2" x14ac:dyDescent="0.2">
      <c r="A3400">
        <v>33.99</v>
      </c>
      <c r="B3400">
        <v>2.0511021999999999</v>
      </c>
    </row>
    <row r="3401" spans="1:2" x14ac:dyDescent="0.2">
      <c r="A3401">
        <v>34</v>
      </c>
      <c r="B3401">
        <v>2.0511292999999999</v>
      </c>
    </row>
    <row r="3402" spans="1:2" x14ac:dyDescent="0.2">
      <c r="A3402">
        <v>34.01</v>
      </c>
      <c r="B3402">
        <v>2.0511564</v>
      </c>
    </row>
    <row r="3403" spans="1:2" x14ac:dyDescent="0.2">
      <c r="A3403">
        <v>34.020000000000003</v>
      </c>
      <c r="B3403">
        <v>2.0511834000000002</v>
      </c>
    </row>
    <row r="3404" spans="1:2" x14ac:dyDescent="0.2">
      <c r="A3404">
        <v>34.03</v>
      </c>
      <c r="B3404">
        <v>2.0512104999999998</v>
      </c>
    </row>
    <row r="3405" spans="1:2" x14ac:dyDescent="0.2">
      <c r="A3405">
        <v>34.04</v>
      </c>
      <c r="B3405">
        <v>2.0512375999999999</v>
      </c>
    </row>
    <row r="3406" spans="1:2" x14ac:dyDescent="0.2">
      <c r="A3406">
        <v>34.049999999999997</v>
      </c>
      <c r="B3406">
        <v>2.0512646999999999</v>
      </c>
    </row>
    <row r="3407" spans="1:2" x14ac:dyDescent="0.2">
      <c r="A3407">
        <v>34.06</v>
      </c>
      <c r="B3407">
        <v>2.0512918</v>
      </c>
    </row>
    <row r="3408" spans="1:2" x14ac:dyDescent="0.2">
      <c r="A3408">
        <v>34.07</v>
      </c>
      <c r="B3408">
        <v>2.0513189000000001</v>
      </c>
    </row>
    <row r="3409" spans="1:2" x14ac:dyDescent="0.2">
      <c r="A3409">
        <v>34.08</v>
      </c>
      <c r="B3409">
        <v>2.0513460000000001</v>
      </c>
    </row>
    <row r="3410" spans="1:2" x14ac:dyDescent="0.2">
      <c r="A3410">
        <v>34.090000000000003</v>
      </c>
      <c r="B3410">
        <v>2.0513732</v>
      </c>
    </row>
    <row r="3411" spans="1:2" x14ac:dyDescent="0.2">
      <c r="A3411">
        <v>34.1</v>
      </c>
      <c r="B3411">
        <v>2.0514003000000001</v>
      </c>
    </row>
    <row r="3412" spans="1:2" x14ac:dyDescent="0.2">
      <c r="A3412">
        <v>34.11</v>
      </c>
      <c r="B3412">
        <v>2.0514274000000001</v>
      </c>
    </row>
    <row r="3413" spans="1:2" x14ac:dyDescent="0.2">
      <c r="A3413">
        <v>34.119999999999997</v>
      </c>
      <c r="B3413">
        <v>2.0514546</v>
      </c>
    </row>
    <row r="3414" spans="1:2" x14ac:dyDescent="0.2">
      <c r="A3414">
        <v>34.130000000000003</v>
      </c>
      <c r="B3414">
        <v>2.0514817999999999</v>
      </c>
    </row>
    <row r="3415" spans="1:2" x14ac:dyDescent="0.2">
      <c r="A3415">
        <v>34.14</v>
      </c>
      <c r="B3415">
        <v>2.0515089</v>
      </c>
    </row>
    <row r="3416" spans="1:2" x14ac:dyDescent="0.2">
      <c r="A3416">
        <v>34.15</v>
      </c>
      <c r="B3416">
        <v>2.0515360999999999</v>
      </c>
    </row>
    <row r="3417" spans="1:2" x14ac:dyDescent="0.2">
      <c r="A3417">
        <v>34.159999999999997</v>
      </c>
      <c r="B3417">
        <v>2.0515633000000002</v>
      </c>
    </row>
    <row r="3418" spans="1:2" x14ac:dyDescent="0.2">
      <c r="A3418">
        <v>34.17</v>
      </c>
      <c r="B3418">
        <v>2.0515905000000001</v>
      </c>
    </row>
    <row r="3419" spans="1:2" x14ac:dyDescent="0.2">
      <c r="A3419">
        <v>34.18</v>
      </c>
      <c r="B3419">
        <v>2.0516177</v>
      </c>
    </row>
    <row r="3420" spans="1:2" x14ac:dyDescent="0.2">
      <c r="A3420">
        <v>34.19</v>
      </c>
      <c r="B3420">
        <v>2.0516448999999999</v>
      </c>
    </row>
    <row r="3421" spans="1:2" x14ac:dyDescent="0.2">
      <c r="A3421">
        <v>34.200000000000003</v>
      </c>
      <c r="B3421">
        <v>2.0516721000000002</v>
      </c>
    </row>
    <row r="3422" spans="1:2" x14ac:dyDescent="0.2">
      <c r="A3422">
        <v>34.21</v>
      </c>
      <c r="B3422">
        <v>2.0516994</v>
      </c>
    </row>
    <row r="3423" spans="1:2" x14ac:dyDescent="0.2">
      <c r="A3423">
        <v>34.22</v>
      </c>
      <c r="B3423">
        <v>2.0517265999999998</v>
      </c>
    </row>
    <row r="3424" spans="1:2" x14ac:dyDescent="0.2">
      <c r="A3424">
        <v>34.229999999999997</v>
      </c>
      <c r="B3424">
        <v>2.0517539</v>
      </c>
    </row>
    <row r="3425" spans="1:2" x14ac:dyDescent="0.2">
      <c r="A3425">
        <v>34.24</v>
      </c>
      <c r="B3425">
        <v>2.0517810999999999</v>
      </c>
    </row>
    <row r="3426" spans="1:2" x14ac:dyDescent="0.2">
      <c r="A3426">
        <v>34.25</v>
      </c>
      <c r="B3426">
        <v>2.0518084000000001</v>
      </c>
    </row>
    <row r="3427" spans="1:2" x14ac:dyDescent="0.2">
      <c r="A3427">
        <v>34.26</v>
      </c>
      <c r="B3427">
        <v>2.0518356999999998</v>
      </c>
    </row>
    <row r="3428" spans="1:2" x14ac:dyDescent="0.2">
      <c r="A3428">
        <v>34.270000000000003</v>
      </c>
      <c r="B3428">
        <v>2.051863</v>
      </c>
    </row>
    <row r="3429" spans="1:2" x14ac:dyDescent="0.2">
      <c r="A3429">
        <v>34.28</v>
      </c>
      <c r="B3429">
        <v>2.0518903000000002</v>
      </c>
    </row>
    <row r="3430" spans="1:2" x14ac:dyDescent="0.2">
      <c r="A3430">
        <v>34.29</v>
      </c>
      <c r="B3430">
        <v>2.0519175999999999</v>
      </c>
    </row>
    <row r="3431" spans="1:2" x14ac:dyDescent="0.2">
      <c r="A3431">
        <v>34.299999999999997</v>
      </c>
      <c r="B3431">
        <v>2.0519449000000001</v>
      </c>
    </row>
    <row r="3432" spans="1:2" x14ac:dyDescent="0.2">
      <c r="A3432">
        <v>34.31</v>
      </c>
      <c r="B3432">
        <v>2.0519721999999998</v>
      </c>
    </row>
    <row r="3433" spans="1:2" x14ac:dyDescent="0.2">
      <c r="A3433">
        <v>34.32</v>
      </c>
      <c r="B3433">
        <v>2.0519995</v>
      </c>
    </row>
    <row r="3434" spans="1:2" x14ac:dyDescent="0.2">
      <c r="A3434">
        <v>34.33</v>
      </c>
      <c r="B3434">
        <v>2.0520269</v>
      </c>
    </row>
    <row r="3435" spans="1:2" x14ac:dyDescent="0.2">
      <c r="A3435">
        <v>34.340000000000003</v>
      </c>
      <c r="B3435">
        <v>2.0520542000000002</v>
      </c>
    </row>
    <row r="3436" spans="1:2" x14ac:dyDescent="0.2">
      <c r="A3436">
        <v>34.35</v>
      </c>
      <c r="B3436">
        <v>2.0520816000000002</v>
      </c>
    </row>
    <row r="3437" spans="1:2" x14ac:dyDescent="0.2">
      <c r="A3437">
        <v>34.36</v>
      </c>
      <c r="B3437">
        <v>2.0521088999999999</v>
      </c>
    </row>
    <row r="3438" spans="1:2" x14ac:dyDescent="0.2">
      <c r="A3438">
        <v>34.369999999999997</v>
      </c>
      <c r="B3438">
        <v>2.0521362999999999</v>
      </c>
    </row>
    <row r="3439" spans="1:2" x14ac:dyDescent="0.2">
      <c r="A3439">
        <v>34.380000000000003</v>
      </c>
      <c r="B3439">
        <v>2.0521636999999999</v>
      </c>
    </row>
    <row r="3440" spans="1:2" x14ac:dyDescent="0.2">
      <c r="A3440">
        <v>34.39</v>
      </c>
      <c r="B3440">
        <v>2.0521910999999999</v>
      </c>
    </row>
    <row r="3441" spans="1:2" x14ac:dyDescent="0.2">
      <c r="A3441">
        <v>34.4</v>
      </c>
      <c r="B3441">
        <v>2.0522184999999999</v>
      </c>
    </row>
    <row r="3442" spans="1:2" x14ac:dyDescent="0.2">
      <c r="A3442">
        <v>34.409999999999997</v>
      </c>
      <c r="B3442">
        <v>2.0522459</v>
      </c>
    </row>
    <row r="3443" spans="1:2" x14ac:dyDescent="0.2">
      <c r="A3443">
        <v>34.42</v>
      </c>
      <c r="B3443">
        <v>2.0522733</v>
      </c>
    </row>
    <row r="3444" spans="1:2" x14ac:dyDescent="0.2">
      <c r="A3444">
        <v>34.43</v>
      </c>
      <c r="B3444">
        <v>2.0523007</v>
      </c>
    </row>
    <row r="3445" spans="1:2" x14ac:dyDescent="0.2">
      <c r="A3445">
        <v>34.44</v>
      </c>
      <c r="B3445">
        <v>2.0523281</v>
      </c>
    </row>
    <row r="3446" spans="1:2" x14ac:dyDescent="0.2">
      <c r="A3446">
        <v>34.450000000000003</v>
      </c>
      <c r="B3446">
        <v>2.0523555999999998</v>
      </c>
    </row>
    <row r="3447" spans="1:2" x14ac:dyDescent="0.2">
      <c r="A3447">
        <v>34.46</v>
      </c>
      <c r="B3447">
        <v>2.0523829999999998</v>
      </c>
    </row>
    <row r="3448" spans="1:2" x14ac:dyDescent="0.2">
      <c r="A3448">
        <v>34.47</v>
      </c>
      <c r="B3448">
        <v>2.0524105000000001</v>
      </c>
    </row>
    <row r="3449" spans="1:2" x14ac:dyDescent="0.2">
      <c r="A3449">
        <v>34.479999999999997</v>
      </c>
      <c r="B3449">
        <v>2.0524379000000001</v>
      </c>
    </row>
    <row r="3450" spans="1:2" x14ac:dyDescent="0.2">
      <c r="A3450">
        <v>34.49</v>
      </c>
      <c r="B3450">
        <v>2.0524654</v>
      </c>
    </row>
    <row r="3451" spans="1:2" x14ac:dyDescent="0.2">
      <c r="A3451">
        <v>34.5</v>
      </c>
      <c r="B3451">
        <v>2.0524928999999998</v>
      </c>
    </row>
    <row r="3452" spans="1:2" x14ac:dyDescent="0.2">
      <c r="A3452">
        <v>34.51</v>
      </c>
      <c r="B3452">
        <v>2.0525204000000001</v>
      </c>
    </row>
    <row r="3453" spans="1:2" x14ac:dyDescent="0.2">
      <c r="A3453">
        <v>34.520000000000003</v>
      </c>
      <c r="B3453">
        <v>2.0525479</v>
      </c>
    </row>
    <row r="3454" spans="1:2" x14ac:dyDescent="0.2">
      <c r="A3454">
        <v>34.53</v>
      </c>
      <c r="B3454">
        <v>2.0525753999999998</v>
      </c>
    </row>
    <row r="3455" spans="1:2" x14ac:dyDescent="0.2">
      <c r="A3455">
        <v>34.54</v>
      </c>
      <c r="B3455">
        <v>2.0526029000000001</v>
      </c>
    </row>
    <row r="3456" spans="1:2" x14ac:dyDescent="0.2">
      <c r="A3456">
        <v>34.549999999999997</v>
      </c>
      <c r="B3456">
        <v>2.0526304999999998</v>
      </c>
    </row>
    <row r="3457" spans="1:2" x14ac:dyDescent="0.2">
      <c r="A3457">
        <v>34.56</v>
      </c>
      <c r="B3457">
        <v>2.0526580000000001</v>
      </c>
    </row>
    <row r="3458" spans="1:2" x14ac:dyDescent="0.2">
      <c r="A3458">
        <v>34.57</v>
      </c>
      <c r="B3458">
        <v>2.0526854999999999</v>
      </c>
    </row>
    <row r="3459" spans="1:2" x14ac:dyDescent="0.2">
      <c r="A3459">
        <v>34.58</v>
      </c>
      <c r="B3459">
        <v>2.0527131000000001</v>
      </c>
    </row>
    <row r="3460" spans="1:2" x14ac:dyDescent="0.2">
      <c r="A3460">
        <v>34.590000000000003</v>
      </c>
      <c r="B3460">
        <v>2.0527407000000002</v>
      </c>
    </row>
    <row r="3461" spans="1:2" x14ac:dyDescent="0.2">
      <c r="A3461">
        <v>34.6</v>
      </c>
      <c r="B3461">
        <v>2.0527682</v>
      </c>
    </row>
    <row r="3462" spans="1:2" x14ac:dyDescent="0.2">
      <c r="A3462">
        <v>34.61</v>
      </c>
      <c r="B3462">
        <v>2.0527958000000002</v>
      </c>
    </row>
    <row r="3463" spans="1:2" x14ac:dyDescent="0.2">
      <c r="A3463">
        <v>34.619999999999997</v>
      </c>
      <c r="B3463">
        <v>2.0528233999999999</v>
      </c>
    </row>
    <row r="3464" spans="1:2" x14ac:dyDescent="0.2">
      <c r="A3464">
        <v>34.630000000000003</v>
      </c>
      <c r="B3464">
        <v>2.052851</v>
      </c>
    </row>
    <row r="3465" spans="1:2" x14ac:dyDescent="0.2">
      <c r="A3465">
        <v>34.64</v>
      </c>
      <c r="B3465">
        <v>2.0528786000000001</v>
      </c>
    </row>
    <row r="3466" spans="1:2" x14ac:dyDescent="0.2">
      <c r="A3466">
        <v>34.65</v>
      </c>
      <c r="B3466">
        <v>2.0529061999999998</v>
      </c>
    </row>
    <row r="3467" spans="1:2" x14ac:dyDescent="0.2">
      <c r="A3467">
        <v>34.659999999999997</v>
      </c>
      <c r="B3467">
        <v>2.0529337999999999</v>
      </c>
    </row>
    <row r="3468" spans="1:2" x14ac:dyDescent="0.2">
      <c r="A3468">
        <v>34.67</v>
      </c>
      <c r="B3468">
        <v>2.0529614999999999</v>
      </c>
    </row>
    <row r="3469" spans="1:2" x14ac:dyDescent="0.2">
      <c r="A3469">
        <v>34.68</v>
      </c>
      <c r="B3469">
        <v>2.0529891</v>
      </c>
    </row>
    <row r="3470" spans="1:2" x14ac:dyDescent="0.2">
      <c r="A3470">
        <v>34.69</v>
      </c>
      <c r="B3470">
        <v>2.0530167000000001</v>
      </c>
    </row>
    <row r="3471" spans="1:2" x14ac:dyDescent="0.2">
      <c r="A3471">
        <v>34.700000000000003</v>
      </c>
      <c r="B3471">
        <v>2.0530444000000001</v>
      </c>
    </row>
    <row r="3472" spans="1:2" x14ac:dyDescent="0.2">
      <c r="A3472">
        <v>34.71</v>
      </c>
      <c r="B3472">
        <v>2.0530721000000001</v>
      </c>
    </row>
    <row r="3473" spans="1:2" x14ac:dyDescent="0.2">
      <c r="A3473">
        <v>34.72</v>
      </c>
      <c r="B3473">
        <v>2.0530997000000002</v>
      </c>
    </row>
    <row r="3474" spans="1:2" x14ac:dyDescent="0.2">
      <c r="A3474">
        <v>34.729999999999997</v>
      </c>
      <c r="B3474">
        <v>2.0531274000000002</v>
      </c>
    </row>
    <row r="3475" spans="1:2" x14ac:dyDescent="0.2">
      <c r="A3475">
        <v>34.74</v>
      </c>
      <c r="B3475">
        <v>2.0531551000000001</v>
      </c>
    </row>
    <row r="3476" spans="1:2" x14ac:dyDescent="0.2">
      <c r="A3476">
        <v>34.75</v>
      </c>
      <c r="B3476">
        <v>2.0531828000000001</v>
      </c>
    </row>
    <row r="3477" spans="1:2" x14ac:dyDescent="0.2">
      <c r="A3477">
        <v>34.76</v>
      </c>
      <c r="B3477">
        <v>2.0532105</v>
      </c>
    </row>
    <row r="3478" spans="1:2" x14ac:dyDescent="0.2">
      <c r="A3478">
        <v>34.770000000000003</v>
      </c>
      <c r="B3478">
        <v>2.0532382</v>
      </c>
    </row>
    <row r="3479" spans="1:2" x14ac:dyDescent="0.2">
      <c r="A3479">
        <v>34.78</v>
      </c>
      <c r="B3479">
        <v>2.0532659999999998</v>
      </c>
    </row>
    <row r="3480" spans="1:2" x14ac:dyDescent="0.2">
      <c r="A3480">
        <v>34.79</v>
      </c>
      <c r="B3480">
        <v>2.0532937000000002</v>
      </c>
    </row>
    <row r="3481" spans="1:2" x14ac:dyDescent="0.2">
      <c r="A3481">
        <v>34.799999999999997</v>
      </c>
      <c r="B3481">
        <v>2.0533214000000002</v>
      </c>
    </row>
    <row r="3482" spans="1:2" x14ac:dyDescent="0.2">
      <c r="A3482">
        <v>34.81</v>
      </c>
      <c r="B3482">
        <v>2.0533492</v>
      </c>
    </row>
    <row r="3483" spans="1:2" x14ac:dyDescent="0.2">
      <c r="A3483">
        <v>34.82</v>
      </c>
      <c r="B3483">
        <v>2.0533769999999998</v>
      </c>
    </row>
    <row r="3484" spans="1:2" x14ac:dyDescent="0.2">
      <c r="A3484">
        <v>34.83</v>
      </c>
      <c r="B3484">
        <v>2.0534047000000002</v>
      </c>
    </row>
    <row r="3485" spans="1:2" x14ac:dyDescent="0.2">
      <c r="A3485">
        <v>34.840000000000003</v>
      </c>
      <c r="B3485">
        <v>2.0534325</v>
      </c>
    </row>
    <row r="3486" spans="1:2" x14ac:dyDescent="0.2">
      <c r="A3486">
        <v>34.85</v>
      </c>
      <c r="B3486">
        <v>2.0534602999999998</v>
      </c>
    </row>
    <row r="3487" spans="1:2" x14ac:dyDescent="0.2">
      <c r="A3487">
        <v>34.86</v>
      </c>
      <c r="B3487">
        <v>2.0534881</v>
      </c>
    </row>
    <row r="3488" spans="1:2" x14ac:dyDescent="0.2">
      <c r="A3488">
        <v>34.869999999999997</v>
      </c>
      <c r="B3488">
        <v>2.0535158999999998</v>
      </c>
    </row>
    <row r="3489" spans="1:2" x14ac:dyDescent="0.2">
      <c r="A3489">
        <v>34.880000000000003</v>
      </c>
      <c r="B3489">
        <v>2.0535437000000001</v>
      </c>
    </row>
    <row r="3490" spans="1:2" x14ac:dyDescent="0.2">
      <c r="A3490">
        <v>34.89</v>
      </c>
      <c r="B3490">
        <v>2.0535714999999999</v>
      </c>
    </row>
    <row r="3491" spans="1:2" x14ac:dyDescent="0.2">
      <c r="A3491">
        <v>34.9</v>
      </c>
      <c r="B3491">
        <v>2.0535994</v>
      </c>
    </row>
    <row r="3492" spans="1:2" x14ac:dyDescent="0.2">
      <c r="A3492">
        <v>34.909999999999997</v>
      </c>
      <c r="B3492">
        <v>2.0536272000000002</v>
      </c>
    </row>
    <row r="3493" spans="1:2" x14ac:dyDescent="0.2">
      <c r="A3493">
        <v>34.92</v>
      </c>
      <c r="B3493">
        <v>2.053655</v>
      </c>
    </row>
    <row r="3494" spans="1:2" x14ac:dyDescent="0.2">
      <c r="A3494">
        <v>34.93</v>
      </c>
      <c r="B3494">
        <v>2.0536829000000001</v>
      </c>
    </row>
    <row r="3495" spans="1:2" x14ac:dyDescent="0.2">
      <c r="A3495">
        <v>34.94</v>
      </c>
      <c r="B3495">
        <v>2.0537108000000002</v>
      </c>
    </row>
    <row r="3496" spans="1:2" x14ac:dyDescent="0.2">
      <c r="A3496">
        <v>34.950000000000003</v>
      </c>
      <c r="B3496">
        <v>2.0537386</v>
      </c>
    </row>
    <row r="3497" spans="1:2" x14ac:dyDescent="0.2">
      <c r="A3497">
        <v>34.96</v>
      </c>
      <c r="B3497">
        <v>2.0537665000000001</v>
      </c>
    </row>
    <row r="3498" spans="1:2" x14ac:dyDescent="0.2">
      <c r="A3498">
        <v>34.97</v>
      </c>
      <c r="B3498">
        <v>2.0537944000000001</v>
      </c>
    </row>
    <row r="3499" spans="1:2" x14ac:dyDescent="0.2">
      <c r="A3499">
        <v>34.979999999999997</v>
      </c>
      <c r="B3499">
        <v>2.0538223000000002</v>
      </c>
    </row>
    <row r="3500" spans="1:2" x14ac:dyDescent="0.2">
      <c r="A3500">
        <v>34.99</v>
      </c>
      <c r="B3500">
        <v>2.0538501999999998</v>
      </c>
    </row>
    <row r="3501" spans="1:2" x14ac:dyDescent="0.2">
      <c r="A3501">
        <v>35</v>
      </c>
      <c r="B3501">
        <v>2.0538780999999999</v>
      </c>
    </row>
    <row r="3502" spans="1:2" x14ac:dyDescent="0.2">
      <c r="A3502">
        <v>35.01</v>
      </c>
      <c r="B3502">
        <v>2.0539060999999998</v>
      </c>
    </row>
    <row r="3503" spans="1:2" x14ac:dyDescent="0.2">
      <c r="A3503">
        <v>35.020000000000003</v>
      </c>
      <c r="B3503">
        <v>2.0539339999999999</v>
      </c>
    </row>
    <row r="3504" spans="1:2" x14ac:dyDescent="0.2">
      <c r="A3504">
        <v>35.03</v>
      </c>
      <c r="B3504">
        <v>2.0539619</v>
      </c>
    </row>
    <row r="3505" spans="1:2" x14ac:dyDescent="0.2">
      <c r="A3505">
        <v>35.04</v>
      </c>
      <c r="B3505">
        <v>2.0539898999999999</v>
      </c>
    </row>
    <row r="3506" spans="1:2" x14ac:dyDescent="0.2">
      <c r="A3506">
        <v>35.049999999999997</v>
      </c>
      <c r="B3506">
        <v>2.0540178999999998</v>
      </c>
    </row>
    <row r="3507" spans="1:2" x14ac:dyDescent="0.2">
      <c r="A3507">
        <v>35.06</v>
      </c>
      <c r="B3507">
        <v>2.0540457999999999</v>
      </c>
    </row>
    <row r="3508" spans="1:2" x14ac:dyDescent="0.2">
      <c r="A3508">
        <v>35.07</v>
      </c>
      <c r="B3508">
        <v>2.0540737999999998</v>
      </c>
    </row>
    <row r="3509" spans="1:2" x14ac:dyDescent="0.2">
      <c r="A3509">
        <v>35.08</v>
      </c>
      <c r="B3509">
        <v>2.0541018000000002</v>
      </c>
    </row>
    <row r="3510" spans="1:2" x14ac:dyDescent="0.2">
      <c r="A3510">
        <v>35.090000000000003</v>
      </c>
      <c r="B3510">
        <v>2.0541298000000001</v>
      </c>
    </row>
    <row r="3511" spans="1:2" x14ac:dyDescent="0.2">
      <c r="A3511">
        <v>35.1</v>
      </c>
      <c r="B3511">
        <v>2.0541578</v>
      </c>
    </row>
    <row r="3512" spans="1:2" x14ac:dyDescent="0.2">
      <c r="A3512">
        <v>35.11</v>
      </c>
      <c r="B3512">
        <v>2.0541858</v>
      </c>
    </row>
    <row r="3513" spans="1:2" x14ac:dyDescent="0.2">
      <c r="A3513">
        <v>35.119999999999997</v>
      </c>
      <c r="B3513">
        <v>2.0542137999999999</v>
      </c>
    </row>
    <row r="3514" spans="1:2" x14ac:dyDescent="0.2">
      <c r="A3514">
        <v>35.130000000000003</v>
      </c>
      <c r="B3514">
        <v>2.0542419000000001</v>
      </c>
    </row>
    <row r="3515" spans="1:2" x14ac:dyDescent="0.2">
      <c r="A3515">
        <v>35.14</v>
      </c>
      <c r="B3515">
        <v>2.0542699</v>
      </c>
    </row>
    <row r="3516" spans="1:2" x14ac:dyDescent="0.2">
      <c r="A3516">
        <v>35.15</v>
      </c>
      <c r="B3516">
        <v>2.0542978999999999</v>
      </c>
    </row>
    <row r="3517" spans="1:2" x14ac:dyDescent="0.2">
      <c r="A3517">
        <v>35.159999999999997</v>
      </c>
      <c r="B3517">
        <v>2.0543260000000001</v>
      </c>
    </row>
    <row r="3518" spans="1:2" x14ac:dyDescent="0.2">
      <c r="A3518">
        <v>35.17</v>
      </c>
      <c r="B3518">
        <v>2.0543540999999998</v>
      </c>
    </row>
    <row r="3519" spans="1:2" x14ac:dyDescent="0.2">
      <c r="A3519">
        <v>35.18</v>
      </c>
      <c r="B3519">
        <v>2.0543821000000002</v>
      </c>
    </row>
    <row r="3520" spans="1:2" x14ac:dyDescent="0.2">
      <c r="A3520">
        <v>35.19</v>
      </c>
      <c r="B3520">
        <v>2.0544102</v>
      </c>
    </row>
    <row r="3521" spans="1:2" x14ac:dyDescent="0.2">
      <c r="A3521">
        <v>35.200000000000003</v>
      </c>
      <c r="B3521">
        <v>2.0544383000000002</v>
      </c>
    </row>
    <row r="3522" spans="1:2" x14ac:dyDescent="0.2">
      <c r="A3522">
        <v>35.21</v>
      </c>
      <c r="B3522">
        <v>2.0544663999999999</v>
      </c>
    </row>
    <row r="3523" spans="1:2" x14ac:dyDescent="0.2">
      <c r="A3523">
        <v>35.22</v>
      </c>
      <c r="B3523">
        <v>2.0544945000000001</v>
      </c>
    </row>
    <row r="3524" spans="1:2" x14ac:dyDescent="0.2">
      <c r="A3524">
        <v>35.229999999999997</v>
      </c>
      <c r="B3524">
        <v>2.0545225999999999</v>
      </c>
    </row>
    <row r="3525" spans="1:2" x14ac:dyDescent="0.2">
      <c r="A3525">
        <v>35.24</v>
      </c>
      <c r="B3525">
        <v>2.0545507999999999</v>
      </c>
    </row>
    <row r="3526" spans="1:2" x14ac:dyDescent="0.2">
      <c r="A3526">
        <v>35.25</v>
      </c>
      <c r="B3526">
        <v>2.0545789000000001</v>
      </c>
    </row>
    <row r="3527" spans="1:2" x14ac:dyDescent="0.2">
      <c r="A3527">
        <v>35.26</v>
      </c>
      <c r="B3527">
        <v>2.0546069999999999</v>
      </c>
    </row>
    <row r="3528" spans="1:2" x14ac:dyDescent="0.2">
      <c r="A3528">
        <v>35.270000000000003</v>
      </c>
      <c r="B3528">
        <v>2.0546351999999999</v>
      </c>
    </row>
    <row r="3529" spans="1:2" x14ac:dyDescent="0.2">
      <c r="A3529">
        <v>35.28</v>
      </c>
      <c r="B3529">
        <v>2.0546633999999999</v>
      </c>
    </row>
    <row r="3530" spans="1:2" x14ac:dyDescent="0.2">
      <c r="A3530">
        <v>35.29</v>
      </c>
      <c r="B3530">
        <v>2.0546915000000001</v>
      </c>
    </row>
    <row r="3531" spans="1:2" x14ac:dyDescent="0.2">
      <c r="A3531">
        <v>35.299999999999997</v>
      </c>
      <c r="B3531">
        <v>2.0547197000000001</v>
      </c>
    </row>
    <row r="3532" spans="1:2" x14ac:dyDescent="0.2">
      <c r="A3532">
        <v>35.31</v>
      </c>
      <c r="B3532">
        <v>2.0547479000000002</v>
      </c>
    </row>
    <row r="3533" spans="1:2" x14ac:dyDescent="0.2">
      <c r="A3533">
        <v>35.32</v>
      </c>
      <c r="B3533">
        <v>2.0547761000000002</v>
      </c>
    </row>
    <row r="3534" spans="1:2" x14ac:dyDescent="0.2">
      <c r="A3534">
        <v>35.33</v>
      </c>
      <c r="B3534">
        <v>2.0548042999999998</v>
      </c>
    </row>
    <row r="3535" spans="1:2" x14ac:dyDescent="0.2">
      <c r="A3535">
        <v>35.340000000000003</v>
      </c>
      <c r="B3535">
        <v>2.0548324999999998</v>
      </c>
    </row>
    <row r="3536" spans="1:2" x14ac:dyDescent="0.2">
      <c r="A3536">
        <v>35.35</v>
      </c>
      <c r="B3536">
        <v>2.0548606999999999</v>
      </c>
    </row>
    <row r="3537" spans="1:2" x14ac:dyDescent="0.2">
      <c r="A3537">
        <v>35.36</v>
      </c>
      <c r="B3537">
        <v>2.0548888999999999</v>
      </c>
    </row>
    <row r="3538" spans="1:2" x14ac:dyDescent="0.2">
      <c r="A3538">
        <v>35.369999999999997</v>
      </c>
      <c r="B3538">
        <v>2.0549172000000002</v>
      </c>
    </row>
    <row r="3539" spans="1:2" x14ac:dyDescent="0.2">
      <c r="A3539">
        <v>35.380000000000003</v>
      </c>
      <c r="B3539">
        <v>2.0549453999999998</v>
      </c>
    </row>
    <row r="3540" spans="1:2" x14ac:dyDescent="0.2">
      <c r="A3540">
        <v>35.39</v>
      </c>
      <c r="B3540">
        <v>2.0549737000000001</v>
      </c>
    </row>
    <row r="3541" spans="1:2" x14ac:dyDescent="0.2">
      <c r="A3541">
        <v>35.4</v>
      </c>
      <c r="B3541">
        <v>2.055002</v>
      </c>
    </row>
    <row r="3542" spans="1:2" x14ac:dyDescent="0.2">
      <c r="A3542">
        <v>35.409999999999997</v>
      </c>
      <c r="B3542">
        <v>2.0550302</v>
      </c>
    </row>
    <row r="3543" spans="1:2" x14ac:dyDescent="0.2">
      <c r="A3543">
        <v>35.42</v>
      </c>
      <c r="B3543">
        <v>2.0550584999999999</v>
      </c>
    </row>
    <row r="3544" spans="1:2" x14ac:dyDescent="0.2">
      <c r="A3544">
        <v>35.43</v>
      </c>
      <c r="B3544">
        <v>2.0550868000000002</v>
      </c>
    </row>
    <row r="3545" spans="1:2" x14ac:dyDescent="0.2">
      <c r="A3545">
        <v>35.44</v>
      </c>
      <c r="B3545">
        <v>2.0551151000000001</v>
      </c>
    </row>
    <row r="3546" spans="1:2" x14ac:dyDescent="0.2">
      <c r="A3546">
        <v>35.450000000000003</v>
      </c>
      <c r="B3546">
        <v>2.0551434</v>
      </c>
    </row>
    <row r="3547" spans="1:2" x14ac:dyDescent="0.2">
      <c r="A3547">
        <v>35.46</v>
      </c>
      <c r="B3547">
        <v>2.0551716999999998</v>
      </c>
    </row>
    <row r="3548" spans="1:2" x14ac:dyDescent="0.2">
      <c r="A3548">
        <v>35.47</v>
      </c>
      <c r="B3548">
        <v>2.0552001</v>
      </c>
    </row>
    <row r="3549" spans="1:2" x14ac:dyDescent="0.2">
      <c r="A3549">
        <v>35.479999999999997</v>
      </c>
      <c r="B3549">
        <v>2.0552283999999998</v>
      </c>
    </row>
    <row r="3550" spans="1:2" x14ac:dyDescent="0.2">
      <c r="A3550">
        <v>35.49</v>
      </c>
      <c r="B3550">
        <v>2.0552567000000002</v>
      </c>
    </row>
    <row r="3551" spans="1:2" x14ac:dyDescent="0.2">
      <c r="A3551">
        <v>35.5</v>
      </c>
      <c r="B3551">
        <v>2.0552850999999999</v>
      </c>
    </row>
    <row r="3552" spans="1:2" x14ac:dyDescent="0.2">
      <c r="A3552">
        <v>35.51</v>
      </c>
      <c r="B3552">
        <v>2.0553134000000002</v>
      </c>
    </row>
    <row r="3553" spans="1:2" x14ac:dyDescent="0.2">
      <c r="A3553">
        <v>35.520000000000003</v>
      </c>
      <c r="B3553">
        <v>2.0553417999999999</v>
      </c>
    </row>
    <row r="3554" spans="1:2" x14ac:dyDescent="0.2">
      <c r="A3554">
        <v>35.53</v>
      </c>
      <c r="B3554">
        <v>2.0553702</v>
      </c>
    </row>
    <row r="3555" spans="1:2" x14ac:dyDescent="0.2">
      <c r="A3555">
        <v>35.54</v>
      </c>
      <c r="B3555">
        <v>2.0553986000000002</v>
      </c>
    </row>
    <row r="3556" spans="1:2" x14ac:dyDescent="0.2">
      <c r="A3556">
        <v>35.549999999999997</v>
      </c>
      <c r="B3556">
        <v>2.0554269999999999</v>
      </c>
    </row>
    <row r="3557" spans="1:2" x14ac:dyDescent="0.2">
      <c r="A3557">
        <v>35.56</v>
      </c>
      <c r="B3557">
        <v>2.0554554</v>
      </c>
    </row>
    <row r="3558" spans="1:2" x14ac:dyDescent="0.2">
      <c r="A3558">
        <v>35.57</v>
      </c>
      <c r="B3558">
        <v>2.0554838000000002</v>
      </c>
    </row>
    <row r="3559" spans="1:2" x14ac:dyDescent="0.2">
      <c r="A3559">
        <v>35.58</v>
      </c>
      <c r="B3559">
        <v>2.0555121999999999</v>
      </c>
    </row>
    <row r="3560" spans="1:2" x14ac:dyDescent="0.2">
      <c r="A3560">
        <v>35.590000000000003</v>
      </c>
      <c r="B3560">
        <v>2.0555406000000001</v>
      </c>
    </row>
    <row r="3561" spans="1:2" x14ac:dyDescent="0.2">
      <c r="A3561">
        <v>35.6</v>
      </c>
      <c r="B3561">
        <v>2.0555691</v>
      </c>
    </row>
    <row r="3562" spans="1:2" x14ac:dyDescent="0.2">
      <c r="A3562">
        <v>35.61</v>
      </c>
      <c r="B3562">
        <v>2.0555975000000002</v>
      </c>
    </row>
    <row r="3563" spans="1:2" x14ac:dyDescent="0.2">
      <c r="A3563">
        <v>35.619999999999997</v>
      </c>
      <c r="B3563">
        <v>2.0556260000000002</v>
      </c>
    </row>
    <row r="3564" spans="1:2" x14ac:dyDescent="0.2">
      <c r="A3564">
        <v>35.630000000000003</v>
      </c>
      <c r="B3564">
        <v>2.0556545000000002</v>
      </c>
    </row>
    <row r="3565" spans="1:2" x14ac:dyDescent="0.2">
      <c r="A3565">
        <v>35.64</v>
      </c>
      <c r="B3565">
        <v>2.0556828999999999</v>
      </c>
    </row>
    <row r="3566" spans="1:2" x14ac:dyDescent="0.2">
      <c r="A3566">
        <v>35.65</v>
      </c>
      <c r="B3566">
        <v>2.0557113999999999</v>
      </c>
    </row>
    <row r="3567" spans="1:2" x14ac:dyDescent="0.2">
      <c r="A3567">
        <v>35.659999999999997</v>
      </c>
      <c r="B3567">
        <v>2.0557398999999998</v>
      </c>
    </row>
    <row r="3568" spans="1:2" x14ac:dyDescent="0.2">
      <c r="A3568">
        <v>35.67</v>
      </c>
      <c r="B3568">
        <v>2.0557683999999998</v>
      </c>
    </row>
    <row r="3569" spans="1:2" x14ac:dyDescent="0.2">
      <c r="A3569">
        <v>35.68</v>
      </c>
      <c r="B3569">
        <v>2.0557968999999998</v>
      </c>
    </row>
    <row r="3570" spans="1:2" x14ac:dyDescent="0.2">
      <c r="A3570">
        <v>35.69</v>
      </c>
      <c r="B3570">
        <v>2.0558253999999998</v>
      </c>
    </row>
    <row r="3571" spans="1:2" x14ac:dyDescent="0.2">
      <c r="A3571">
        <v>35.700000000000003</v>
      </c>
      <c r="B3571">
        <v>2.0558540000000001</v>
      </c>
    </row>
    <row r="3572" spans="1:2" x14ac:dyDescent="0.2">
      <c r="A3572">
        <v>35.71</v>
      </c>
      <c r="B3572">
        <v>2.0558825000000001</v>
      </c>
    </row>
    <row r="3573" spans="1:2" x14ac:dyDescent="0.2">
      <c r="A3573">
        <v>35.72</v>
      </c>
      <c r="B3573">
        <v>2.055911</v>
      </c>
    </row>
    <row r="3574" spans="1:2" x14ac:dyDescent="0.2">
      <c r="A3574">
        <v>35.729999999999997</v>
      </c>
      <c r="B3574">
        <v>2.0559395999999999</v>
      </c>
    </row>
    <row r="3575" spans="1:2" x14ac:dyDescent="0.2">
      <c r="A3575">
        <v>35.74</v>
      </c>
      <c r="B3575">
        <v>2.0559680999999999</v>
      </c>
    </row>
    <row r="3576" spans="1:2" x14ac:dyDescent="0.2">
      <c r="A3576">
        <v>35.75</v>
      </c>
      <c r="B3576">
        <v>2.0559967000000001</v>
      </c>
    </row>
    <row r="3577" spans="1:2" x14ac:dyDescent="0.2">
      <c r="A3577">
        <v>35.76</v>
      </c>
      <c r="B3577">
        <v>2.0560252999999999</v>
      </c>
    </row>
    <row r="3578" spans="1:2" x14ac:dyDescent="0.2">
      <c r="A3578">
        <v>35.770000000000003</v>
      </c>
      <c r="B3578">
        <v>2.0560539000000002</v>
      </c>
    </row>
    <row r="3579" spans="1:2" x14ac:dyDescent="0.2">
      <c r="A3579">
        <v>35.78</v>
      </c>
      <c r="B3579">
        <v>2.0560825</v>
      </c>
    </row>
    <row r="3580" spans="1:2" x14ac:dyDescent="0.2">
      <c r="A3580">
        <v>35.79</v>
      </c>
      <c r="B3580">
        <v>2.0561110999999999</v>
      </c>
    </row>
    <row r="3581" spans="1:2" x14ac:dyDescent="0.2">
      <c r="A3581">
        <v>35.799999999999997</v>
      </c>
      <c r="B3581">
        <v>2.0561397000000001</v>
      </c>
    </row>
    <row r="3582" spans="1:2" x14ac:dyDescent="0.2">
      <c r="A3582">
        <v>35.81</v>
      </c>
      <c r="B3582">
        <v>2.0561682999999999</v>
      </c>
    </row>
    <row r="3583" spans="1:2" x14ac:dyDescent="0.2">
      <c r="A3583">
        <v>35.82</v>
      </c>
      <c r="B3583">
        <v>2.0561970000000001</v>
      </c>
    </row>
    <row r="3584" spans="1:2" x14ac:dyDescent="0.2">
      <c r="A3584">
        <v>35.83</v>
      </c>
      <c r="B3584">
        <v>2.0562255999999999</v>
      </c>
    </row>
    <row r="3585" spans="1:2" x14ac:dyDescent="0.2">
      <c r="A3585">
        <v>35.840000000000003</v>
      </c>
      <c r="B3585">
        <v>2.0562542000000001</v>
      </c>
    </row>
    <row r="3586" spans="1:2" x14ac:dyDescent="0.2">
      <c r="A3586">
        <v>35.85</v>
      </c>
      <c r="B3586">
        <v>2.0562828999999998</v>
      </c>
    </row>
    <row r="3587" spans="1:2" x14ac:dyDescent="0.2">
      <c r="A3587">
        <v>35.86</v>
      </c>
      <c r="B3587">
        <v>2.0563115999999999</v>
      </c>
    </row>
    <row r="3588" spans="1:2" x14ac:dyDescent="0.2">
      <c r="A3588">
        <v>35.869999999999997</v>
      </c>
      <c r="B3588">
        <v>2.0563402000000002</v>
      </c>
    </row>
    <row r="3589" spans="1:2" x14ac:dyDescent="0.2">
      <c r="A3589">
        <v>35.880000000000003</v>
      </c>
      <c r="B3589">
        <v>2.0563688999999998</v>
      </c>
    </row>
    <row r="3590" spans="1:2" x14ac:dyDescent="0.2">
      <c r="A3590">
        <v>35.89</v>
      </c>
      <c r="B3590">
        <v>2.0563975999999999</v>
      </c>
    </row>
    <row r="3591" spans="1:2" x14ac:dyDescent="0.2">
      <c r="A3591">
        <v>35.9</v>
      </c>
      <c r="B3591">
        <v>2.0564263</v>
      </c>
    </row>
    <row r="3592" spans="1:2" x14ac:dyDescent="0.2">
      <c r="A3592">
        <v>35.909999999999997</v>
      </c>
      <c r="B3592">
        <v>2.0564550000000001</v>
      </c>
    </row>
    <row r="3593" spans="1:2" x14ac:dyDescent="0.2">
      <c r="A3593">
        <v>35.92</v>
      </c>
      <c r="B3593">
        <v>2.0564836999999998</v>
      </c>
    </row>
    <row r="3594" spans="1:2" x14ac:dyDescent="0.2">
      <c r="A3594">
        <v>35.93</v>
      </c>
      <c r="B3594">
        <v>2.0565125000000002</v>
      </c>
    </row>
    <row r="3595" spans="1:2" x14ac:dyDescent="0.2">
      <c r="A3595">
        <v>35.94</v>
      </c>
      <c r="B3595">
        <v>2.0565411999999998</v>
      </c>
    </row>
    <row r="3596" spans="1:2" x14ac:dyDescent="0.2">
      <c r="A3596">
        <v>35.950000000000003</v>
      </c>
      <c r="B3596">
        <v>2.0565699999999998</v>
      </c>
    </row>
    <row r="3597" spans="1:2" x14ac:dyDescent="0.2">
      <c r="A3597">
        <v>35.96</v>
      </c>
      <c r="B3597">
        <v>2.0565986999999999</v>
      </c>
    </row>
    <row r="3598" spans="1:2" x14ac:dyDescent="0.2">
      <c r="A3598">
        <v>35.97</v>
      </c>
      <c r="B3598">
        <v>2.0566274999999998</v>
      </c>
    </row>
    <row r="3599" spans="1:2" x14ac:dyDescent="0.2">
      <c r="A3599">
        <v>35.979999999999997</v>
      </c>
      <c r="B3599">
        <v>2.0566561999999999</v>
      </c>
    </row>
    <row r="3600" spans="1:2" x14ac:dyDescent="0.2">
      <c r="A3600">
        <v>35.99</v>
      </c>
      <c r="B3600">
        <v>2.0566849999999999</v>
      </c>
    </row>
    <row r="3601" spans="1:2" x14ac:dyDescent="0.2">
      <c r="A3601">
        <v>36</v>
      </c>
      <c r="B3601">
        <v>2.0567137999999998</v>
      </c>
    </row>
    <row r="3602" spans="1:2" x14ac:dyDescent="0.2">
      <c r="A3602">
        <v>36.01</v>
      </c>
      <c r="B3602">
        <v>2.0567426000000002</v>
      </c>
    </row>
    <row r="3603" spans="1:2" x14ac:dyDescent="0.2">
      <c r="A3603">
        <v>36.020000000000003</v>
      </c>
      <c r="B3603">
        <v>2.0567714000000001</v>
      </c>
    </row>
    <row r="3604" spans="1:2" x14ac:dyDescent="0.2">
      <c r="A3604">
        <v>36.03</v>
      </c>
      <c r="B3604">
        <v>2.0568002000000001</v>
      </c>
    </row>
    <row r="3605" spans="1:2" x14ac:dyDescent="0.2">
      <c r="A3605">
        <v>36.04</v>
      </c>
      <c r="B3605">
        <v>2.0568290999999999</v>
      </c>
    </row>
    <row r="3606" spans="1:2" x14ac:dyDescent="0.2">
      <c r="A3606">
        <v>36.049999999999997</v>
      </c>
      <c r="B3606">
        <v>2.0568578999999998</v>
      </c>
    </row>
    <row r="3607" spans="1:2" x14ac:dyDescent="0.2">
      <c r="A3607">
        <v>36.06</v>
      </c>
      <c r="B3607">
        <v>2.0568867000000002</v>
      </c>
    </row>
    <row r="3608" spans="1:2" x14ac:dyDescent="0.2">
      <c r="A3608">
        <v>36.07</v>
      </c>
      <c r="B3608">
        <v>2.0569156</v>
      </c>
    </row>
    <row r="3609" spans="1:2" x14ac:dyDescent="0.2">
      <c r="A3609">
        <v>36.08</v>
      </c>
      <c r="B3609">
        <v>2.0569443999999999</v>
      </c>
    </row>
    <row r="3610" spans="1:2" x14ac:dyDescent="0.2">
      <c r="A3610">
        <v>36.090000000000003</v>
      </c>
      <c r="B3610">
        <v>2.0569733000000001</v>
      </c>
    </row>
    <row r="3611" spans="1:2" x14ac:dyDescent="0.2">
      <c r="A3611">
        <v>36.1</v>
      </c>
      <c r="B3611">
        <v>2.0570021999999999</v>
      </c>
    </row>
    <row r="3612" spans="1:2" x14ac:dyDescent="0.2">
      <c r="A3612">
        <v>36.11</v>
      </c>
      <c r="B3612">
        <v>2.0570311000000001</v>
      </c>
    </row>
    <row r="3613" spans="1:2" x14ac:dyDescent="0.2">
      <c r="A3613">
        <v>36.119999999999997</v>
      </c>
      <c r="B3613">
        <v>2.0570599999999999</v>
      </c>
    </row>
    <row r="3614" spans="1:2" x14ac:dyDescent="0.2">
      <c r="A3614">
        <v>36.130000000000003</v>
      </c>
      <c r="B3614">
        <v>2.0570889000000001</v>
      </c>
    </row>
    <row r="3615" spans="1:2" x14ac:dyDescent="0.2">
      <c r="A3615">
        <v>36.14</v>
      </c>
      <c r="B3615">
        <v>2.0571177999999999</v>
      </c>
    </row>
    <row r="3616" spans="1:2" x14ac:dyDescent="0.2">
      <c r="A3616">
        <v>36.15</v>
      </c>
      <c r="B3616">
        <v>2.0571467000000001</v>
      </c>
    </row>
    <row r="3617" spans="1:2" x14ac:dyDescent="0.2">
      <c r="A3617">
        <v>36.159999999999997</v>
      </c>
      <c r="B3617">
        <v>2.0571755999999999</v>
      </c>
    </row>
    <row r="3618" spans="1:2" x14ac:dyDescent="0.2">
      <c r="A3618">
        <v>36.17</v>
      </c>
      <c r="B3618">
        <v>2.0572045999999999</v>
      </c>
    </row>
    <row r="3619" spans="1:2" x14ac:dyDescent="0.2">
      <c r="A3619">
        <v>36.18</v>
      </c>
      <c r="B3619">
        <v>2.0572335000000002</v>
      </c>
    </row>
    <row r="3620" spans="1:2" x14ac:dyDescent="0.2">
      <c r="A3620">
        <v>36.19</v>
      </c>
      <c r="B3620">
        <v>2.0572625000000002</v>
      </c>
    </row>
    <row r="3621" spans="1:2" x14ac:dyDescent="0.2">
      <c r="A3621">
        <v>36.200000000000003</v>
      </c>
      <c r="B3621">
        <v>2.0572914</v>
      </c>
    </row>
    <row r="3622" spans="1:2" x14ac:dyDescent="0.2">
      <c r="A3622">
        <v>36.21</v>
      </c>
      <c r="B3622">
        <v>2.0573204</v>
      </c>
    </row>
    <row r="3623" spans="1:2" x14ac:dyDescent="0.2">
      <c r="A3623">
        <v>36.22</v>
      </c>
      <c r="B3623">
        <v>2.0573494000000001</v>
      </c>
    </row>
    <row r="3624" spans="1:2" x14ac:dyDescent="0.2">
      <c r="A3624">
        <v>36.229999999999997</v>
      </c>
      <c r="B3624">
        <v>2.0573784000000002</v>
      </c>
    </row>
    <row r="3625" spans="1:2" x14ac:dyDescent="0.2">
      <c r="A3625">
        <v>36.24</v>
      </c>
      <c r="B3625">
        <v>2.0574074000000002</v>
      </c>
    </row>
    <row r="3626" spans="1:2" x14ac:dyDescent="0.2">
      <c r="A3626">
        <v>36.25</v>
      </c>
      <c r="B3626">
        <v>2.0574363999999998</v>
      </c>
    </row>
    <row r="3627" spans="1:2" x14ac:dyDescent="0.2">
      <c r="A3627">
        <v>36.26</v>
      </c>
      <c r="B3627">
        <v>2.0574653999999999</v>
      </c>
    </row>
    <row r="3628" spans="1:2" x14ac:dyDescent="0.2">
      <c r="A3628">
        <v>36.270000000000003</v>
      </c>
      <c r="B3628">
        <v>2.0574943999999999</v>
      </c>
    </row>
    <row r="3629" spans="1:2" x14ac:dyDescent="0.2">
      <c r="A3629">
        <v>36.28</v>
      </c>
      <c r="B3629">
        <v>2.0575234</v>
      </c>
    </row>
    <row r="3630" spans="1:2" x14ac:dyDescent="0.2">
      <c r="A3630">
        <v>36.29</v>
      </c>
      <c r="B3630">
        <v>2.0575524999999999</v>
      </c>
    </row>
    <row r="3631" spans="1:2" x14ac:dyDescent="0.2">
      <c r="A3631">
        <v>36.299999999999997</v>
      </c>
      <c r="B3631">
        <v>2.0575815</v>
      </c>
    </row>
    <row r="3632" spans="1:2" x14ac:dyDescent="0.2">
      <c r="A3632">
        <v>36.31</v>
      </c>
      <c r="B3632">
        <v>2.0576105999999998</v>
      </c>
    </row>
    <row r="3633" spans="1:2" x14ac:dyDescent="0.2">
      <c r="A3633">
        <v>36.32</v>
      </c>
      <c r="B3633">
        <v>2.0576397000000002</v>
      </c>
    </row>
    <row r="3634" spans="1:2" x14ac:dyDescent="0.2">
      <c r="A3634">
        <v>36.33</v>
      </c>
      <c r="B3634">
        <v>2.0576686999999998</v>
      </c>
    </row>
    <row r="3635" spans="1:2" x14ac:dyDescent="0.2">
      <c r="A3635">
        <v>36.340000000000003</v>
      </c>
      <c r="B3635">
        <v>2.0576978000000001</v>
      </c>
    </row>
    <row r="3636" spans="1:2" x14ac:dyDescent="0.2">
      <c r="A3636">
        <v>36.35</v>
      </c>
      <c r="B3636">
        <v>2.0577269</v>
      </c>
    </row>
    <row r="3637" spans="1:2" x14ac:dyDescent="0.2">
      <c r="A3637">
        <v>36.36</v>
      </c>
      <c r="B3637">
        <v>2.0577559999999999</v>
      </c>
    </row>
    <row r="3638" spans="1:2" x14ac:dyDescent="0.2">
      <c r="A3638">
        <v>36.369999999999997</v>
      </c>
      <c r="B3638">
        <v>2.0577850999999998</v>
      </c>
    </row>
    <row r="3639" spans="1:2" x14ac:dyDescent="0.2">
      <c r="A3639">
        <v>36.380000000000003</v>
      </c>
      <c r="B3639">
        <v>2.0578143</v>
      </c>
    </row>
    <row r="3640" spans="1:2" x14ac:dyDescent="0.2">
      <c r="A3640">
        <v>36.39</v>
      </c>
      <c r="B3640">
        <v>2.0578433999999999</v>
      </c>
    </row>
    <row r="3641" spans="1:2" x14ac:dyDescent="0.2">
      <c r="A3641">
        <v>36.4</v>
      </c>
      <c r="B3641">
        <v>2.0578725000000002</v>
      </c>
    </row>
    <row r="3642" spans="1:2" x14ac:dyDescent="0.2">
      <c r="A3642">
        <v>36.409999999999997</v>
      </c>
      <c r="B3642">
        <v>2.0579016999999999</v>
      </c>
    </row>
    <row r="3643" spans="1:2" x14ac:dyDescent="0.2">
      <c r="A3643">
        <v>36.42</v>
      </c>
      <c r="B3643">
        <v>2.0579307999999998</v>
      </c>
    </row>
    <row r="3644" spans="1:2" x14ac:dyDescent="0.2">
      <c r="A3644">
        <v>36.43</v>
      </c>
      <c r="B3644">
        <v>2.05796</v>
      </c>
    </row>
    <row r="3645" spans="1:2" x14ac:dyDescent="0.2">
      <c r="A3645">
        <v>36.44</v>
      </c>
      <c r="B3645">
        <v>2.0579892000000002</v>
      </c>
    </row>
    <row r="3646" spans="1:2" x14ac:dyDescent="0.2">
      <c r="A3646">
        <v>36.450000000000003</v>
      </c>
      <c r="B3646">
        <v>2.0580183999999999</v>
      </c>
    </row>
    <row r="3647" spans="1:2" x14ac:dyDescent="0.2">
      <c r="A3647">
        <v>36.46</v>
      </c>
      <c r="B3647">
        <v>2.0580474999999998</v>
      </c>
    </row>
    <row r="3648" spans="1:2" x14ac:dyDescent="0.2">
      <c r="A3648">
        <v>36.47</v>
      </c>
      <c r="B3648">
        <v>2.0580767</v>
      </c>
    </row>
    <row r="3649" spans="1:2" x14ac:dyDescent="0.2">
      <c r="A3649">
        <v>36.479999999999997</v>
      </c>
      <c r="B3649">
        <v>2.058106</v>
      </c>
    </row>
    <row r="3650" spans="1:2" x14ac:dyDescent="0.2">
      <c r="A3650">
        <v>36.49</v>
      </c>
      <c r="B3650">
        <v>2.0581352000000002</v>
      </c>
    </row>
    <row r="3651" spans="1:2" x14ac:dyDescent="0.2">
      <c r="A3651">
        <v>36.5</v>
      </c>
      <c r="B3651">
        <v>2.0581643999999999</v>
      </c>
    </row>
    <row r="3652" spans="1:2" x14ac:dyDescent="0.2">
      <c r="A3652">
        <v>36.51</v>
      </c>
      <c r="B3652">
        <v>2.0581936000000001</v>
      </c>
    </row>
    <row r="3653" spans="1:2" x14ac:dyDescent="0.2">
      <c r="A3653">
        <v>36.520000000000003</v>
      </c>
      <c r="B3653">
        <v>2.0582229000000001</v>
      </c>
    </row>
    <row r="3654" spans="1:2" x14ac:dyDescent="0.2">
      <c r="A3654">
        <v>36.53</v>
      </c>
      <c r="B3654">
        <v>2.0582520999999998</v>
      </c>
    </row>
    <row r="3655" spans="1:2" x14ac:dyDescent="0.2">
      <c r="A3655">
        <v>36.54</v>
      </c>
      <c r="B3655">
        <v>2.0582813999999998</v>
      </c>
    </row>
    <row r="3656" spans="1:2" x14ac:dyDescent="0.2">
      <c r="A3656">
        <v>36.549999999999997</v>
      </c>
      <c r="B3656">
        <v>2.0583106999999998</v>
      </c>
    </row>
    <row r="3657" spans="1:2" x14ac:dyDescent="0.2">
      <c r="A3657">
        <v>36.56</v>
      </c>
      <c r="B3657">
        <v>2.0583399</v>
      </c>
    </row>
    <row r="3658" spans="1:2" x14ac:dyDescent="0.2">
      <c r="A3658">
        <v>36.57</v>
      </c>
      <c r="B3658">
        <v>2.0583692</v>
      </c>
    </row>
    <row r="3659" spans="1:2" x14ac:dyDescent="0.2">
      <c r="A3659">
        <v>36.58</v>
      </c>
      <c r="B3659">
        <v>2.0583985</v>
      </c>
    </row>
    <row r="3660" spans="1:2" x14ac:dyDescent="0.2">
      <c r="A3660">
        <v>36.590000000000003</v>
      </c>
      <c r="B3660">
        <v>2.0584278</v>
      </c>
    </row>
    <row r="3661" spans="1:2" x14ac:dyDescent="0.2">
      <c r="A3661">
        <v>36.6</v>
      </c>
      <c r="B3661">
        <v>2.0584571</v>
      </c>
    </row>
    <row r="3662" spans="1:2" x14ac:dyDescent="0.2">
      <c r="A3662">
        <v>36.61</v>
      </c>
      <c r="B3662">
        <v>2.0584864999999999</v>
      </c>
    </row>
    <row r="3663" spans="1:2" x14ac:dyDescent="0.2">
      <c r="A3663">
        <v>36.619999999999997</v>
      </c>
      <c r="B3663">
        <v>2.0585157999999999</v>
      </c>
    </row>
    <row r="3664" spans="1:2" x14ac:dyDescent="0.2">
      <c r="A3664">
        <v>36.630000000000003</v>
      </c>
      <c r="B3664">
        <v>2.0585450999999999</v>
      </c>
    </row>
    <row r="3665" spans="1:2" x14ac:dyDescent="0.2">
      <c r="A3665">
        <v>36.64</v>
      </c>
      <c r="B3665">
        <v>2.0585745000000002</v>
      </c>
    </row>
    <row r="3666" spans="1:2" x14ac:dyDescent="0.2">
      <c r="A3666">
        <v>36.65</v>
      </c>
      <c r="B3666">
        <v>2.0586039</v>
      </c>
    </row>
    <row r="3667" spans="1:2" x14ac:dyDescent="0.2">
      <c r="A3667">
        <v>36.659999999999997</v>
      </c>
      <c r="B3667">
        <v>2.0586332000000001</v>
      </c>
    </row>
    <row r="3668" spans="1:2" x14ac:dyDescent="0.2">
      <c r="A3668">
        <v>36.67</v>
      </c>
      <c r="B3668">
        <v>2.0586625999999999</v>
      </c>
    </row>
    <row r="3669" spans="1:2" x14ac:dyDescent="0.2">
      <c r="A3669">
        <v>36.68</v>
      </c>
      <c r="B3669">
        <v>2.0586920000000002</v>
      </c>
    </row>
    <row r="3670" spans="1:2" x14ac:dyDescent="0.2">
      <c r="A3670">
        <v>36.69</v>
      </c>
      <c r="B3670">
        <v>2.0587214</v>
      </c>
    </row>
    <row r="3671" spans="1:2" x14ac:dyDescent="0.2">
      <c r="A3671">
        <v>36.700000000000003</v>
      </c>
      <c r="B3671">
        <v>2.0587507999999999</v>
      </c>
    </row>
    <row r="3672" spans="1:2" x14ac:dyDescent="0.2">
      <c r="A3672">
        <v>36.71</v>
      </c>
      <c r="B3672">
        <v>2.0587802000000002</v>
      </c>
    </row>
    <row r="3673" spans="1:2" x14ac:dyDescent="0.2">
      <c r="A3673">
        <v>36.72</v>
      </c>
      <c r="B3673">
        <v>2.0588096</v>
      </c>
    </row>
    <row r="3674" spans="1:2" x14ac:dyDescent="0.2">
      <c r="A3674">
        <v>36.729999999999997</v>
      </c>
      <c r="B3674">
        <v>2.0588389999999999</v>
      </c>
    </row>
    <row r="3675" spans="1:2" x14ac:dyDescent="0.2">
      <c r="A3675">
        <v>36.74</v>
      </c>
      <c r="B3675">
        <v>2.0588685</v>
      </c>
    </row>
    <row r="3676" spans="1:2" x14ac:dyDescent="0.2">
      <c r="A3676">
        <v>36.75</v>
      </c>
      <c r="B3676">
        <v>2.0588978999999998</v>
      </c>
    </row>
    <row r="3677" spans="1:2" x14ac:dyDescent="0.2">
      <c r="A3677">
        <v>36.76</v>
      </c>
      <c r="B3677">
        <v>2.0589274</v>
      </c>
    </row>
    <row r="3678" spans="1:2" x14ac:dyDescent="0.2">
      <c r="A3678">
        <v>36.770000000000003</v>
      </c>
      <c r="B3678">
        <v>2.0589567999999998</v>
      </c>
    </row>
    <row r="3679" spans="1:2" x14ac:dyDescent="0.2">
      <c r="A3679">
        <v>36.78</v>
      </c>
      <c r="B3679">
        <v>2.0589862999999999</v>
      </c>
    </row>
    <row r="3680" spans="1:2" x14ac:dyDescent="0.2">
      <c r="A3680">
        <v>36.79</v>
      </c>
      <c r="B3680">
        <v>2.0590158000000001</v>
      </c>
    </row>
    <row r="3681" spans="1:2" x14ac:dyDescent="0.2">
      <c r="A3681">
        <v>36.799999999999997</v>
      </c>
      <c r="B3681">
        <v>2.0590453000000002</v>
      </c>
    </row>
    <row r="3682" spans="1:2" x14ac:dyDescent="0.2">
      <c r="A3682">
        <v>36.81</v>
      </c>
      <c r="B3682">
        <v>2.0590747999999999</v>
      </c>
    </row>
    <row r="3683" spans="1:2" x14ac:dyDescent="0.2">
      <c r="A3683">
        <v>36.82</v>
      </c>
      <c r="B3683">
        <v>2.0591043</v>
      </c>
    </row>
    <row r="3684" spans="1:2" x14ac:dyDescent="0.2">
      <c r="A3684">
        <v>36.83</v>
      </c>
      <c r="B3684">
        <v>2.0591338000000001</v>
      </c>
    </row>
    <row r="3685" spans="1:2" x14ac:dyDescent="0.2">
      <c r="A3685">
        <v>36.840000000000003</v>
      </c>
      <c r="B3685">
        <v>2.0591632999999998</v>
      </c>
    </row>
    <row r="3686" spans="1:2" x14ac:dyDescent="0.2">
      <c r="A3686">
        <v>36.85</v>
      </c>
      <c r="B3686">
        <v>2.0591929000000002</v>
      </c>
    </row>
    <row r="3687" spans="1:2" x14ac:dyDescent="0.2">
      <c r="A3687">
        <v>36.86</v>
      </c>
      <c r="B3687">
        <v>2.0592223999999999</v>
      </c>
    </row>
    <row r="3688" spans="1:2" x14ac:dyDescent="0.2">
      <c r="A3688">
        <v>36.869999999999997</v>
      </c>
      <c r="B3688">
        <v>2.0592519999999999</v>
      </c>
    </row>
    <row r="3689" spans="1:2" x14ac:dyDescent="0.2">
      <c r="A3689">
        <v>36.880000000000003</v>
      </c>
      <c r="B3689">
        <v>2.0592815</v>
      </c>
    </row>
    <row r="3690" spans="1:2" x14ac:dyDescent="0.2">
      <c r="A3690">
        <v>36.89</v>
      </c>
      <c r="B3690">
        <v>2.0593110999999999</v>
      </c>
    </row>
    <row r="3691" spans="1:2" x14ac:dyDescent="0.2">
      <c r="A3691">
        <v>36.9</v>
      </c>
      <c r="B3691">
        <v>2.0593406999999999</v>
      </c>
    </row>
    <row r="3692" spans="1:2" x14ac:dyDescent="0.2">
      <c r="A3692">
        <v>36.909999999999997</v>
      </c>
      <c r="B3692">
        <v>2.0593702999999999</v>
      </c>
    </row>
    <row r="3693" spans="1:2" x14ac:dyDescent="0.2">
      <c r="A3693">
        <v>36.92</v>
      </c>
      <c r="B3693">
        <v>2.0593998999999998</v>
      </c>
    </row>
    <row r="3694" spans="1:2" x14ac:dyDescent="0.2">
      <c r="A3694">
        <v>36.93</v>
      </c>
      <c r="B3694">
        <v>2.0594294999999998</v>
      </c>
    </row>
    <row r="3695" spans="1:2" x14ac:dyDescent="0.2">
      <c r="A3695">
        <v>36.94</v>
      </c>
      <c r="B3695">
        <v>2.0594591000000002</v>
      </c>
    </row>
    <row r="3696" spans="1:2" x14ac:dyDescent="0.2">
      <c r="A3696">
        <v>36.950000000000003</v>
      </c>
      <c r="B3696">
        <v>2.0594887000000002</v>
      </c>
    </row>
    <row r="3697" spans="1:2" x14ac:dyDescent="0.2">
      <c r="A3697">
        <v>36.96</v>
      </c>
      <c r="B3697">
        <v>2.0595183000000001</v>
      </c>
    </row>
    <row r="3698" spans="1:2" x14ac:dyDescent="0.2">
      <c r="A3698">
        <v>36.97</v>
      </c>
      <c r="B3698">
        <v>2.0595479999999999</v>
      </c>
    </row>
    <row r="3699" spans="1:2" x14ac:dyDescent="0.2">
      <c r="A3699">
        <v>36.979999999999997</v>
      </c>
      <c r="B3699">
        <v>2.0595775999999999</v>
      </c>
    </row>
    <row r="3700" spans="1:2" x14ac:dyDescent="0.2">
      <c r="A3700">
        <v>36.99</v>
      </c>
      <c r="B3700">
        <v>2.0596073000000001</v>
      </c>
    </row>
    <row r="3701" spans="1:2" x14ac:dyDescent="0.2">
      <c r="A3701">
        <v>37</v>
      </c>
      <c r="B3701">
        <v>2.0596369000000001</v>
      </c>
    </row>
    <row r="3702" spans="1:2" x14ac:dyDescent="0.2">
      <c r="A3702">
        <v>37.01</v>
      </c>
      <c r="B3702">
        <v>2.0596665999999999</v>
      </c>
    </row>
    <row r="3703" spans="1:2" x14ac:dyDescent="0.2">
      <c r="A3703">
        <v>37.020000000000003</v>
      </c>
      <c r="B3703">
        <v>2.0596963000000001</v>
      </c>
    </row>
    <row r="3704" spans="1:2" x14ac:dyDescent="0.2">
      <c r="A3704">
        <v>37.03</v>
      </c>
      <c r="B3704">
        <v>2.0597259999999999</v>
      </c>
    </row>
    <row r="3705" spans="1:2" x14ac:dyDescent="0.2">
      <c r="A3705">
        <v>37.04</v>
      </c>
      <c r="B3705">
        <v>2.0597557000000002</v>
      </c>
    </row>
    <row r="3706" spans="1:2" x14ac:dyDescent="0.2">
      <c r="A3706">
        <v>37.049999999999997</v>
      </c>
      <c r="B3706">
        <v>2.0597854</v>
      </c>
    </row>
    <row r="3707" spans="1:2" x14ac:dyDescent="0.2">
      <c r="A3707">
        <v>37.06</v>
      </c>
      <c r="B3707">
        <v>2.0598150999999998</v>
      </c>
    </row>
    <row r="3708" spans="1:2" x14ac:dyDescent="0.2">
      <c r="A3708">
        <v>37.07</v>
      </c>
      <c r="B3708">
        <v>2.0598448</v>
      </c>
    </row>
    <row r="3709" spans="1:2" x14ac:dyDescent="0.2">
      <c r="A3709">
        <v>37.08</v>
      </c>
      <c r="B3709">
        <v>2.0598746000000001</v>
      </c>
    </row>
    <row r="3710" spans="1:2" x14ac:dyDescent="0.2">
      <c r="A3710">
        <v>37.090000000000003</v>
      </c>
      <c r="B3710">
        <v>2.0599042999999999</v>
      </c>
    </row>
    <row r="3711" spans="1:2" x14ac:dyDescent="0.2">
      <c r="A3711">
        <v>37.1</v>
      </c>
      <c r="B3711">
        <v>2.0599341</v>
      </c>
    </row>
    <row r="3712" spans="1:2" x14ac:dyDescent="0.2">
      <c r="A3712">
        <v>37.11</v>
      </c>
      <c r="B3712">
        <v>2.0599639000000001</v>
      </c>
    </row>
    <row r="3713" spans="1:2" x14ac:dyDescent="0.2">
      <c r="A3713">
        <v>37.119999999999997</v>
      </c>
      <c r="B3713">
        <v>2.0599935999999999</v>
      </c>
    </row>
    <row r="3714" spans="1:2" x14ac:dyDescent="0.2">
      <c r="A3714">
        <v>37.130000000000003</v>
      </c>
      <c r="B3714">
        <v>2.0600233999999999</v>
      </c>
    </row>
    <row r="3715" spans="1:2" x14ac:dyDescent="0.2">
      <c r="A3715">
        <v>37.14</v>
      </c>
      <c r="B3715">
        <v>2.0600532</v>
      </c>
    </row>
    <row r="3716" spans="1:2" x14ac:dyDescent="0.2">
      <c r="A3716">
        <v>37.15</v>
      </c>
      <c r="B3716">
        <v>2.0600830000000001</v>
      </c>
    </row>
    <row r="3717" spans="1:2" x14ac:dyDescent="0.2">
      <c r="A3717">
        <v>37.159999999999997</v>
      </c>
      <c r="B3717">
        <v>2.0601128000000002</v>
      </c>
    </row>
    <row r="3718" spans="1:2" x14ac:dyDescent="0.2">
      <c r="A3718">
        <v>37.17</v>
      </c>
      <c r="B3718">
        <v>2.0601425999999998</v>
      </c>
    </row>
    <row r="3719" spans="1:2" x14ac:dyDescent="0.2">
      <c r="A3719">
        <v>37.18</v>
      </c>
      <c r="B3719">
        <v>2.0601723999999999</v>
      </c>
    </row>
    <row r="3720" spans="1:2" x14ac:dyDescent="0.2">
      <c r="A3720">
        <v>37.19</v>
      </c>
      <c r="B3720">
        <v>2.0602022999999998</v>
      </c>
    </row>
    <row r="3721" spans="1:2" x14ac:dyDescent="0.2">
      <c r="A3721">
        <v>37.200000000000003</v>
      </c>
      <c r="B3721">
        <v>2.0602320999999999</v>
      </c>
    </row>
    <row r="3722" spans="1:2" x14ac:dyDescent="0.2">
      <c r="A3722">
        <v>37.21</v>
      </c>
      <c r="B3722">
        <v>2.0602619999999998</v>
      </c>
    </row>
    <row r="3723" spans="1:2" x14ac:dyDescent="0.2">
      <c r="A3723">
        <v>37.22</v>
      </c>
      <c r="B3723">
        <v>2.0602917999999999</v>
      </c>
    </row>
    <row r="3724" spans="1:2" x14ac:dyDescent="0.2">
      <c r="A3724">
        <v>37.229999999999997</v>
      </c>
      <c r="B3724">
        <v>2.0603216999999998</v>
      </c>
    </row>
    <row r="3725" spans="1:2" x14ac:dyDescent="0.2">
      <c r="A3725">
        <v>37.24</v>
      </c>
      <c r="B3725">
        <v>2.0603516000000002</v>
      </c>
    </row>
    <row r="3726" spans="1:2" x14ac:dyDescent="0.2">
      <c r="A3726">
        <v>37.25</v>
      </c>
      <c r="B3726">
        <v>2.0603815000000001</v>
      </c>
    </row>
    <row r="3727" spans="1:2" x14ac:dyDescent="0.2">
      <c r="A3727">
        <v>37.26</v>
      </c>
      <c r="B3727">
        <v>2.0604114</v>
      </c>
    </row>
    <row r="3728" spans="1:2" x14ac:dyDescent="0.2">
      <c r="A3728">
        <v>37.270000000000003</v>
      </c>
      <c r="B3728">
        <v>2.0604412999999999</v>
      </c>
    </row>
    <row r="3729" spans="1:2" x14ac:dyDescent="0.2">
      <c r="A3729">
        <v>37.28</v>
      </c>
      <c r="B3729">
        <v>2.0604711999999998</v>
      </c>
    </row>
    <row r="3730" spans="1:2" x14ac:dyDescent="0.2">
      <c r="A3730">
        <v>37.29</v>
      </c>
      <c r="B3730">
        <v>2.0605011000000002</v>
      </c>
    </row>
    <row r="3731" spans="1:2" x14ac:dyDescent="0.2">
      <c r="A3731">
        <v>37.299999999999997</v>
      </c>
      <c r="B3731">
        <v>2.0605310000000001</v>
      </c>
    </row>
    <row r="3732" spans="1:2" x14ac:dyDescent="0.2">
      <c r="A3732">
        <v>37.31</v>
      </c>
      <c r="B3732">
        <v>2.0605609999999999</v>
      </c>
    </row>
    <row r="3733" spans="1:2" x14ac:dyDescent="0.2">
      <c r="A3733">
        <v>37.32</v>
      </c>
      <c r="B3733">
        <v>2.0605908999999998</v>
      </c>
    </row>
    <row r="3734" spans="1:2" x14ac:dyDescent="0.2">
      <c r="A3734">
        <v>37.33</v>
      </c>
      <c r="B3734">
        <v>2.0606209</v>
      </c>
    </row>
    <row r="3735" spans="1:2" x14ac:dyDescent="0.2">
      <c r="A3735">
        <v>37.340000000000003</v>
      </c>
      <c r="B3735">
        <v>2.0606507999999999</v>
      </c>
    </row>
    <row r="3736" spans="1:2" x14ac:dyDescent="0.2">
      <c r="A3736">
        <v>37.35</v>
      </c>
      <c r="B3736">
        <v>2.0606808000000001</v>
      </c>
    </row>
    <row r="3737" spans="1:2" x14ac:dyDescent="0.2">
      <c r="A3737">
        <v>37.36</v>
      </c>
      <c r="B3737">
        <v>2.0607107999999998</v>
      </c>
    </row>
    <row r="3738" spans="1:2" x14ac:dyDescent="0.2">
      <c r="A3738">
        <v>37.369999999999997</v>
      </c>
      <c r="B3738">
        <v>2.0607408</v>
      </c>
    </row>
    <row r="3739" spans="1:2" x14ac:dyDescent="0.2">
      <c r="A3739">
        <v>37.380000000000003</v>
      </c>
      <c r="B3739">
        <v>2.0607707999999998</v>
      </c>
    </row>
    <row r="3740" spans="1:2" x14ac:dyDescent="0.2">
      <c r="A3740">
        <v>37.39</v>
      </c>
      <c r="B3740">
        <v>2.0608008</v>
      </c>
    </row>
    <row r="3741" spans="1:2" x14ac:dyDescent="0.2">
      <c r="A3741">
        <v>37.4</v>
      </c>
      <c r="B3741">
        <v>2.0608308000000002</v>
      </c>
    </row>
    <row r="3742" spans="1:2" x14ac:dyDescent="0.2">
      <c r="A3742">
        <v>37.409999999999997</v>
      </c>
      <c r="B3742">
        <v>2.0608609000000002</v>
      </c>
    </row>
    <row r="3743" spans="1:2" x14ac:dyDescent="0.2">
      <c r="A3743">
        <v>37.42</v>
      </c>
      <c r="B3743">
        <v>2.0608909</v>
      </c>
    </row>
    <row r="3744" spans="1:2" x14ac:dyDescent="0.2">
      <c r="A3744">
        <v>37.43</v>
      </c>
      <c r="B3744">
        <v>2.0609209000000002</v>
      </c>
    </row>
    <row r="3745" spans="1:2" x14ac:dyDescent="0.2">
      <c r="A3745">
        <v>37.44</v>
      </c>
      <c r="B3745">
        <v>2.0609510000000002</v>
      </c>
    </row>
    <row r="3746" spans="1:2" x14ac:dyDescent="0.2">
      <c r="A3746">
        <v>37.450000000000003</v>
      </c>
      <c r="B3746">
        <v>2.0609810999999998</v>
      </c>
    </row>
    <row r="3747" spans="1:2" x14ac:dyDescent="0.2">
      <c r="A3747">
        <v>37.46</v>
      </c>
      <c r="B3747">
        <v>2.0610111</v>
      </c>
    </row>
    <row r="3748" spans="1:2" x14ac:dyDescent="0.2">
      <c r="A3748">
        <v>37.47</v>
      </c>
      <c r="B3748">
        <v>2.0610412</v>
      </c>
    </row>
    <row r="3749" spans="1:2" x14ac:dyDescent="0.2">
      <c r="A3749">
        <v>37.479999999999997</v>
      </c>
      <c r="B3749">
        <v>2.0610713000000001</v>
      </c>
    </row>
    <row r="3750" spans="1:2" x14ac:dyDescent="0.2">
      <c r="A3750">
        <v>37.49</v>
      </c>
      <c r="B3750">
        <v>2.0611014000000001</v>
      </c>
    </row>
    <row r="3751" spans="1:2" x14ac:dyDescent="0.2">
      <c r="A3751">
        <v>37.5</v>
      </c>
      <c r="B3751">
        <v>2.0611315000000001</v>
      </c>
    </row>
    <row r="3752" spans="1:2" x14ac:dyDescent="0.2">
      <c r="A3752">
        <v>37.51</v>
      </c>
      <c r="B3752">
        <v>2.0611616000000001</v>
      </c>
    </row>
    <row r="3753" spans="1:2" x14ac:dyDescent="0.2">
      <c r="A3753">
        <v>37.520000000000003</v>
      </c>
      <c r="B3753">
        <v>2.0611918</v>
      </c>
    </row>
    <row r="3754" spans="1:2" x14ac:dyDescent="0.2">
      <c r="A3754">
        <v>37.53</v>
      </c>
      <c r="B3754">
        <v>2.0612219000000001</v>
      </c>
    </row>
    <row r="3755" spans="1:2" x14ac:dyDescent="0.2">
      <c r="A3755">
        <v>37.54</v>
      </c>
      <c r="B3755">
        <v>2.0612520000000001</v>
      </c>
    </row>
    <row r="3756" spans="1:2" x14ac:dyDescent="0.2">
      <c r="A3756">
        <v>37.549999999999997</v>
      </c>
      <c r="B3756">
        <v>2.0612822</v>
      </c>
    </row>
    <row r="3757" spans="1:2" x14ac:dyDescent="0.2">
      <c r="A3757">
        <v>37.56</v>
      </c>
      <c r="B3757">
        <v>2.0613123</v>
      </c>
    </row>
    <row r="3758" spans="1:2" x14ac:dyDescent="0.2">
      <c r="A3758">
        <v>37.57</v>
      </c>
      <c r="B3758">
        <v>2.0613424999999999</v>
      </c>
    </row>
    <row r="3759" spans="1:2" x14ac:dyDescent="0.2">
      <c r="A3759">
        <v>37.58</v>
      </c>
      <c r="B3759">
        <v>2.0613727000000002</v>
      </c>
    </row>
    <row r="3760" spans="1:2" x14ac:dyDescent="0.2">
      <c r="A3760">
        <v>37.590000000000003</v>
      </c>
      <c r="B3760">
        <v>2.0614029</v>
      </c>
    </row>
    <row r="3761" spans="1:2" x14ac:dyDescent="0.2">
      <c r="A3761">
        <v>37.6</v>
      </c>
      <c r="B3761">
        <v>2.0614330999999999</v>
      </c>
    </row>
    <row r="3762" spans="1:2" x14ac:dyDescent="0.2">
      <c r="A3762">
        <v>37.61</v>
      </c>
      <c r="B3762">
        <v>2.0614633000000002</v>
      </c>
    </row>
    <row r="3763" spans="1:2" x14ac:dyDescent="0.2">
      <c r="A3763">
        <v>37.619999999999997</v>
      </c>
      <c r="B3763">
        <v>2.0614935000000001</v>
      </c>
    </row>
    <row r="3764" spans="1:2" x14ac:dyDescent="0.2">
      <c r="A3764">
        <v>37.630000000000003</v>
      </c>
      <c r="B3764">
        <v>2.0615237</v>
      </c>
    </row>
    <row r="3765" spans="1:2" x14ac:dyDescent="0.2">
      <c r="A3765">
        <v>37.64</v>
      </c>
      <c r="B3765">
        <v>2.0615538999999998</v>
      </c>
    </row>
    <row r="3766" spans="1:2" x14ac:dyDescent="0.2">
      <c r="A3766">
        <v>37.65</v>
      </c>
      <c r="B3766">
        <v>2.0615842</v>
      </c>
    </row>
    <row r="3767" spans="1:2" x14ac:dyDescent="0.2">
      <c r="A3767">
        <v>37.659999999999997</v>
      </c>
      <c r="B3767">
        <v>2.0616143999999998</v>
      </c>
    </row>
    <row r="3768" spans="1:2" x14ac:dyDescent="0.2">
      <c r="A3768">
        <v>37.67</v>
      </c>
      <c r="B3768">
        <v>2.0616447</v>
      </c>
    </row>
    <row r="3769" spans="1:2" x14ac:dyDescent="0.2">
      <c r="A3769">
        <v>37.68</v>
      </c>
      <c r="B3769">
        <v>2.0616750000000001</v>
      </c>
    </row>
    <row r="3770" spans="1:2" x14ac:dyDescent="0.2">
      <c r="A3770">
        <v>37.69</v>
      </c>
      <c r="B3770">
        <v>2.0617052</v>
      </c>
    </row>
    <row r="3771" spans="1:2" x14ac:dyDescent="0.2">
      <c r="A3771">
        <v>37.700000000000003</v>
      </c>
      <c r="B3771">
        <v>2.0617355000000002</v>
      </c>
    </row>
    <row r="3772" spans="1:2" x14ac:dyDescent="0.2">
      <c r="A3772">
        <v>37.71</v>
      </c>
      <c r="B3772">
        <v>2.0617657999999999</v>
      </c>
    </row>
    <row r="3773" spans="1:2" x14ac:dyDescent="0.2">
      <c r="A3773">
        <v>37.72</v>
      </c>
      <c r="B3773">
        <v>2.0617961</v>
      </c>
    </row>
    <row r="3774" spans="1:2" x14ac:dyDescent="0.2">
      <c r="A3774">
        <v>37.729999999999997</v>
      </c>
      <c r="B3774">
        <v>2.0618264000000002</v>
      </c>
    </row>
    <row r="3775" spans="1:2" x14ac:dyDescent="0.2">
      <c r="A3775">
        <v>37.74</v>
      </c>
      <c r="B3775">
        <v>2.0618568000000002</v>
      </c>
    </row>
    <row r="3776" spans="1:2" x14ac:dyDescent="0.2">
      <c r="A3776">
        <v>37.75</v>
      </c>
      <c r="B3776">
        <v>2.0618870999999999</v>
      </c>
    </row>
    <row r="3777" spans="1:2" x14ac:dyDescent="0.2">
      <c r="A3777">
        <v>37.76</v>
      </c>
      <c r="B3777">
        <v>2.0619174</v>
      </c>
    </row>
    <row r="3778" spans="1:2" x14ac:dyDescent="0.2">
      <c r="A3778">
        <v>37.770000000000003</v>
      </c>
      <c r="B3778">
        <v>2.0619478</v>
      </c>
    </row>
    <row r="3779" spans="1:2" x14ac:dyDescent="0.2">
      <c r="A3779">
        <v>37.78</v>
      </c>
      <c r="B3779">
        <v>2.0619781000000001</v>
      </c>
    </row>
    <row r="3780" spans="1:2" x14ac:dyDescent="0.2">
      <c r="A3780">
        <v>37.79</v>
      </c>
      <c r="B3780">
        <v>2.0620085000000001</v>
      </c>
    </row>
    <row r="3781" spans="1:2" x14ac:dyDescent="0.2">
      <c r="A3781">
        <v>37.799999999999997</v>
      </c>
      <c r="B3781">
        <v>2.0620389000000001</v>
      </c>
    </row>
    <row r="3782" spans="1:2" x14ac:dyDescent="0.2">
      <c r="A3782">
        <v>37.81</v>
      </c>
      <c r="B3782">
        <v>2.0620691999999998</v>
      </c>
    </row>
    <row r="3783" spans="1:2" x14ac:dyDescent="0.2">
      <c r="A3783">
        <v>37.82</v>
      </c>
      <c r="B3783">
        <v>2.0620995999999998</v>
      </c>
    </row>
    <row r="3784" spans="1:2" x14ac:dyDescent="0.2">
      <c r="A3784">
        <v>37.83</v>
      </c>
      <c r="B3784">
        <v>2.0621299999999998</v>
      </c>
    </row>
    <row r="3785" spans="1:2" x14ac:dyDescent="0.2">
      <c r="A3785">
        <v>37.840000000000003</v>
      </c>
      <c r="B3785">
        <v>2.0621603999999998</v>
      </c>
    </row>
    <row r="3786" spans="1:2" x14ac:dyDescent="0.2">
      <c r="A3786">
        <v>37.85</v>
      </c>
      <c r="B3786">
        <v>2.0621909</v>
      </c>
    </row>
    <row r="3787" spans="1:2" x14ac:dyDescent="0.2">
      <c r="A3787">
        <v>37.86</v>
      </c>
      <c r="B3787">
        <v>2.0622213</v>
      </c>
    </row>
    <row r="3788" spans="1:2" x14ac:dyDescent="0.2">
      <c r="A3788">
        <v>37.869999999999997</v>
      </c>
      <c r="B3788">
        <v>2.0622517</v>
      </c>
    </row>
    <row r="3789" spans="1:2" x14ac:dyDescent="0.2">
      <c r="A3789">
        <v>37.880000000000003</v>
      </c>
      <c r="B3789">
        <v>2.0622821999999998</v>
      </c>
    </row>
    <row r="3790" spans="1:2" x14ac:dyDescent="0.2">
      <c r="A3790">
        <v>37.89</v>
      </c>
      <c r="B3790">
        <v>2.0623125999999998</v>
      </c>
    </row>
    <row r="3791" spans="1:2" x14ac:dyDescent="0.2">
      <c r="A3791">
        <v>37.9</v>
      </c>
      <c r="B3791">
        <v>2.0623431000000001</v>
      </c>
    </row>
    <row r="3792" spans="1:2" x14ac:dyDescent="0.2">
      <c r="A3792">
        <v>37.909999999999997</v>
      </c>
      <c r="B3792">
        <v>2.0623735999999999</v>
      </c>
    </row>
    <row r="3793" spans="1:2" x14ac:dyDescent="0.2">
      <c r="A3793">
        <v>37.92</v>
      </c>
      <c r="B3793">
        <v>2.0624039999999999</v>
      </c>
    </row>
    <row r="3794" spans="1:2" x14ac:dyDescent="0.2">
      <c r="A3794">
        <v>37.93</v>
      </c>
      <c r="B3794">
        <v>2.0624345000000002</v>
      </c>
    </row>
    <row r="3795" spans="1:2" x14ac:dyDescent="0.2">
      <c r="A3795">
        <v>37.94</v>
      </c>
      <c r="B3795">
        <v>2.062465</v>
      </c>
    </row>
    <row r="3796" spans="1:2" x14ac:dyDescent="0.2">
      <c r="A3796">
        <v>37.950000000000003</v>
      </c>
      <c r="B3796">
        <v>2.0624954999999998</v>
      </c>
    </row>
    <row r="3797" spans="1:2" x14ac:dyDescent="0.2">
      <c r="A3797">
        <v>37.96</v>
      </c>
      <c r="B3797">
        <v>2.0625260000000001</v>
      </c>
    </row>
    <row r="3798" spans="1:2" x14ac:dyDescent="0.2">
      <c r="A3798">
        <v>37.97</v>
      </c>
      <c r="B3798">
        <v>2.0625566000000002</v>
      </c>
    </row>
    <row r="3799" spans="1:2" x14ac:dyDescent="0.2">
      <c r="A3799">
        <v>37.979999999999997</v>
      </c>
      <c r="B3799">
        <v>2.0625871</v>
      </c>
    </row>
    <row r="3800" spans="1:2" x14ac:dyDescent="0.2">
      <c r="A3800">
        <v>37.99</v>
      </c>
      <c r="B3800">
        <v>2.0626175999999998</v>
      </c>
    </row>
    <row r="3801" spans="1:2" x14ac:dyDescent="0.2">
      <c r="A3801">
        <v>38</v>
      </c>
      <c r="B3801">
        <v>2.0626481999999999</v>
      </c>
    </row>
    <row r="3802" spans="1:2" x14ac:dyDescent="0.2">
      <c r="A3802">
        <v>38.01</v>
      </c>
      <c r="B3802">
        <v>2.0626788</v>
      </c>
    </row>
    <row r="3803" spans="1:2" x14ac:dyDescent="0.2">
      <c r="A3803">
        <v>38.020000000000003</v>
      </c>
      <c r="B3803">
        <v>2.0627092999999999</v>
      </c>
    </row>
    <row r="3804" spans="1:2" x14ac:dyDescent="0.2">
      <c r="A3804">
        <v>38.03</v>
      </c>
      <c r="B3804">
        <v>2.0627399</v>
      </c>
    </row>
    <row r="3805" spans="1:2" x14ac:dyDescent="0.2">
      <c r="A3805">
        <v>38.04</v>
      </c>
      <c r="B3805">
        <v>2.0627705000000001</v>
      </c>
    </row>
    <row r="3806" spans="1:2" x14ac:dyDescent="0.2">
      <c r="A3806">
        <v>38.049999999999997</v>
      </c>
      <c r="B3806">
        <v>2.0628011000000002</v>
      </c>
    </row>
    <row r="3807" spans="1:2" x14ac:dyDescent="0.2">
      <c r="A3807">
        <v>38.06</v>
      </c>
      <c r="B3807">
        <v>2.0628316999999998</v>
      </c>
    </row>
    <row r="3808" spans="1:2" x14ac:dyDescent="0.2">
      <c r="A3808">
        <v>38.07</v>
      </c>
      <c r="B3808">
        <v>2.0628622999999999</v>
      </c>
    </row>
    <row r="3809" spans="1:2" x14ac:dyDescent="0.2">
      <c r="A3809">
        <v>38.08</v>
      </c>
      <c r="B3809">
        <v>2.0628929</v>
      </c>
    </row>
    <row r="3810" spans="1:2" x14ac:dyDescent="0.2">
      <c r="A3810">
        <v>38.090000000000003</v>
      </c>
      <c r="B3810">
        <v>2.0629236</v>
      </c>
    </row>
    <row r="3811" spans="1:2" x14ac:dyDescent="0.2">
      <c r="A3811">
        <v>38.1</v>
      </c>
      <c r="B3811">
        <v>2.0629542000000001</v>
      </c>
    </row>
    <row r="3812" spans="1:2" x14ac:dyDescent="0.2">
      <c r="A3812">
        <v>38.11</v>
      </c>
      <c r="B3812">
        <v>2.0629848000000002</v>
      </c>
    </row>
    <row r="3813" spans="1:2" x14ac:dyDescent="0.2">
      <c r="A3813">
        <v>38.119999999999997</v>
      </c>
      <c r="B3813">
        <v>2.0630155000000001</v>
      </c>
    </row>
    <row r="3814" spans="1:2" x14ac:dyDescent="0.2">
      <c r="A3814">
        <v>38.130000000000003</v>
      </c>
      <c r="B3814">
        <v>2.0630462000000001</v>
      </c>
    </row>
    <row r="3815" spans="1:2" x14ac:dyDescent="0.2">
      <c r="A3815">
        <v>38.14</v>
      </c>
      <c r="B3815">
        <v>2.0630768000000002</v>
      </c>
    </row>
    <row r="3816" spans="1:2" x14ac:dyDescent="0.2">
      <c r="A3816">
        <v>38.15</v>
      </c>
      <c r="B3816">
        <v>2.0631075000000001</v>
      </c>
    </row>
    <row r="3817" spans="1:2" x14ac:dyDescent="0.2">
      <c r="A3817">
        <v>38.159999999999997</v>
      </c>
      <c r="B3817">
        <v>2.0631382</v>
      </c>
    </row>
    <row r="3818" spans="1:2" x14ac:dyDescent="0.2">
      <c r="A3818">
        <v>38.17</v>
      </c>
      <c r="B3818">
        <v>2.0631689</v>
      </c>
    </row>
    <row r="3819" spans="1:2" x14ac:dyDescent="0.2">
      <c r="A3819">
        <v>38.18</v>
      </c>
      <c r="B3819">
        <v>2.0631995999999999</v>
      </c>
    </row>
    <row r="3820" spans="1:2" x14ac:dyDescent="0.2">
      <c r="A3820">
        <v>38.19</v>
      </c>
      <c r="B3820">
        <v>2.0632304000000001</v>
      </c>
    </row>
    <row r="3821" spans="1:2" x14ac:dyDescent="0.2">
      <c r="A3821">
        <v>38.200000000000003</v>
      </c>
      <c r="B3821">
        <v>2.0632611000000001</v>
      </c>
    </row>
    <row r="3822" spans="1:2" x14ac:dyDescent="0.2">
      <c r="A3822">
        <v>38.21</v>
      </c>
      <c r="B3822">
        <v>2.0632918</v>
      </c>
    </row>
    <row r="3823" spans="1:2" x14ac:dyDescent="0.2">
      <c r="A3823">
        <v>38.22</v>
      </c>
      <c r="B3823">
        <v>2.0633225999999998</v>
      </c>
    </row>
    <row r="3824" spans="1:2" x14ac:dyDescent="0.2">
      <c r="A3824">
        <v>38.229999999999997</v>
      </c>
      <c r="B3824">
        <v>2.0633533000000002</v>
      </c>
    </row>
    <row r="3825" spans="1:2" x14ac:dyDescent="0.2">
      <c r="A3825">
        <v>38.24</v>
      </c>
      <c r="B3825">
        <v>2.0633840999999999</v>
      </c>
    </row>
    <row r="3826" spans="1:2" x14ac:dyDescent="0.2">
      <c r="A3826">
        <v>38.25</v>
      </c>
      <c r="B3826">
        <v>2.0634149000000002</v>
      </c>
    </row>
    <row r="3827" spans="1:2" x14ac:dyDescent="0.2">
      <c r="A3827">
        <v>38.26</v>
      </c>
      <c r="B3827">
        <v>2.0634456000000001</v>
      </c>
    </row>
    <row r="3828" spans="1:2" x14ac:dyDescent="0.2">
      <c r="A3828">
        <v>38.270000000000003</v>
      </c>
      <c r="B3828">
        <v>2.0634763999999999</v>
      </c>
    </row>
    <row r="3829" spans="1:2" x14ac:dyDescent="0.2">
      <c r="A3829">
        <v>38.28</v>
      </c>
      <c r="B3829">
        <v>2.0635072000000001</v>
      </c>
    </row>
    <row r="3830" spans="1:2" x14ac:dyDescent="0.2">
      <c r="A3830">
        <v>38.29</v>
      </c>
      <c r="B3830">
        <v>2.0635379999999999</v>
      </c>
    </row>
    <row r="3831" spans="1:2" x14ac:dyDescent="0.2">
      <c r="A3831">
        <v>38.299999999999997</v>
      </c>
      <c r="B3831">
        <v>2.0635688999999999</v>
      </c>
    </row>
    <row r="3832" spans="1:2" x14ac:dyDescent="0.2">
      <c r="A3832">
        <v>38.31</v>
      </c>
      <c r="B3832">
        <v>2.0635997000000001</v>
      </c>
    </row>
    <row r="3833" spans="1:2" x14ac:dyDescent="0.2">
      <c r="A3833">
        <v>38.32</v>
      </c>
      <c r="B3833">
        <v>2.0636304999999999</v>
      </c>
    </row>
    <row r="3834" spans="1:2" x14ac:dyDescent="0.2">
      <c r="A3834">
        <v>38.33</v>
      </c>
      <c r="B3834">
        <v>2.0636614</v>
      </c>
    </row>
    <row r="3835" spans="1:2" x14ac:dyDescent="0.2">
      <c r="A3835">
        <v>38.340000000000003</v>
      </c>
      <c r="B3835">
        <v>2.0636922000000002</v>
      </c>
    </row>
    <row r="3836" spans="1:2" x14ac:dyDescent="0.2">
      <c r="A3836">
        <v>38.35</v>
      </c>
      <c r="B3836">
        <v>2.0637230999999998</v>
      </c>
    </row>
    <row r="3837" spans="1:2" x14ac:dyDescent="0.2">
      <c r="A3837">
        <v>38.36</v>
      </c>
      <c r="B3837">
        <v>2.0637539999999999</v>
      </c>
    </row>
    <row r="3838" spans="1:2" x14ac:dyDescent="0.2">
      <c r="A3838">
        <v>38.369999999999997</v>
      </c>
      <c r="B3838">
        <v>2.0637848000000001</v>
      </c>
    </row>
    <row r="3839" spans="1:2" x14ac:dyDescent="0.2">
      <c r="A3839">
        <v>38.380000000000003</v>
      </c>
      <c r="B3839">
        <v>2.0638157000000001</v>
      </c>
    </row>
    <row r="3840" spans="1:2" x14ac:dyDescent="0.2">
      <c r="A3840">
        <v>38.39</v>
      </c>
      <c r="B3840">
        <v>2.0638466000000002</v>
      </c>
    </row>
    <row r="3841" spans="1:2" x14ac:dyDescent="0.2">
      <c r="A3841">
        <v>38.4</v>
      </c>
      <c r="B3841">
        <v>2.0638774999999998</v>
      </c>
    </row>
    <row r="3842" spans="1:2" x14ac:dyDescent="0.2">
      <c r="A3842">
        <v>38.409999999999997</v>
      </c>
      <c r="B3842">
        <v>2.0639083999999999</v>
      </c>
    </row>
    <row r="3843" spans="1:2" x14ac:dyDescent="0.2">
      <c r="A3843">
        <v>38.42</v>
      </c>
      <c r="B3843">
        <v>2.0639394000000002</v>
      </c>
    </row>
    <row r="3844" spans="1:2" x14ac:dyDescent="0.2">
      <c r="A3844">
        <v>38.43</v>
      </c>
      <c r="B3844">
        <v>2.0639702999999998</v>
      </c>
    </row>
    <row r="3845" spans="1:2" x14ac:dyDescent="0.2">
      <c r="A3845">
        <v>38.44</v>
      </c>
      <c r="B3845">
        <v>2.0640011999999999</v>
      </c>
    </row>
    <row r="3846" spans="1:2" x14ac:dyDescent="0.2">
      <c r="A3846">
        <v>38.450000000000003</v>
      </c>
      <c r="B3846">
        <v>2.0640322000000002</v>
      </c>
    </row>
    <row r="3847" spans="1:2" x14ac:dyDescent="0.2">
      <c r="A3847">
        <v>38.46</v>
      </c>
      <c r="B3847">
        <v>2.0640632000000001</v>
      </c>
    </row>
    <row r="3848" spans="1:2" x14ac:dyDescent="0.2">
      <c r="A3848">
        <v>38.47</v>
      </c>
      <c r="B3848">
        <v>2.0640941000000002</v>
      </c>
    </row>
    <row r="3849" spans="1:2" x14ac:dyDescent="0.2">
      <c r="A3849">
        <v>38.479999999999997</v>
      </c>
      <c r="B3849">
        <v>2.0641251</v>
      </c>
    </row>
    <row r="3850" spans="1:2" x14ac:dyDescent="0.2">
      <c r="A3850">
        <v>38.49</v>
      </c>
      <c r="B3850">
        <v>2.0641560999999999</v>
      </c>
    </row>
    <row r="3851" spans="1:2" x14ac:dyDescent="0.2">
      <c r="A3851">
        <v>38.5</v>
      </c>
      <c r="B3851">
        <v>2.0641870999999998</v>
      </c>
    </row>
    <row r="3852" spans="1:2" x14ac:dyDescent="0.2">
      <c r="A3852">
        <v>38.51</v>
      </c>
      <c r="B3852">
        <v>2.0642181000000002</v>
      </c>
    </row>
    <row r="3853" spans="1:2" x14ac:dyDescent="0.2">
      <c r="A3853">
        <v>38.520000000000003</v>
      </c>
      <c r="B3853">
        <v>2.0642491000000001</v>
      </c>
    </row>
    <row r="3854" spans="1:2" x14ac:dyDescent="0.2">
      <c r="A3854">
        <v>38.53</v>
      </c>
      <c r="B3854">
        <v>2.0642801</v>
      </c>
    </row>
    <row r="3855" spans="1:2" x14ac:dyDescent="0.2">
      <c r="A3855">
        <v>38.54</v>
      </c>
      <c r="B3855">
        <v>2.0643112000000001</v>
      </c>
    </row>
    <row r="3856" spans="1:2" x14ac:dyDescent="0.2">
      <c r="A3856">
        <v>38.549999999999997</v>
      </c>
      <c r="B3856">
        <v>2.0643422</v>
      </c>
    </row>
    <row r="3857" spans="1:2" x14ac:dyDescent="0.2">
      <c r="A3857">
        <v>38.56</v>
      </c>
      <c r="B3857">
        <v>2.0643733000000002</v>
      </c>
    </row>
    <row r="3858" spans="1:2" x14ac:dyDescent="0.2">
      <c r="A3858">
        <v>38.57</v>
      </c>
      <c r="B3858">
        <v>2.0644043000000001</v>
      </c>
    </row>
    <row r="3859" spans="1:2" x14ac:dyDescent="0.2">
      <c r="A3859">
        <v>38.58</v>
      </c>
      <c r="B3859">
        <v>2.0644353999999998</v>
      </c>
    </row>
    <row r="3860" spans="1:2" x14ac:dyDescent="0.2">
      <c r="A3860">
        <v>38.590000000000003</v>
      </c>
      <c r="B3860">
        <v>2.0644665</v>
      </c>
    </row>
    <row r="3861" spans="1:2" x14ac:dyDescent="0.2">
      <c r="A3861">
        <v>38.6</v>
      </c>
      <c r="B3861">
        <v>2.0644974999999999</v>
      </c>
    </row>
    <row r="3862" spans="1:2" x14ac:dyDescent="0.2">
      <c r="A3862">
        <v>38.61</v>
      </c>
      <c r="B3862">
        <v>2.0645286</v>
      </c>
    </row>
    <row r="3863" spans="1:2" x14ac:dyDescent="0.2">
      <c r="A3863">
        <v>38.619999999999997</v>
      </c>
      <c r="B3863">
        <v>2.0645597000000002</v>
      </c>
    </row>
    <row r="3864" spans="1:2" x14ac:dyDescent="0.2">
      <c r="A3864">
        <v>38.630000000000003</v>
      </c>
      <c r="B3864">
        <v>2.0645908999999998</v>
      </c>
    </row>
    <row r="3865" spans="1:2" x14ac:dyDescent="0.2">
      <c r="A3865">
        <v>38.64</v>
      </c>
      <c r="B3865">
        <v>2.064622</v>
      </c>
    </row>
    <row r="3866" spans="1:2" x14ac:dyDescent="0.2">
      <c r="A3866">
        <v>38.65</v>
      </c>
      <c r="B3866">
        <v>2.0646531000000001</v>
      </c>
    </row>
    <row r="3867" spans="1:2" x14ac:dyDescent="0.2">
      <c r="A3867">
        <v>38.659999999999997</v>
      </c>
      <c r="B3867">
        <v>2.0646841999999999</v>
      </c>
    </row>
    <row r="3868" spans="1:2" x14ac:dyDescent="0.2">
      <c r="A3868">
        <v>38.67</v>
      </c>
      <c r="B3868">
        <v>2.0647153999999999</v>
      </c>
    </row>
    <row r="3869" spans="1:2" x14ac:dyDescent="0.2">
      <c r="A3869">
        <v>38.68</v>
      </c>
      <c r="B3869">
        <v>2.0647465</v>
      </c>
    </row>
    <row r="3870" spans="1:2" x14ac:dyDescent="0.2">
      <c r="A3870">
        <v>38.69</v>
      </c>
      <c r="B3870">
        <v>2.0647777</v>
      </c>
    </row>
    <row r="3871" spans="1:2" x14ac:dyDescent="0.2">
      <c r="A3871">
        <v>38.700000000000003</v>
      </c>
      <c r="B3871">
        <v>2.0648089000000001</v>
      </c>
    </row>
    <row r="3872" spans="1:2" x14ac:dyDescent="0.2">
      <c r="A3872">
        <v>38.71</v>
      </c>
      <c r="B3872">
        <v>2.0648401000000001</v>
      </c>
    </row>
    <row r="3873" spans="1:2" x14ac:dyDescent="0.2">
      <c r="A3873">
        <v>38.72</v>
      </c>
      <c r="B3873">
        <v>2.0648713000000001</v>
      </c>
    </row>
    <row r="3874" spans="1:2" x14ac:dyDescent="0.2">
      <c r="A3874">
        <v>38.729999999999997</v>
      </c>
      <c r="B3874">
        <v>2.0649025000000001</v>
      </c>
    </row>
    <row r="3875" spans="1:2" x14ac:dyDescent="0.2">
      <c r="A3875">
        <v>38.74</v>
      </c>
      <c r="B3875">
        <v>2.0649337000000001</v>
      </c>
    </row>
    <row r="3876" spans="1:2" x14ac:dyDescent="0.2">
      <c r="A3876">
        <v>38.75</v>
      </c>
      <c r="B3876">
        <v>2.0649649000000001</v>
      </c>
    </row>
    <row r="3877" spans="1:2" x14ac:dyDescent="0.2">
      <c r="A3877">
        <v>38.76</v>
      </c>
      <c r="B3877">
        <v>2.0649961000000001</v>
      </c>
    </row>
    <row r="3878" spans="1:2" x14ac:dyDescent="0.2">
      <c r="A3878">
        <v>38.770000000000003</v>
      </c>
      <c r="B3878">
        <v>2.0650274</v>
      </c>
    </row>
    <row r="3879" spans="1:2" x14ac:dyDescent="0.2">
      <c r="A3879">
        <v>38.78</v>
      </c>
      <c r="B3879">
        <v>2.0650586</v>
      </c>
    </row>
    <row r="3880" spans="1:2" x14ac:dyDescent="0.2">
      <c r="A3880">
        <v>38.79</v>
      </c>
      <c r="B3880">
        <v>2.0650898999999998</v>
      </c>
    </row>
    <row r="3881" spans="1:2" x14ac:dyDescent="0.2">
      <c r="A3881">
        <v>38.799999999999997</v>
      </c>
      <c r="B3881">
        <v>2.0651210999999998</v>
      </c>
    </row>
    <row r="3882" spans="1:2" x14ac:dyDescent="0.2">
      <c r="A3882">
        <v>38.81</v>
      </c>
      <c r="B3882">
        <v>2.0651524000000001</v>
      </c>
    </row>
    <row r="3883" spans="1:2" x14ac:dyDescent="0.2">
      <c r="A3883">
        <v>38.82</v>
      </c>
      <c r="B3883">
        <v>2.0651837</v>
      </c>
    </row>
    <row r="3884" spans="1:2" x14ac:dyDescent="0.2">
      <c r="A3884">
        <v>38.83</v>
      </c>
      <c r="B3884">
        <v>2.0652149999999998</v>
      </c>
    </row>
    <row r="3885" spans="1:2" x14ac:dyDescent="0.2">
      <c r="A3885">
        <v>38.840000000000003</v>
      </c>
      <c r="B3885">
        <v>2.0652463000000001</v>
      </c>
    </row>
    <row r="3886" spans="1:2" x14ac:dyDescent="0.2">
      <c r="A3886">
        <v>38.85</v>
      </c>
      <c r="B3886">
        <v>2.0652775999999999</v>
      </c>
    </row>
    <row r="3887" spans="1:2" x14ac:dyDescent="0.2">
      <c r="A3887">
        <v>38.86</v>
      </c>
      <c r="B3887">
        <v>2.0653088999999998</v>
      </c>
    </row>
    <row r="3888" spans="1:2" x14ac:dyDescent="0.2">
      <c r="A3888">
        <v>38.869999999999997</v>
      </c>
      <c r="B3888">
        <v>2.0653402000000001</v>
      </c>
    </row>
    <row r="3889" spans="1:2" x14ac:dyDescent="0.2">
      <c r="A3889">
        <v>38.880000000000003</v>
      </c>
      <c r="B3889">
        <v>2.0653716000000002</v>
      </c>
    </row>
    <row r="3890" spans="1:2" x14ac:dyDescent="0.2">
      <c r="A3890">
        <v>38.89</v>
      </c>
      <c r="B3890">
        <v>2.0654029</v>
      </c>
    </row>
    <row r="3891" spans="1:2" x14ac:dyDescent="0.2">
      <c r="A3891">
        <v>38.9</v>
      </c>
      <c r="B3891">
        <v>2.0654343000000002</v>
      </c>
    </row>
    <row r="3892" spans="1:2" x14ac:dyDescent="0.2">
      <c r="A3892">
        <v>38.909999999999997</v>
      </c>
      <c r="B3892">
        <v>2.0654656</v>
      </c>
    </row>
    <row r="3893" spans="1:2" x14ac:dyDescent="0.2">
      <c r="A3893">
        <v>38.92</v>
      </c>
      <c r="B3893">
        <v>2.0654970000000001</v>
      </c>
    </row>
    <row r="3894" spans="1:2" x14ac:dyDescent="0.2">
      <c r="A3894">
        <v>38.93</v>
      </c>
      <c r="B3894">
        <v>2.0655283999999998</v>
      </c>
    </row>
    <row r="3895" spans="1:2" x14ac:dyDescent="0.2">
      <c r="A3895">
        <v>38.94</v>
      </c>
      <c r="B3895">
        <v>2.0655597999999999</v>
      </c>
    </row>
    <row r="3896" spans="1:2" x14ac:dyDescent="0.2">
      <c r="A3896">
        <v>38.950000000000003</v>
      </c>
      <c r="B3896">
        <v>2.0655912000000001</v>
      </c>
    </row>
    <row r="3897" spans="1:2" x14ac:dyDescent="0.2">
      <c r="A3897">
        <v>38.96</v>
      </c>
      <c r="B3897">
        <v>2.0656226000000002</v>
      </c>
    </row>
    <row r="3898" spans="1:2" x14ac:dyDescent="0.2">
      <c r="A3898">
        <v>38.97</v>
      </c>
      <c r="B3898">
        <v>2.0656539999999999</v>
      </c>
    </row>
    <row r="3899" spans="1:2" x14ac:dyDescent="0.2">
      <c r="A3899">
        <v>38.979999999999997</v>
      </c>
      <c r="B3899">
        <v>2.0656854</v>
      </c>
    </row>
    <row r="3900" spans="1:2" x14ac:dyDescent="0.2">
      <c r="A3900">
        <v>38.99</v>
      </c>
      <c r="B3900">
        <v>2.0657168000000001</v>
      </c>
    </row>
    <row r="3901" spans="1:2" x14ac:dyDescent="0.2">
      <c r="A3901">
        <v>39</v>
      </c>
      <c r="B3901">
        <v>2.0657483000000001</v>
      </c>
    </row>
    <row r="3902" spans="1:2" x14ac:dyDescent="0.2">
      <c r="A3902">
        <v>39.01</v>
      </c>
      <c r="B3902">
        <v>2.0657797000000002</v>
      </c>
    </row>
    <row r="3903" spans="1:2" x14ac:dyDescent="0.2">
      <c r="A3903">
        <v>39.020000000000003</v>
      </c>
      <c r="B3903">
        <v>2.0658112000000002</v>
      </c>
    </row>
    <row r="3904" spans="1:2" x14ac:dyDescent="0.2">
      <c r="A3904">
        <v>39.03</v>
      </c>
      <c r="B3904">
        <v>2.0658427000000001</v>
      </c>
    </row>
    <row r="3905" spans="1:2" x14ac:dyDescent="0.2">
      <c r="A3905">
        <v>39.04</v>
      </c>
      <c r="B3905">
        <v>2.0658740999999998</v>
      </c>
    </row>
    <row r="3906" spans="1:2" x14ac:dyDescent="0.2">
      <c r="A3906">
        <v>39.049999999999997</v>
      </c>
      <c r="B3906">
        <v>2.0659055999999998</v>
      </c>
    </row>
    <row r="3907" spans="1:2" x14ac:dyDescent="0.2">
      <c r="A3907">
        <v>39.06</v>
      </c>
      <c r="B3907">
        <v>2.0659371000000002</v>
      </c>
    </row>
    <row r="3908" spans="1:2" x14ac:dyDescent="0.2">
      <c r="A3908">
        <v>39.07</v>
      </c>
      <c r="B3908">
        <v>2.0659686000000002</v>
      </c>
    </row>
    <row r="3909" spans="1:2" x14ac:dyDescent="0.2">
      <c r="A3909">
        <v>39.08</v>
      </c>
      <c r="B3909">
        <v>2.0660001000000001</v>
      </c>
    </row>
    <row r="3910" spans="1:2" x14ac:dyDescent="0.2">
      <c r="A3910">
        <v>39.090000000000003</v>
      </c>
      <c r="B3910">
        <v>2.0660316999999999</v>
      </c>
    </row>
    <row r="3911" spans="1:2" x14ac:dyDescent="0.2">
      <c r="A3911">
        <v>39.1</v>
      </c>
      <c r="B3911">
        <v>2.0660631999999999</v>
      </c>
    </row>
    <row r="3912" spans="1:2" x14ac:dyDescent="0.2">
      <c r="A3912">
        <v>39.11</v>
      </c>
      <c r="B3912">
        <v>2.0660946999999998</v>
      </c>
    </row>
    <row r="3913" spans="1:2" x14ac:dyDescent="0.2">
      <c r="A3913">
        <v>39.119999999999997</v>
      </c>
      <c r="B3913">
        <v>2.0661263000000001</v>
      </c>
    </row>
    <row r="3914" spans="1:2" x14ac:dyDescent="0.2">
      <c r="A3914">
        <v>39.130000000000003</v>
      </c>
      <c r="B3914">
        <v>2.0661578999999999</v>
      </c>
    </row>
    <row r="3915" spans="1:2" x14ac:dyDescent="0.2">
      <c r="A3915">
        <v>39.14</v>
      </c>
      <c r="B3915">
        <v>2.0661893999999998</v>
      </c>
    </row>
    <row r="3916" spans="1:2" x14ac:dyDescent="0.2">
      <c r="A3916">
        <v>39.15</v>
      </c>
      <c r="B3916">
        <v>2.0662210000000001</v>
      </c>
    </row>
    <row r="3917" spans="1:2" x14ac:dyDescent="0.2">
      <c r="A3917">
        <v>39.159999999999997</v>
      </c>
      <c r="B3917">
        <v>2.0662525999999999</v>
      </c>
    </row>
    <row r="3918" spans="1:2" x14ac:dyDescent="0.2">
      <c r="A3918">
        <v>39.17</v>
      </c>
      <c r="B3918">
        <v>2.0662842000000001</v>
      </c>
    </row>
    <row r="3919" spans="1:2" x14ac:dyDescent="0.2">
      <c r="A3919">
        <v>39.18</v>
      </c>
      <c r="B3919">
        <v>2.0663157999999999</v>
      </c>
    </row>
    <row r="3920" spans="1:2" x14ac:dyDescent="0.2">
      <c r="A3920">
        <v>39.19</v>
      </c>
      <c r="B3920">
        <v>2.0663474000000002</v>
      </c>
    </row>
    <row r="3921" spans="1:2" x14ac:dyDescent="0.2">
      <c r="A3921">
        <v>39.200000000000003</v>
      </c>
      <c r="B3921">
        <v>2.066379</v>
      </c>
    </row>
    <row r="3922" spans="1:2" x14ac:dyDescent="0.2">
      <c r="A3922">
        <v>39.21</v>
      </c>
      <c r="B3922">
        <v>2.0664106000000002</v>
      </c>
    </row>
    <row r="3923" spans="1:2" x14ac:dyDescent="0.2">
      <c r="A3923">
        <v>39.22</v>
      </c>
      <c r="B3923">
        <v>2.0664422999999998</v>
      </c>
    </row>
    <row r="3924" spans="1:2" x14ac:dyDescent="0.2">
      <c r="A3924">
        <v>39.229999999999997</v>
      </c>
      <c r="B3924">
        <v>2.0664739000000001</v>
      </c>
    </row>
    <row r="3925" spans="1:2" x14ac:dyDescent="0.2">
      <c r="A3925">
        <v>39.24</v>
      </c>
      <c r="B3925">
        <v>2.0665056000000002</v>
      </c>
    </row>
    <row r="3926" spans="1:2" x14ac:dyDescent="0.2">
      <c r="A3926">
        <v>39.25</v>
      </c>
      <c r="B3926">
        <v>2.0665372999999998</v>
      </c>
    </row>
    <row r="3927" spans="1:2" x14ac:dyDescent="0.2">
      <c r="A3927">
        <v>39.26</v>
      </c>
      <c r="B3927">
        <v>2.0665689</v>
      </c>
    </row>
    <row r="3928" spans="1:2" x14ac:dyDescent="0.2">
      <c r="A3928">
        <v>39.270000000000003</v>
      </c>
      <c r="B3928">
        <v>2.0666006000000001</v>
      </c>
    </row>
    <row r="3929" spans="1:2" x14ac:dyDescent="0.2">
      <c r="A3929">
        <v>39.28</v>
      </c>
      <c r="B3929">
        <v>2.0666323000000002</v>
      </c>
    </row>
    <row r="3930" spans="1:2" x14ac:dyDescent="0.2">
      <c r="A3930">
        <v>39.29</v>
      </c>
      <c r="B3930">
        <v>2.0666639999999998</v>
      </c>
    </row>
    <row r="3931" spans="1:2" x14ac:dyDescent="0.2">
      <c r="A3931">
        <v>39.299999999999997</v>
      </c>
      <c r="B3931">
        <v>2.0666956999999999</v>
      </c>
    </row>
    <row r="3932" spans="1:2" x14ac:dyDescent="0.2">
      <c r="A3932">
        <v>39.31</v>
      </c>
      <c r="B3932">
        <v>2.0667274999999998</v>
      </c>
    </row>
    <row r="3933" spans="1:2" x14ac:dyDescent="0.2">
      <c r="A3933">
        <v>39.32</v>
      </c>
      <c r="B3933">
        <v>2.0667591999999999</v>
      </c>
    </row>
    <row r="3934" spans="1:2" x14ac:dyDescent="0.2">
      <c r="A3934">
        <v>39.33</v>
      </c>
      <c r="B3934">
        <v>2.0667909</v>
      </c>
    </row>
    <row r="3935" spans="1:2" x14ac:dyDescent="0.2">
      <c r="A3935">
        <v>39.340000000000003</v>
      </c>
      <c r="B3935">
        <v>2.0668226999999999</v>
      </c>
    </row>
    <row r="3936" spans="1:2" x14ac:dyDescent="0.2">
      <c r="A3936">
        <v>39.35</v>
      </c>
      <c r="B3936">
        <v>2.0668544</v>
      </c>
    </row>
    <row r="3937" spans="1:2" x14ac:dyDescent="0.2">
      <c r="A3937">
        <v>39.36</v>
      </c>
      <c r="B3937">
        <v>2.0668861999999999</v>
      </c>
    </row>
    <row r="3938" spans="1:2" x14ac:dyDescent="0.2">
      <c r="A3938">
        <v>39.369999999999997</v>
      </c>
      <c r="B3938">
        <v>2.0669179999999998</v>
      </c>
    </row>
    <row r="3939" spans="1:2" x14ac:dyDescent="0.2">
      <c r="A3939">
        <v>39.380000000000003</v>
      </c>
      <c r="B3939">
        <v>2.0669496999999999</v>
      </c>
    </row>
    <row r="3940" spans="1:2" x14ac:dyDescent="0.2">
      <c r="A3940">
        <v>39.39</v>
      </c>
      <c r="B3940">
        <v>2.0669814999999998</v>
      </c>
    </row>
    <row r="3941" spans="1:2" x14ac:dyDescent="0.2">
      <c r="A3941">
        <v>39.4</v>
      </c>
      <c r="B3941">
        <v>2.0670133000000002</v>
      </c>
    </row>
    <row r="3942" spans="1:2" x14ac:dyDescent="0.2">
      <c r="A3942">
        <v>39.409999999999997</v>
      </c>
      <c r="B3942">
        <v>2.0670451999999999</v>
      </c>
    </row>
    <row r="3943" spans="1:2" x14ac:dyDescent="0.2">
      <c r="A3943">
        <v>39.42</v>
      </c>
      <c r="B3943">
        <v>2.0670769999999998</v>
      </c>
    </row>
    <row r="3944" spans="1:2" x14ac:dyDescent="0.2">
      <c r="A3944">
        <v>39.43</v>
      </c>
      <c r="B3944">
        <v>2.0671088000000002</v>
      </c>
    </row>
    <row r="3945" spans="1:2" x14ac:dyDescent="0.2">
      <c r="A3945">
        <v>39.44</v>
      </c>
      <c r="B3945">
        <v>2.0671406000000001</v>
      </c>
    </row>
    <row r="3946" spans="1:2" x14ac:dyDescent="0.2">
      <c r="A3946">
        <v>39.450000000000003</v>
      </c>
      <c r="B3946">
        <v>2.0671724999999999</v>
      </c>
    </row>
    <row r="3947" spans="1:2" x14ac:dyDescent="0.2">
      <c r="A3947">
        <v>39.46</v>
      </c>
      <c r="B3947">
        <v>2.0672043000000002</v>
      </c>
    </row>
    <row r="3948" spans="1:2" x14ac:dyDescent="0.2">
      <c r="A3948">
        <v>39.47</v>
      </c>
      <c r="B3948">
        <v>2.0672362</v>
      </c>
    </row>
    <row r="3949" spans="1:2" x14ac:dyDescent="0.2">
      <c r="A3949">
        <v>39.479999999999997</v>
      </c>
      <c r="B3949">
        <v>2.0672681000000002</v>
      </c>
    </row>
    <row r="3950" spans="1:2" x14ac:dyDescent="0.2">
      <c r="A3950">
        <v>39.49</v>
      </c>
      <c r="B3950">
        <v>2.0672999999999999</v>
      </c>
    </row>
    <row r="3951" spans="1:2" x14ac:dyDescent="0.2">
      <c r="A3951">
        <v>39.5</v>
      </c>
      <c r="B3951">
        <v>2.0673319000000001</v>
      </c>
    </row>
    <row r="3952" spans="1:2" x14ac:dyDescent="0.2">
      <c r="A3952">
        <v>39.51</v>
      </c>
      <c r="B3952">
        <v>2.0673637999999999</v>
      </c>
    </row>
    <row r="3953" spans="1:2" x14ac:dyDescent="0.2">
      <c r="A3953">
        <v>39.520000000000003</v>
      </c>
      <c r="B3953">
        <v>2.0673957000000001</v>
      </c>
    </row>
    <row r="3954" spans="1:2" x14ac:dyDescent="0.2">
      <c r="A3954">
        <v>39.53</v>
      </c>
      <c r="B3954">
        <v>2.0674275999999998</v>
      </c>
    </row>
    <row r="3955" spans="1:2" x14ac:dyDescent="0.2">
      <c r="A3955">
        <v>39.54</v>
      </c>
      <c r="B3955">
        <v>2.0674595</v>
      </c>
    </row>
    <row r="3956" spans="1:2" x14ac:dyDescent="0.2">
      <c r="A3956">
        <v>39.549999999999997</v>
      </c>
      <c r="B3956">
        <v>2.0674914000000002</v>
      </c>
    </row>
    <row r="3957" spans="1:2" x14ac:dyDescent="0.2">
      <c r="A3957">
        <v>39.56</v>
      </c>
      <c r="B3957">
        <v>2.0675233999999998</v>
      </c>
    </row>
    <row r="3958" spans="1:2" x14ac:dyDescent="0.2">
      <c r="A3958">
        <v>39.57</v>
      </c>
      <c r="B3958">
        <v>2.0675553</v>
      </c>
    </row>
    <row r="3959" spans="1:2" x14ac:dyDescent="0.2">
      <c r="A3959">
        <v>39.58</v>
      </c>
      <c r="B3959">
        <v>2.0675873</v>
      </c>
    </row>
    <row r="3960" spans="1:2" x14ac:dyDescent="0.2">
      <c r="A3960">
        <v>39.590000000000003</v>
      </c>
      <c r="B3960">
        <v>2.0676193</v>
      </c>
    </row>
    <row r="3961" spans="1:2" x14ac:dyDescent="0.2">
      <c r="A3961">
        <v>39.6</v>
      </c>
      <c r="B3961">
        <v>2.0676513000000001</v>
      </c>
    </row>
    <row r="3962" spans="1:2" x14ac:dyDescent="0.2">
      <c r="A3962">
        <v>39.61</v>
      </c>
      <c r="B3962">
        <v>2.0676833000000001</v>
      </c>
    </row>
    <row r="3963" spans="1:2" x14ac:dyDescent="0.2">
      <c r="A3963">
        <v>39.619999999999997</v>
      </c>
      <c r="B3963">
        <v>2.0677153000000001</v>
      </c>
    </row>
    <row r="3964" spans="1:2" x14ac:dyDescent="0.2">
      <c r="A3964">
        <v>39.630000000000003</v>
      </c>
      <c r="B3964">
        <v>2.0677473000000002</v>
      </c>
    </row>
    <row r="3965" spans="1:2" x14ac:dyDescent="0.2">
      <c r="A3965">
        <v>39.64</v>
      </c>
      <c r="B3965">
        <v>2.0677793000000002</v>
      </c>
    </row>
    <row r="3966" spans="1:2" x14ac:dyDescent="0.2">
      <c r="A3966">
        <v>39.65</v>
      </c>
      <c r="B3966">
        <v>2.0678112999999998</v>
      </c>
    </row>
    <row r="3967" spans="1:2" x14ac:dyDescent="0.2">
      <c r="A3967">
        <v>39.659999999999997</v>
      </c>
      <c r="B3967">
        <v>2.0678432999999998</v>
      </c>
    </row>
    <row r="3968" spans="1:2" x14ac:dyDescent="0.2">
      <c r="A3968">
        <v>39.67</v>
      </c>
      <c r="B3968">
        <v>2.0678754000000001</v>
      </c>
    </row>
    <row r="3969" spans="1:2" x14ac:dyDescent="0.2">
      <c r="A3969">
        <v>39.68</v>
      </c>
      <c r="B3969">
        <v>2.0679074000000002</v>
      </c>
    </row>
    <row r="3970" spans="1:2" x14ac:dyDescent="0.2">
      <c r="A3970">
        <v>39.69</v>
      </c>
      <c r="B3970">
        <v>2.0679395</v>
      </c>
    </row>
    <row r="3971" spans="1:2" x14ac:dyDescent="0.2">
      <c r="A3971">
        <v>39.700000000000003</v>
      </c>
      <c r="B3971">
        <v>2.0679715999999999</v>
      </c>
    </row>
    <row r="3972" spans="1:2" x14ac:dyDescent="0.2">
      <c r="A3972">
        <v>39.71</v>
      </c>
      <c r="B3972">
        <v>2.0680036999999998</v>
      </c>
    </row>
    <row r="3973" spans="1:2" x14ac:dyDescent="0.2">
      <c r="A3973">
        <v>39.72</v>
      </c>
      <c r="B3973">
        <v>2.0680356999999998</v>
      </c>
    </row>
    <row r="3974" spans="1:2" x14ac:dyDescent="0.2">
      <c r="A3974">
        <v>39.729999999999997</v>
      </c>
      <c r="B3974">
        <v>2.0680678000000001</v>
      </c>
    </row>
    <row r="3975" spans="1:2" x14ac:dyDescent="0.2">
      <c r="A3975">
        <v>39.74</v>
      </c>
      <c r="B3975">
        <v>2.0680999</v>
      </c>
    </row>
    <row r="3976" spans="1:2" x14ac:dyDescent="0.2">
      <c r="A3976">
        <v>39.75</v>
      </c>
      <c r="B3976">
        <v>2.0681321000000001</v>
      </c>
    </row>
    <row r="3977" spans="1:2" x14ac:dyDescent="0.2">
      <c r="A3977">
        <v>39.76</v>
      </c>
      <c r="B3977">
        <v>2.0681642</v>
      </c>
    </row>
    <row r="3978" spans="1:2" x14ac:dyDescent="0.2">
      <c r="A3978">
        <v>39.770000000000003</v>
      </c>
      <c r="B3978">
        <v>2.0681962999999999</v>
      </c>
    </row>
    <row r="3979" spans="1:2" x14ac:dyDescent="0.2">
      <c r="A3979">
        <v>39.78</v>
      </c>
      <c r="B3979">
        <v>2.0682285</v>
      </c>
    </row>
    <row r="3980" spans="1:2" x14ac:dyDescent="0.2">
      <c r="A3980">
        <v>39.79</v>
      </c>
      <c r="B3980">
        <v>2.0682605999999999</v>
      </c>
    </row>
    <row r="3981" spans="1:2" x14ac:dyDescent="0.2">
      <c r="A3981">
        <v>39.799999999999997</v>
      </c>
      <c r="B3981">
        <v>2.0682928</v>
      </c>
    </row>
    <row r="3982" spans="1:2" x14ac:dyDescent="0.2">
      <c r="A3982">
        <v>39.81</v>
      </c>
      <c r="B3982">
        <v>2.0683248999999999</v>
      </c>
    </row>
    <row r="3983" spans="1:2" x14ac:dyDescent="0.2">
      <c r="A3983">
        <v>39.82</v>
      </c>
      <c r="B3983">
        <v>2.0683571000000001</v>
      </c>
    </row>
    <row r="3984" spans="1:2" x14ac:dyDescent="0.2">
      <c r="A3984">
        <v>39.83</v>
      </c>
      <c r="B3984">
        <v>2.0683893000000002</v>
      </c>
    </row>
    <row r="3985" spans="1:2" x14ac:dyDescent="0.2">
      <c r="A3985">
        <v>39.840000000000003</v>
      </c>
      <c r="B3985">
        <v>2.0684214999999999</v>
      </c>
    </row>
    <row r="3986" spans="1:2" x14ac:dyDescent="0.2">
      <c r="A3986">
        <v>39.85</v>
      </c>
      <c r="B3986">
        <v>2.0684537000000001</v>
      </c>
    </row>
    <row r="3987" spans="1:2" x14ac:dyDescent="0.2">
      <c r="A3987">
        <v>39.86</v>
      </c>
      <c r="B3987">
        <v>2.0684859000000002</v>
      </c>
    </row>
    <row r="3988" spans="1:2" x14ac:dyDescent="0.2">
      <c r="A3988">
        <v>39.869999999999997</v>
      </c>
      <c r="B3988">
        <v>2.0685182000000002</v>
      </c>
    </row>
    <row r="3989" spans="1:2" x14ac:dyDescent="0.2">
      <c r="A3989">
        <v>39.880000000000003</v>
      </c>
      <c r="B3989">
        <v>2.0685503999999999</v>
      </c>
    </row>
    <row r="3990" spans="1:2" x14ac:dyDescent="0.2">
      <c r="A3990">
        <v>39.89</v>
      </c>
      <c r="B3990">
        <v>2.0685826</v>
      </c>
    </row>
    <row r="3991" spans="1:2" x14ac:dyDescent="0.2">
      <c r="A3991">
        <v>39.9</v>
      </c>
      <c r="B3991">
        <v>2.0686149</v>
      </c>
    </row>
    <row r="3992" spans="1:2" x14ac:dyDescent="0.2">
      <c r="A3992">
        <v>39.909999999999997</v>
      </c>
      <c r="B3992">
        <v>2.0686472</v>
      </c>
    </row>
    <row r="3993" spans="1:2" x14ac:dyDescent="0.2">
      <c r="A3993">
        <v>39.92</v>
      </c>
      <c r="B3993">
        <v>2.0686794000000002</v>
      </c>
    </row>
    <row r="3994" spans="1:2" x14ac:dyDescent="0.2">
      <c r="A3994">
        <v>39.93</v>
      </c>
      <c r="B3994">
        <v>2.0687117000000002</v>
      </c>
    </row>
    <row r="3995" spans="1:2" x14ac:dyDescent="0.2">
      <c r="A3995">
        <v>39.94</v>
      </c>
      <c r="B3995">
        <v>2.0687440000000001</v>
      </c>
    </row>
    <row r="3996" spans="1:2" x14ac:dyDescent="0.2">
      <c r="A3996">
        <v>39.950000000000003</v>
      </c>
      <c r="B3996">
        <v>2.0687763000000001</v>
      </c>
    </row>
    <row r="3997" spans="1:2" x14ac:dyDescent="0.2">
      <c r="A3997">
        <v>39.96</v>
      </c>
      <c r="B3997">
        <v>2.0688086000000001</v>
      </c>
    </row>
    <row r="3998" spans="1:2" x14ac:dyDescent="0.2">
      <c r="A3998">
        <v>39.97</v>
      </c>
      <c r="B3998">
        <v>2.0688409000000001</v>
      </c>
    </row>
    <row r="3999" spans="1:2" x14ac:dyDescent="0.2">
      <c r="A3999">
        <v>39.979999999999997</v>
      </c>
      <c r="B3999">
        <v>2.0688732000000001</v>
      </c>
    </row>
    <row r="4000" spans="1:2" x14ac:dyDescent="0.2">
      <c r="A4000">
        <v>39.99</v>
      </c>
      <c r="B4000">
        <v>2.0689055999999999</v>
      </c>
    </row>
    <row r="4001" spans="1:2" x14ac:dyDescent="0.2">
      <c r="A4001">
        <v>40</v>
      </c>
      <c r="B4001">
        <v>2.0689378999999999</v>
      </c>
    </row>
    <row r="4002" spans="1:2" x14ac:dyDescent="0.2">
      <c r="A4002">
        <v>40.01</v>
      </c>
      <c r="B4002">
        <v>2.0689703000000002</v>
      </c>
    </row>
    <row r="4003" spans="1:2" x14ac:dyDescent="0.2">
      <c r="A4003">
        <v>40.020000000000003</v>
      </c>
      <c r="B4003">
        <v>2.0690026000000001</v>
      </c>
    </row>
    <row r="4004" spans="1:2" x14ac:dyDescent="0.2">
      <c r="A4004">
        <v>40.03</v>
      </c>
      <c r="B4004">
        <v>2.069035</v>
      </c>
    </row>
    <row r="4005" spans="1:2" x14ac:dyDescent="0.2">
      <c r="A4005">
        <v>40.04</v>
      </c>
      <c r="B4005">
        <v>2.0690673999999998</v>
      </c>
    </row>
    <row r="4006" spans="1:2" x14ac:dyDescent="0.2">
      <c r="A4006">
        <v>40.049999999999997</v>
      </c>
      <c r="B4006">
        <v>2.0690997000000002</v>
      </c>
    </row>
    <row r="4007" spans="1:2" x14ac:dyDescent="0.2">
      <c r="A4007">
        <v>40.06</v>
      </c>
      <c r="B4007">
        <v>2.0691321</v>
      </c>
    </row>
    <row r="4008" spans="1:2" x14ac:dyDescent="0.2">
      <c r="A4008">
        <v>40.07</v>
      </c>
      <c r="B4008">
        <v>2.0691644999999999</v>
      </c>
    </row>
    <row r="4009" spans="1:2" x14ac:dyDescent="0.2">
      <c r="A4009">
        <v>40.08</v>
      </c>
      <c r="B4009">
        <v>2.069197</v>
      </c>
    </row>
    <row r="4010" spans="1:2" x14ac:dyDescent="0.2">
      <c r="A4010">
        <v>40.090000000000003</v>
      </c>
      <c r="B4010">
        <v>2.0692294000000002</v>
      </c>
    </row>
    <row r="4011" spans="1:2" x14ac:dyDescent="0.2">
      <c r="A4011">
        <v>40.1</v>
      </c>
      <c r="B4011">
        <v>2.0692618</v>
      </c>
    </row>
    <row r="4012" spans="1:2" x14ac:dyDescent="0.2">
      <c r="A4012">
        <v>40.11</v>
      </c>
      <c r="B4012">
        <v>2.0692943000000001</v>
      </c>
    </row>
    <row r="4013" spans="1:2" x14ac:dyDescent="0.2">
      <c r="A4013">
        <v>40.119999999999997</v>
      </c>
      <c r="B4013">
        <v>2.0693267</v>
      </c>
    </row>
    <row r="4014" spans="1:2" x14ac:dyDescent="0.2">
      <c r="A4014">
        <v>40.130000000000003</v>
      </c>
      <c r="B4014">
        <v>2.0693592000000001</v>
      </c>
    </row>
    <row r="4015" spans="1:2" x14ac:dyDescent="0.2">
      <c r="A4015">
        <v>40.14</v>
      </c>
      <c r="B4015">
        <v>2.0693915999999999</v>
      </c>
    </row>
    <row r="4016" spans="1:2" x14ac:dyDescent="0.2">
      <c r="A4016">
        <v>40.15</v>
      </c>
      <c r="B4016">
        <v>2.0694241</v>
      </c>
    </row>
    <row r="4017" spans="1:2" x14ac:dyDescent="0.2">
      <c r="A4017">
        <v>40.159999999999997</v>
      </c>
      <c r="B4017">
        <v>2.0694566000000001</v>
      </c>
    </row>
    <row r="4018" spans="1:2" x14ac:dyDescent="0.2">
      <c r="A4018">
        <v>40.17</v>
      </c>
      <c r="B4018">
        <v>2.0694891000000002</v>
      </c>
    </row>
    <row r="4019" spans="1:2" x14ac:dyDescent="0.2">
      <c r="A4019">
        <v>40.18</v>
      </c>
      <c r="B4019">
        <v>2.0695215999999999</v>
      </c>
    </row>
    <row r="4020" spans="1:2" x14ac:dyDescent="0.2">
      <c r="A4020">
        <v>40.19</v>
      </c>
      <c r="B4020">
        <v>2.0695541</v>
      </c>
    </row>
    <row r="4021" spans="1:2" x14ac:dyDescent="0.2">
      <c r="A4021">
        <v>40.200000000000003</v>
      </c>
      <c r="B4021">
        <v>2.0695866000000001</v>
      </c>
    </row>
    <row r="4022" spans="1:2" x14ac:dyDescent="0.2">
      <c r="A4022">
        <v>40.21</v>
      </c>
      <c r="B4022">
        <v>2.0696192</v>
      </c>
    </row>
    <row r="4023" spans="1:2" x14ac:dyDescent="0.2">
      <c r="A4023">
        <v>40.22</v>
      </c>
      <c r="B4023">
        <v>2.0696517000000001</v>
      </c>
    </row>
    <row r="4024" spans="1:2" x14ac:dyDescent="0.2">
      <c r="A4024">
        <v>40.229999999999997</v>
      </c>
      <c r="B4024">
        <v>2.0696843</v>
      </c>
    </row>
    <row r="4025" spans="1:2" x14ac:dyDescent="0.2">
      <c r="A4025">
        <v>40.24</v>
      </c>
      <c r="B4025">
        <v>2.0697168000000001</v>
      </c>
    </row>
    <row r="4026" spans="1:2" x14ac:dyDescent="0.2">
      <c r="A4026">
        <v>40.25</v>
      </c>
      <c r="B4026">
        <v>2.0697494000000001</v>
      </c>
    </row>
    <row r="4027" spans="1:2" x14ac:dyDescent="0.2">
      <c r="A4027">
        <v>40.26</v>
      </c>
      <c r="B4027">
        <v>2.069782</v>
      </c>
    </row>
    <row r="4028" spans="1:2" x14ac:dyDescent="0.2">
      <c r="A4028">
        <v>40.270000000000003</v>
      </c>
      <c r="B4028">
        <v>2.0698145000000001</v>
      </c>
    </row>
    <row r="4029" spans="1:2" x14ac:dyDescent="0.2">
      <c r="A4029">
        <v>40.28</v>
      </c>
      <c r="B4029">
        <v>2.0698471000000001</v>
      </c>
    </row>
    <row r="4030" spans="1:2" x14ac:dyDescent="0.2">
      <c r="A4030">
        <v>40.29</v>
      </c>
      <c r="B4030">
        <v>2.0698797</v>
      </c>
    </row>
    <row r="4031" spans="1:2" x14ac:dyDescent="0.2">
      <c r="A4031">
        <v>40.299999999999997</v>
      </c>
      <c r="B4031">
        <v>2.0699124000000002</v>
      </c>
    </row>
    <row r="4032" spans="1:2" x14ac:dyDescent="0.2">
      <c r="A4032">
        <v>40.31</v>
      </c>
      <c r="B4032">
        <v>2.0699450000000001</v>
      </c>
    </row>
    <row r="4033" spans="1:2" x14ac:dyDescent="0.2">
      <c r="A4033">
        <v>40.32</v>
      </c>
      <c r="B4033">
        <v>2.0699776000000001</v>
      </c>
    </row>
    <row r="4034" spans="1:2" x14ac:dyDescent="0.2">
      <c r="A4034">
        <v>40.33</v>
      </c>
      <c r="B4034">
        <v>2.0700102999999999</v>
      </c>
    </row>
    <row r="4035" spans="1:2" x14ac:dyDescent="0.2">
      <c r="A4035">
        <v>40.340000000000003</v>
      </c>
      <c r="B4035">
        <v>2.0700428999999998</v>
      </c>
    </row>
    <row r="4036" spans="1:2" x14ac:dyDescent="0.2">
      <c r="A4036">
        <v>40.35</v>
      </c>
      <c r="B4036">
        <v>2.0700756</v>
      </c>
    </row>
    <row r="4037" spans="1:2" x14ac:dyDescent="0.2">
      <c r="A4037">
        <v>40.36</v>
      </c>
      <c r="B4037">
        <v>2.0701082</v>
      </c>
    </row>
    <row r="4038" spans="1:2" x14ac:dyDescent="0.2">
      <c r="A4038">
        <v>40.369999999999997</v>
      </c>
      <c r="B4038">
        <v>2.0701409000000002</v>
      </c>
    </row>
    <row r="4039" spans="1:2" x14ac:dyDescent="0.2">
      <c r="A4039">
        <v>40.380000000000003</v>
      </c>
      <c r="B4039">
        <v>2.0701735999999999</v>
      </c>
    </row>
    <row r="4040" spans="1:2" x14ac:dyDescent="0.2">
      <c r="A4040">
        <v>40.39</v>
      </c>
      <c r="B4040">
        <v>2.0702063000000002</v>
      </c>
    </row>
    <row r="4041" spans="1:2" x14ac:dyDescent="0.2">
      <c r="A4041">
        <v>40.4</v>
      </c>
      <c r="B4041">
        <v>2.0702389999999999</v>
      </c>
    </row>
    <row r="4042" spans="1:2" x14ac:dyDescent="0.2">
      <c r="A4042">
        <v>40.409999999999997</v>
      </c>
      <c r="B4042">
        <v>2.0702717000000002</v>
      </c>
    </row>
    <row r="4043" spans="1:2" x14ac:dyDescent="0.2">
      <c r="A4043">
        <v>40.42</v>
      </c>
      <c r="B4043">
        <v>2.0703043999999999</v>
      </c>
    </row>
    <row r="4044" spans="1:2" x14ac:dyDescent="0.2">
      <c r="A4044">
        <v>40.43</v>
      </c>
      <c r="B4044">
        <v>2.0703372</v>
      </c>
    </row>
    <row r="4045" spans="1:2" x14ac:dyDescent="0.2">
      <c r="A4045">
        <v>40.44</v>
      </c>
      <c r="B4045">
        <v>2.0703699000000002</v>
      </c>
    </row>
    <row r="4046" spans="1:2" x14ac:dyDescent="0.2">
      <c r="A4046">
        <v>40.450000000000003</v>
      </c>
      <c r="B4046">
        <v>2.0704026</v>
      </c>
    </row>
    <row r="4047" spans="1:2" x14ac:dyDescent="0.2">
      <c r="A4047">
        <v>40.46</v>
      </c>
      <c r="B4047">
        <v>2.0704354</v>
      </c>
    </row>
    <row r="4048" spans="1:2" x14ac:dyDescent="0.2">
      <c r="A4048">
        <v>40.47</v>
      </c>
      <c r="B4048">
        <v>2.0704682000000001</v>
      </c>
    </row>
    <row r="4049" spans="1:2" x14ac:dyDescent="0.2">
      <c r="A4049">
        <v>40.479999999999997</v>
      </c>
      <c r="B4049">
        <v>2.0705008999999999</v>
      </c>
    </row>
    <row r="4050" spans="1:2" x14ac:dyDescent="0.2">
      <c r="A4050">
        <v>40.49</v>
      </c>
      <c r="B4050">
        <v>2.0705336999999999</v>
      </c>
    </row>
    <row r="4051" spans="1:2" x14ac:dyDescent="0.2">
      <c r="A4051">
        <v>40.5</v>
      </c>
      <c r="B4051">
        <v>2.0705665</v>
      </c>
    </row>
    <row r="4052" spans="1:2" x14ac:dyDescent="0.2">
      <c r="A4052">
        <v>40.51</v>
      </c>
      <c r="B4052">
        <v>2.0705993</v>
      </c>
    </row>
    <row r="4053" spans="1:2" x14ac:dyDescent="0.2">
      <c r="A4053">
        <v>40.520000000000003</v>
      </c>
      <c r="B4053">
        <v>2.0706321000000001</v>
      </c>
    </row>
    <row r="4054" spans="1:2" x14ac:dyDescent="0.2">
      <c r="A4054">
        <v>40.53</v>
      </c>
      <c r="B4054">
        <v>2.070665</v>
      </c>
    </row>
    <row r="4055" spans="1:2" x14ac:dyDescent="0.2">
      <c r="A4055">
        <v>40.54</v>
      </c>
      <c r="B4055">
        <v>2.0706978</v>
      </c>
    </row>
    <row r="4056" spans="1:2" x14ac:dyDescent="0.2">
      <c r="A4056">
        <v>40.549999999999997</v>
      </c>
      <c r="B4056">
        <v>2.0707306000000001</v>
      </c>
    </row>
    <row r="4057" spans="1:2" x14ac:dyDescent="0.2">
      <c r="A4057">
        <v>40.56</v>
      </c>
      <c r="B4057">
        <v>2.0707635</v>
      </c>
    </row>
    <row r="4058" spans="1:2" x14ac:dyDescent="0.2">
      <c r="A4058">
        <v>40.57</v>
      </c>
      <c r="B4058">
        <v>2.0707963</v>
      </c>
    </row>
    <row r="4059" spans="1:2" x14ac:dyDescent="0.2">
      <c r="A4059">
        <v>40.58</v>
      </c>
      <c r="B4059">
        <v>2.0708291999999999</v>
      </c>
    </row>
    <row r="4060" spans="1:2" x14ac:dyDescent="0.2">
      <c r="A4060">
        <v>40.590000000000003</v>
      </c>
      <c r="B4060">
        <v>2.0708620999999998</v>
      </c>
    </row>
    <row r="4061" spans="1:2" x14ac:dyDescent="0.2">
      <c r="A4061">
        <v>40.6</v>
      </c>
      <c r="B4061">
        <v>2.0708950000000002</v>
      </c>
    </row>
    <row r="4062" spans="1:2" x14ac:dyDescent="0.2">
      <c r="A4062">
        <v>40.61</v>
      </c>
      <c r="B4062">
        <v>2.0709279</v>
      </c>
    </row>
    <row r="4063" spans="1:2" x14ac:dyDescent="0.2">
      <c r="A4063">
        <v>40.619999999999997</v>
      </c>
      <c r="B4063">
        <v>2.0709607999999999</v>
      </c>
    </row>
    <row r="4064" spans="1:2" x14ac:dyDescent="0.2">
      <c r="A4064">
        <v>40.630000000000003</v>
      </c>
      <c r="B4064">
        <v>2.0709936999999998</v>
      </c>
    </row>
    <row r="4065" spans="1:2" x14ac:dyDescent="0.2">
      <c r="A4065">
        <v>40.64</v>
      </c>
      <c r="B4065">
        <v>2.0710266000000002</v>
      </c>
    </row>
    <row r="4066" spans="1:2" x14ac:dyDescent="0.2">
      <c r="A4066">
        <v>40.65</v>
      </c>
      <c r="B4066">
        <v>2.0710595000000001</v>
      </c>
    </row>
    <row r="4067" spans="1:2" x14ac:dyDescent="0.2">
      <c r="A4067">
        <v>40.659999999999997</v>
      </c>
      <c r="B4067">
        <v>2.0710924999999998</v>
      </c>
    </row>
    <row r="4068" spans="1:2" x14ac:dyDescent="0.2">
      <c r="A4068">
        <v>40.67</v>
      </c>
      <c r="B4068">
        <v>2.0711254000000001</v>
      </c>
    </row>
    <row r="4069" spans="1:2" x14ac:dyDescent="0.2">
      <c r="A4069">
        <v>40.68</v>
      </c>
      <c r="B4069">
        <v>2.0711583999999998</v>
      </c>
    </row>
    <row r="4070" spans="1:2" x14ac:dyDescent="0.2">
      <c r="A4070">
        <v>40.69</v>
      </c>
      <c r="B4070">
        <v>2.0711913000000002</v>
      </c>
    </row>
    <row r="4071" spans="1:2" x14ac:dyDescent="0.2">
      <c r="A4071">
        <v>40.700000000000003</v>
      </c>
      <c r="B4071">
        <v>2.0712242999999999</v>
      </c>
    </row>
    <row r="4072" spans="1:2" x14ac:dyDescent="0.2">
      <c r="A4072">
        <v>40.71</v>
      </c>
      <c r="B4072">
        <v>2.0712573000000001</v>
      </c>
    </row>
    <row r="4073" spans="1:2" x14ac:dyDescent="0.2">
      <c r="A4073">
        <v>40.72</v>
      </c>
      <c r="B4073">
        <v>2.0712902999999998</v>
      </c>
    </row>
    <row r="4074" spans="1:2" x14ac:dyDescent="0.2">
      <c r="A4074">
        <v>40.729999999999997</v>
      </c>
      <c r="B4074">
        <v>2.0713233</v>
      </c>
    </row>
    <row r="4075" spans="1:2" x14ac:dyDescent="0.2">
      <c r="A4075">
        <v>40.74</v>
      </c>
      <c r="B4075">
        <v>2.0713563000000002</v>
      </c>
    </row>
    <row r="4076" spans="1:2" x14ac:dyDescent="0.2">
      <c r="A4076">
        <v>40.75</v>
      </c>
      <c r="B4076">
        <v>2.0713892999999999</v>
      </c>
    </row>
    <row r="4077" spans="1:2" x14ac:dyDescent="0.2">
      <c r="A4077">
        <v>40.76</v>
      </c>
      <c r="B4077">
        <v>2.0714223999999999</v>
      </c>
    </row>
    <row r="4078" spans="1:2" x14ac:dyDescent="0.2">
      <c r="A4078">
        <v>40.770000000000003</v>
      </c>
      <c r="B4078">
        <v>2.0714554000000001</v>
      </c>
    </row>
    <row r="4079" spans="1:2" x14ac:dyDescent="0.2">
      <c r="A4079">
        <v>40.78</v>
      </c>
      <c r="B4079">
        <v>2.0714883999999998</v>
      </c>
    </row>
    <row r="4080" spans="1:2" x14ac:dyDescent="0.2">
      <c r="A4080">
        <v>40.79</v>
      </c>
      <c r="B4080">
        <v>2.0715214999999998</v>
      </c>
    </row>
    <row r="4081" spans="1:2" x14ac:dyDescent="0.2">
      <c r="A4081">
        <v>40.799999999999997</v>
      </c>
      <c r="B4081">
        <v>2.0715545999999998</v>
      </c>
    </row>
    <row r="4082" spans="1:2" x14ac:dyDescent="0.2">
      <c r="A4082">
        <v>40.81</v>
      </c>
      <c r="B4082">
        <v>2.0715876</v>
      </c>
    </row>
    <row r="4083" spans="1:2" x14ac:dyDescent="0.2">
      <c r="A4083">
        <v>40.82</v>
      </c>
      <c r="B4083">
        <v>2.0716207</v>
      </c>
    </row>
    <row r="4084" spans="1:2" x14ac:dyDescent="0.2">
      <c r="A4084">
        <v>40.83</v>
      </c>
      <c r="B4084">
        <v>2.0716538</v>
      </c>
    </row>
    <row r="4085" spans="1:2" x14ac:dyDescent="0.2">
      <c r="A4085">
        <v>40.840000000000003</v>
      </c>
      <c r="B4085">
        <v>2.0716869</v>
      </c>
    </row>
    <row r="4086" spans="1:2" x14ac:dyDescent="0.2">
      <c r="A4086">
        <v>40.85</v>
      </c>
      <c r="B4086">
        <v>2.07172</v>
      </c>
    </row>
    <row r="4087" spans="1:2" x14ac:dyDescent="0.2">
      <c r="A4087">
        <v>40.86</v>
      </c>
      <c r="B4087">
        <v>2.0717531999999999</v>
      </c>
    </row>
    <row r="4088" spans="1:2" x14ac:dyDescent="0.2">
      <c r="A4088">
        <v>40.869999999999997</v>
      </c>
      <c r="B4088">
        <v>2.0717862999999999</v>
      </c>
    </row>
    <row r="4089" spans="1:2" x14ac:dyDescent="0.2">
      <c r="A4089">
        <v>40.880000000000003</v>
      </c>
      <c r="B4089">
        <v>2.0718193999999999</v>
      </c>
    </row>
    <row r="4090" spans="1:2" x14ac:dyDescent="0.2">
      <c r="A4090">
        <v>40.89</v>
      </c>
      <c r="B4090">
        <v>2.0718526000000002</v>
      </c>
    </row>
    <row r="4091" spans="1:2" x14ac:dyDescent="0.2">
      <c r="A4091">
        <v>40.9</v>
      </c>
      <c r="B4091">
        <v>2.0718857000000002</v>
      </c>
    </row>
    <row r="4092" spans="1:2" x14ac:dyDescent="0.2">
      <c r="A4092">
        <v>40.909999999999997</v>
      </c>
      <c r="B4092">
        <v>2.0719189</v>
      </c>
    </row>
    <row r="4093" spans="1:2" x14ac:dyDescent="0.2">
      <c r="A4093">
        <v>40.92</v>
      </c>
      <c r="B4093">
        <v>2.0719520999999999</v>
      </c>
    </row>
    <row r="4094" spans="1:2" x14ac:dyDescent="0.2">
      <c r="A4094">
        <v>40.93</v>
      </c>
      <c r="B4094">
        <v>2.0719853000000001</v>
      </c>
    </row>
    <row r="4095" spans="1:2" x14ac:dyDescent="0.2">
      <c r="A4095">
        <v>40.94</v>
      </c>
      <c r="B4095">
        <v>2.0720185</v>
      </c>
    </row>
    <row r="4096" spans="1:2" x14ac:dyDescent="0.2">
      <c r="A4096">
        <v>40.950000000000003</v>
      </c>
      <c r="B4096">
        <v>2.0720516999999998</v>
      </c>
    </row>
    <row r="4097" spans="1:2" x14ac:dyDescent="0.2">
      <c r="A4097">
        <v>40.96</v>
      </c>
      <c r="B4097">
        <v>2.0720849000000001</v>
      </c>
    </row>
    <row r="4098" spans="1:2" x14ac:dyDescent="0.2">
      <c r="A4098">
        <v>40.97</v>
      </c>
      <c r="B4098">
        <v>2.0721181</v>
      </c>
    </row>
    <row r="4099" spans="1:2" x14ac:dyDescent="0.2">
      <c r="A4099">
        <v>40.98</v>
      </c>
      <c r="B4099">
        <v>2.0721512999999998</v>
      </c>
    </row>
    <row r="4100" spans="1:2" x14ac:dyDescent="0.2">
      <c r="A4100">
        <v>40.99</v>
      </c>
      <c r="B4100">
        <v>2.0721845999999999</v>
      </c>
    </row>
    <row r="4101" spans="1:2" x14ac:dyDescent="0.2">
      <c r="A4101">
        <v>41</v>
      </c>
      <c r="B4101">
        <v>2.0722178000000002</v>
      </c>
    </row>
    <row r="4102" spans="1:2" x14ac:dyDescent="0.2">
      <c r="A4102">
        <v>41.01</v>
      </c>
      <c r="B4102">
        <v>2.0722510999999999</v>
      </c>
    </row>
    <row r="4103" spans="1:2" x14ac:dyDescent="0.2">
      <c r="A4103">
        <v>41.02</v>
      </c>
      <c r="B4103">
        <v>2.0722843000000002</v>
      </c>
    </row>
    <row r="4104" spans="1:2" x14ac:dyDescent="0.2">
      <c r="A4104">
        <v>41.03</v>
      </c>
      <c r="B4104">
        <v>2.0723175999999999</v>
      </c>
    </row>
    <row r="4105" spans="1:2" x14ac:dyDescent="0.2">
      <c r="A4105">
        <v>41.04</v>
      </c>
      <c r="B4105">
        <v>2.0723509</v>
      </c>
    </row>
    <row r="4106" spans="1:2" x14ac:dyDescent="0.2">
      <c r="A4106">
        <v>41.05</v>
      </c>
      <c r="B4106">
        <v>2.0723842000000001</v>
      </c>
    </row>
    <row r="4107" spans="1:2" x14ac:dyDescent="0.2">
      <c r="A4107">
        <v>41.06</v>
      </c>
      <c r="B4107">
        <v>2.0724174999999998</v>
      </c>
    </row>
    <row r="4108" spans="1:2" x14ac:dyDescent="0.2">
      <c r="A4108">
        <v>41.07</v>
      </c>
      <c r="B4108">
        <v>2.0724507999999999</v>
      </c>
    </row>
    <row r="4109" spans="1:2" x14ac:dyDescent="0.2">
      <c r="A4109">
        <v>41.08</v>
      </c>
      <c r="B4109">
        <v>2.0724841000000001</v>
      </c>
    </row>
    <row r="4110" spans="1:2" x14ac:dyDescent="0.2">
      <c r="A4110">
        <v>41.09</v>
      </c>
      <c r="B4110">
        <v>2.0725174000000002</v>
      </c>
    </row>
    <row r="4111" spans="1:2" x14ac:dyDescent="0.2">
      <c r="A4111">
        <v>41.1</v>
      </c>
      <c r="B4111">
        <v>2.0725508000000001</v>
      </c>
    </row>
    <row r="4112" spans="1:2" x14ac:dyDescent="0.2">
      <c r="A4112">
        <v>41.11</v>
      </c>
      <c r="B4112">
        <v>2.0725840999999998</v>
      </c>
    </row>
    <row r="4113" spans="1:2" x14ac:dyDescent="0.2">
      <c r="A4113">
        <v>41.12</v>
      </c>
      <c r="B4113">
        <v>2.0726174999999998</v>
      </c>
    </row>
    <row r="4114" spans="1:2" x14ac:dyDescent="0.2">
      <c r="A4114">
        <v>41.13</v>
      </c>
      <c r="B4114">
        <v>2.0726509000000002</v>
      </c>
    </row>
    <row r="4115" spans="1:2" x14ac:dyDescent="0.2">
      <c r="A4115">
        <v>41.14</v>
      </c>
      <c r="B4115">
        <v>2.0726841999999999</v>
      </c>
    </row>
    <row r="4116" spans="1:2" x14ac:dyDescent="0.2">
      <c r="A4116">
        <v>41.15</v>
      </c>
      <c r="B4116">
        <v>2.0727175999999998</v>
      </c>
    </row>
    <row r="4117" spans="1:2" x14ac:dyDescent="0.2">
      <c r="A4117">
        <v>41.16</v>
      </c>
      <c r="B4117">
        <v>2.0727509999999998</v>
      </c>
    </row>
    <row r="4118" spans="1:2" x14ac:dyDescent="0.2">
      <c r="A4118">
        <v>41.17</v>
      </c>
      <c r="B4118">
        <v>2.0727844000000002</v>
      </c>
    </row>
    <row r="4119" spans="1:2" x14ac:dyDescent="0.2">
      <c r="A4119">
        <v>41.18</v>
      </c>
      <c r="B4119">
        <v>2.0728178000000002</v>
      </c>
    </row>
    <row r="4120" spans="1:2" x14ac:dyDescent="0.2">
      <c r="A4120">
        <v>41.19</v>
      </c>
      <c r="B4120">
        <v>2.0728513</v>
      </c>
    </row>
    <row r="4121" spans="1:2" x14ac:dyDescent="0.2">
      <c r="A4121">
        <v>41.2</v>
      </c>
      <c r="B4121">
        <v>2.0728846999999999</v>
      </c>
    </row>
    <row r="4122" spans="1:2" x14ac:dyDescent="0.2">
      <c r="A4122">
        <v>41.21</v>
      </c>
      <c r="B4122">
        <v>2.0729180999999999</v>
      </c>
    </row>
    <row r="4123" spans="1:2" x14ac:dyDescent="0.2">
      <c r="A4123">
        <v>41.22</v>
      </c>
      <c r="B4123">
        <v>2.0729516000000001</v>
      </c>
    </row>
    <row r="4124" spans="1:2" x14ac:dyDescent="0.2">
      <c r="A4124">
        <v>41.23</v>
      </c>
      <c r="B4124">
        <v>2.0729850000000001</v>
      </c>
    </row>
    <row r="4125" spans="1:2" x14ac:dyDescent="0.2">
      <c r="A4125">
        <v>41.24</v>
      </c>
      <c r="B4125">
        <v>2.0730184999999999</v>
      </c>
    </row>
    <row r="4126" spans="1:2" x14ac:dyDescent="0.2">
      <c r="A4126">
        <v>41.25</v>
      </c>
      <c r="B4126">
        <v>2.0730520000000001</v>
      </c>
    </row>
    <row r="4127" spans="1:2" x14ac:dyDescent="0.2">
      <c r="A4127">
        <v>41.26</v>
      </c>
      <c r="B4127">
        <v>2.0730854999999999</v>
      </c>
    </row>
    <row r="4128" spans="1:2" x14ac:dyDescent="0.2">
      <c r="A4128">
        <v>41.27</v>
      </c>
      <c r="B4128">
        <v>2.0731190000000002</v>
      </c>
    </row>
    <row r="4129" spans="1:2" x14ac:dyDescent="0.2">
      <c r="A4129">
        <v>41.28</v>
      </c>
      <c r="B4129">
        <v>2.0731525</v>
      </c>
    </row>
    <row r="4130" spans="1:2" x14ac:dyDescent="0.2">
      <c r="A4130">
        <v>41.29</v>
      </c>
      <c r="B4130">
        <v>2.0731860000000002</v>
      </c>
    </row>
    <row r="4131" spans="1:2" x14ac:dyDescent="0.2">
      <c r="A4131">
        <v>41.3</v>
      </c>
      <c r="B4131">
        <v>2.0732195</v>
      </c>
    </row>
    <row r="4132" spans="1:2" x14ac:dyDescent="0.2">
      <c r="A4132">
        <v>41.31</v>
      </c>
      <c r="B4132">
        <v>2.0732529999999998</v>
      </c>
    </row>
    <row r="4133" spans="1:2" x14ac:dyDescent="0.2">
      <c r="A4133">
        <v>41.32</v>
      </c>
      <c r="B4133">
        <v>2.0732865999999999</v>
      </c>
    </row>
    <row r="4134" spans="1:2" x14ac:dyDescent="0.2">
      <c r="A4134">
        <v>41.33</v>
      </c>
      <c r="B4134">
        <v>2.0733201000000001</v>
      </c>
    </row>
    <row r="4135" spans="1:2" x14ac:dyDescent="0.2">
      <c r="A4135">
        <v>41.34</v>
      </c>
      <c r="B4135">
        <v>2.0733537000000002</v>
      </c>
    </row>
    <row r="4136" spans="1:2" x14ac:dyDescent="0.2">
      <c r="A4136">
        <v>41.35</v>
      </c>
      <c r="B4136">
        <v>2.0733872</v>
      </c>
    </row>
    <row r="4137" spans="1:2" x14ac:dyDescent="0.2">
      <c r="A4137">
        <v>41.36</v>
      </c>
      <c r="B4137">
        <v>2.0734208000000001</v>
      </c>
    </row>
    <row r="4138" spans="1:2" x14ac:dyDescent="0.2">
      <c r="A4138">
        <v>41.37</v>
      </c>
      <c r="B4138">
        <v>2.0734544000000001</v>
      </c>
    </row>
    <row r="4139" spans="1:2" x14ac:dyDescent="0.2">
      <c r="A4139">
        <v>41.38</v>
      </c>
      <c r="B4139">
        <v>2.0734880000000002</v>
      </c>
    </row>
    <row r="4140" spans="1:2" x14ac:dyDescent="0.2">
      <c r="A4140">
        <v>41.39</v>
      </c>
      <c r="B4140">
        <v>2.0735215999999999</v>
      </c>
    </row>
    <row r="4141" spans="1:2" x14ac:dyDescent="0.2">
      <c r="A4141">
        <v>41.4</v>
      </c>
      <c r="B4141">
        <v>2.0735551999999999</v>
      </c>
    </row>
    <row r="4142" spans="1:2" x14ac:dyDescent="0.2">
      <c r="A4142">
        <v>41.41</v>
      </c>
      <c r="B4142">
        <v>2.0735888</v>
      </c>
    </row>
    <row r="4143" spans="1:2" x14ac:dyDescent="0.2">
      <c r="A4143">
        <v>41.42</v>
      </c>
      <c r="B4143">
        <v>2.0736224999999999</v>
      </c>
    </row>
    <row r="4144" spans="1:2" x14ac:dyDescent="0.2">
      <c r="A4144">
        <v>41.43</v>
      </c>
      <c r="B4144">
        <v>2.0736561</v>
      </c>
    </row>
    <row r="4145" spans="1:2" x14ac:dyDescent="0.2">
      <c r="A4145">
        <v>41.44</v>
      </c>
      <c r="B4145">
        <v>2.0736897999999999</v>
      </c>
    </row>
    <row r="4146" spans="1:2" x14ac:dyDescent="0.2">
      <c r="A4146">
        <v>41.45</v>
      </c>
      <c r="B4146">
        <v>2.0737234</v>
      </c>
    </row>
    <row r="4147" spans="1:2" x14ac:dyDescent="0.2">
      <c r="A4147">
        <v>41.46</v>
      </c>
      <c r="B4147">
        <v>2.0737570999999999</v>
      </c>
    </row>
    <row r="4148" spans="1:2" x14ac:dyDescent="0.2">
      <c r="A4148">
        <v>41.47</v>
      </c>
      <c r="B4148">
        <v>2.0737907999999998</v>
      </c>
    </row>
    <row r="4149" spans="1:2" x14ac:dyDescent="0.2">
      <c r="A4149">
        <v>41.48</v>
      </c>
      <c r="B4149">
        <v>2.0738243999999999</v>
      </c>
    </row>
    <row r="4150" spans="1:2" x14ac:dyDescent="0.2">
      <c r="A4150">
        <v>41.49</v>
      </c>
      <c r="B4150">
        <v>2.0738580999999998</v>
      </c>
    </row>
    <row r="4151" spans="1:2" x14ac:dyDescent="0.2">
      <c r="A4151">
        <v>41.5</v>
      </c>
      <c r="B4151">
        <v>2.0738918000000002</v>
      </c>
    </row>
    <row r="4152" spans="1:2" x14ac:dyDescent="0.2">
      <c r="A4152">
        <v>41.51</v>
      </c>
      <c r="B4152">
        <v>2.0739255999999999</v>
      </c>
    </row>
    <row r="4153" spans="1:2" x14ac:dyDescent="0.2">
      <c r="A4153">
        <v>41.52</v>
      </c>
      <c r="B4153">
        <v>2.0739592999999998</v>
      </c>
    </row>
    <row r="4154" spans="1:2" x14ac:dyDescent="0.2">
      <c r="A4154">
        <v>41.53</v>
      </c>
      <c r="B4154">
        <v>2.0739930000000002</v>
      </c>
    </row>
    <row r="4155" spans="1:2" x14ac:dyDescent="0.2">
      <c r="A4155">
        <v>41.54</v>
      </c>
      <c r="B4155">
        <v>2.0740267999999999</v>
      </c>
    </row>
    <row r="4156" spans="1:2" x14ac:dyDescent="0.2">
      <c r="A4156">
        <v>41.55</v>
      </c>
      <c r="B4156">
        <v>2.0740604999999999</v>
      </c>
    </row>
    <row r="4157" spans="1:2" x14ac:dyDescent="0.2">
      <c r="A4157">
        <v>41.56</v>
      </c>
      <c r="B4157">
        <v>2.0740943000000001</v>
      </c>
    </row>
    <row r="4158" spans="1:2" x14ac:dyDescent="0.2">
      <c r="A4158">
        <v>41.57</v>
      </c>
      <c r="B4158">
        <v>2.074128</v>
      </c>
    </row>
    <row r="4159" spans="1:2" x14ac:dyDescent="0.2">
      <c r="A4159">
        <v>41.58</v>
      </c>
      <c r="B4159">
        <v>2.0741618000000002</v>
      </c>
    </row>
    <row r="4160" spans="1:2" x14ac:dyDescent="0.2">
      <c r="A4160">
        <v>41.59</v>
      </c>
      <c r="B4160">
        <v>2.0741955999999999</v>
      </c>
    </row>
    <row r="4161" spans="1:2" x14ac:dyDescent="0.2">
      <c r="A4161">
        <v>41.6</v>
      </c>
      <c r="B4161">
        <v>2.0742294000000001</v>
      </c>
    </row>
    <row r="4162" spans="1:2" x14ac:dyDescent="0.2">
      <c r="A4162">
        <v>41.61</v>
      </c>
      <c r="B4162">
        <v>2.0742631999999999</v>
      </c>
    </row>
    <row r="4163" spans="1:2" x14ac:dyDescent="0.2">
      <c r="A4163">
        <v>41.62</v>
      </c>
      <c r="B4163">
        <v>2.0742970000000001</v>
      </c>
    </row>
    <row r="4164" spans="1:2" x14ac:dyDescent="0.2">
      <c r="A4164">
        <v>41.63</v>
      </c>
      <c r="B4164">
        <v>2.0743307999999998</v>
      </c>
    </row>
    <row r="4165" spans="1:2" x14ac:dyDescent="0.2">
      <c r="A4165">
        <v>41.64</v>
      </c>
      <c r="B4165">
        <v>2.0743646999999998</v>
      </c>
    </row>
    <row r="4166" spans="1:2" x14ac:dyDescent="0.2">
      <c r="A4166">
        <v>41.65</v>
      </c>
      <c r="B4166">
        <v>2.0743985</v>
      </c>
    </row>
    <row r="4167" spans="1:2" x14ac:dyDescent="0.2">
      <c r="A4167">
        <v>41.66</v>
      </c>
      <c r="B4167">
        <v>2.0744324000000001</v>
      </c>
    </row>
    <row r="4168" spans="1:2" x14ac:dyDescent="0.2">
      <c r="A4168">
        <v>41.67</v>
      </c>
      <c r="B4168">
        <v>2.0744661999999998</v>
      </c>
    </row>
    <row r="4169" spans="1:2" x14ac:dyDescent="0.2">
      <c r="A4169">
        <v>41.68</v>
      </c>
      <c r="B4169">
        <v>2.0745000999999998</v>
      </c>
    </row>
    <row r="4170" spans="1:2" x14ac:dyDescent="0.2">
      <c r="A4170">
        <v>41.69</v>
      </c>
      <c r="B4170">
        <v>2.0745339999999999</v>
      </c>
    </row>
    <row r="4171" spans="1:2" x14ac:dyDescent="0.2">
      <c r="A4171">
        <v>41.7</v>
      </c>
      <c r="B4171">
        <v>2.0745678999999999</v>
      </c>
    </row>
    <row r="4172" spans="1:2" x14ac:dyDescent="0.2">
      <c r="A4172">
        <v>41.71</v>
      </c>
      <c r="B4172">
        <v>2.0746017999999999</v>
      </c>
    </row>
    <row r="4173" spans="1:2" x14ac:dyDescent="0.2">
      <c r="A4173">
        <v>41.72</v>
      </c>
      <c r="B4173">
        <v>2.0746357</v>
      </c>
    </row>
    <row r="4174" spans="1:2" x14ac:dyDescent="0.2">
      <c r="A4174">
        <v>41.73</v>
      </c>
      <c r="B4174">
        <v>2.0746696</v>
      </c>
    </row>
    <row r="4175" spans="1:2" x14ac:dyDescent="0.2">
      <c r="A4175">
        <v>41.74</v>
      </c>
      <c r="B4175">
        <v>2.0747035</v>
      </c>
    </row>
    <row r="4176" spans="1:2" x14ac:dyDescent="0.2">
      <c r="A4176">
        <v>41.75</v>
      </c>
      <c r="B4176">
        <v>2.0747374000000001</v>
      </c>
    </row>
    <row r="4177" spans="1:2" x14ac:dyDescent="0.2">
      <c r="A4177">
        <v>41.76</v>
      </c>
      <c r="B4177">
        <v>2.0747713999999999</v>
      </c>
    </row>
    <row r="4178" spans="1:2" x14ac:dyDescent="0.2">
      <c r="A4178">
        <v>41.77</v>
      </c>
      <c r="B4178">
        <v>2.0748053</v>
      </c>
    </row>
    <row r="4179" spans="1:2" x14ac:dyDescent="0.2">
      <c r="A4179">
        <v>41.78</v>
      </c>
      <c r="B4179">
        <v>2.0748392999999998</v>
      </c>
    </row>
    <row r="4180" spans="1:2" x14ac:dyDescent="0.2">
      <c r="A4180">
        <v>41.79</v>
      </c>
      <c r="B4180">
        <v>2.0748733000000001</v>
      </c>
    </row>
    <row r="4181" spans="1:2" x14ac:dyDescent="0.2">
      <c r="A4181">
        <v>41.8</v>
      </c>
      <c r="B4181">
        <v>2.0749072000000002</v>
      </c>
    </row>
    <row r="4182" spans="1:2" x14ac:dyDescent="0.2">
      <c r="A4182">
        <v>41.81</v>
      </c>
      <c r="B4182">
        <v>2.0749412</v>
      </c>
    </row>
    <row r="4183" spans="1:2" x14ac:dyDescent="0.2">
      <c r="A4183">
        <v>41.82</v>
      </c>
      <c r="B4183">
        <v>2.0749751999999999</v>
      </c>
    </row>
    <row r="4184" spans="1:2" x14ac:dyDescent="0.2">
      <c r="A4184">
        <v>41.83</v>
      </c>
      <c r="B4184">
        <v>2.0750092000000002</v>
      </c>
    </row>
    <row r="4185" spans="1:2" x14ac:dyDescent="0.2">
      <c r="A4185">
        <v>41.84</v>
      </c>
      <c r="B4185">
        <v>2.0750432000000001</v>
      </c>
    </row>
    <row r="4186" spans="1:2" x14ac:dyDescent="0.2">
      <c r="A4186">
        <v>41.85</v>
      </c>
      <c r="B4186">
        <v>2.0750772999999998</v>
      </c>
    </row>
    <row r="4187" spans="1:2" x14ac:dyDescent="0.2">
      <c r="A4187">
        <v>41.86</v>
      </c>
      <c r="B4187">
        <v>2.0751113000000001</v>
      </c>
    </row>
    <row r="4188" spans="1:2" x14ac:dyDescent="0.2">
      <c r="A4188">
        <v>41.87</v>
      </c>
      <c r="B4188">
        <v>2.0751453999999998</v>
      </c>
    </row>
    <row r="4189" spans="1:2" x14ac:dyDescent="0.2">
      <c r="A4189">
        <v>41.88</v>
      </c>
      <c r="B4189">
        <v>2.0751794000000001</v>
      </c>
    </row>
    <row r="4190" spans="1:2" x14ac:dyDescent="0.2">
      <c r="A4190">
        <v>41.89</v>
      </c>
      <c r="B4190">
        <v>2.0752134999999998</v>
      </c>
    </row>
    <row r="4191" spans="1:2" x14ac:dyDescent="0.2">
      <c r="A4191">
        <v>41.9</v>
      </c>
      <c r="B4191">
        <v>2.0752475000000001</v>
      </c>
    </row>
    <row r="4192" spans="1:2" x14ac:dyDescent="0.2">
      <c r="A4192">
        <v>41.91</v>
      </c>
      <c r="B4192">
        <v>2.0752815999999998</v>
      </c>
    </row>
    <row r="4193" spans="1:2" x14ac:dyDescent="0.2">
      <c r="A4193">
        <v>41.92</v>
      </c>
      <c r="B4193">
        <v>2.0753157</v>
      </c>
    </row>
    <row r="4194" spans="1:2" x14ac:dyDescent="0.2">
      <c r="A4194">
        <v>41.93</v>
      </c>
      <c r="B4194">
        <v>2.0753498000000001</v>
      </c>
    </row>
    <row r="4195" spans="1:2" x14ac:dyDescent="0.2">
      <c r="A4195">
        <v>41.94</v>
      </c>
      <c r="B4195">
        <v>2.0753838999999998</v>
      </c>
    </row>
    <row r="4196" spans="1:2" x14ac:dyDescent="0.2">
      <c r="A4196">
        <v>41.95</v>
      </c>
      <c r="B4196">
        <v>2.075418</v>
      </c>
    </row>
    <row r="4197" spans="1:2" x14ac:dyDescent="0.2">
      <c r="A4197">
        <v>41.96</v>
      </c>
      <c r="B4197">
        <v>2.0754522</v>
      </c>
    </row>
    <row r="4198" spans="1:2" x14ac:dyDescent="0.2">
      <c r="A4198">
        <v>41.97</v>
      </c>
      <c r="B4198">
        <v>2.0754863000000001</v>
      </c>
    </row>
    <row r="4199" spans="1:2" x14ac:dyDescent="0.2">
      <c r="A4199">
        <v>41.98</v>
      </c>
      <c r="B4199">
        <v>2.0755203999999998</v>
      </c>
    </row>
    <row r="4200" spans="1:2" x14ac:dyDescent="0.2">
      <c r="A4200">
        <v>41.99</v>
      </c>
      <c r="B4200">
        <v>2.0755545999999998</v>
      </c>
    </row>
    <row r="4201" spans="1:2" x14ac:dyDescent="0.2">
      <c r="A4201">
        <v>42</v>
      </c>
      <c r="B4201">
        <v>2.0755887999999998</v>
      </c>
    </row>
    <row r="4202" spans="1:2" x14ac:dyDescent="0.2">
      <c r="A4202">
        <v>42.01</v>
      </c>
      <c r="B4202">
        <v>2.0756228999999999</v>
      </c>
    </row>
    <row r="4203" spans="1:2" x14ac:dyDescent="0.2">
      <c r="A4203">
        <v>42.02</v>
      </c>
      <c r="B4203">
        <v>2.0756570999999999</v>
      </c>
    </row>
    <row r="4204" spans="1:2" x14ac:dyDescent="0.2">
      <c r="A4204">
        <v>42.03</v>
      </c>
      <c r="B4204">
        <v>2.0756912999999999</v>
      </c>
    </row>
    <row r="4205" spans="1:2" x14ac:dyDescent="0.2">
      <c r="A4205">
        <v>42.04</v>
      </c>
      <c r="B4205">
        <v>2.0757254999999999</v>
      </c>
    </row>
    <row r="4206" spans="1:2" x14ac:dyDescent="0.2">
      <c r="A4206">
        <v>42.05</v>
      </c>
      <c r="B4206">
        <v>2.0757596999999999</v>
      </c>
    </row>
    <row r="4207" spans="1:2" x14ac:dyDescent="0.2">
      <c r="A4207">
        <v>42.06</v>
      </c>
      <c r="B4207">
        <v>2.0757938999999999</v>
      </c>
    </row>
    <row r="4208" spans="1:2" x14ac:dyDescent="0.2">
      <c r="A4208">
        <v>42.07</v>
      </c>
      <c r="B4208">
        <v>2.0758280999999998</v>
      </c>
    </row>
    <row r="4209" spans="1:2" x14ac:dyDescent="0.2">
      <c r="A4209">
        <v>42.08</v>
      </c>
      <c r="B4209">
        <v>2.0758624000000001</v>
      </c>
    </row>
    <row r="4210" spans="1:2" x14ac:dyDescent="0.2">
      <c r="A4210">
        <v>42.09</v>
      </c>
      <c r="B4210">
        <v>2.0758966000000001</v>
      </c>
    </row>
    <row r="4211" spans="1:2" x14ac:dyDescent="0.2">
      <c r="A4211">
        <v>42.1</v>
      </c>
      <c r="B4211">
        <v>2.0759308999999999</v>
      </c>
    </row>
    <row r="4212" spans="1:2" x14ac:dyDescent="0.2">
      <c r="A4212">
        <v>42.11</v>
      </c>
      <c r="B4212">
        <v>2.0759650999999999</v>
      </c>
    </row>
    <row r="4213" spans="1:2" x14ac:dyDescent="0.2">
      <c r="A4213">
        <v>42.12</v>
      </c>
      <c r="B4213">
        <v>2.0759994000000002</v>
      </c>
    </row>
    <row r="4214" spans="1:2" x14ac:dyDescent="0.2">
      <c r="A4214">
        <v>42.13</v>
      </c>
      <c r="B4214">
        <v>2.0760337</v>
      </c>
    </row>
    <row r="4215" spans="1:2" x14ac:dyDescent="0.2">
      <c r="A4215">
        <v>42.14</v>
      </c>
      <c r="B4215">
        <v>2.0760679999999998</v>
      </c>
    </row>
    <row r="4216" spans="1:2" x14ac:dyDescent="0.2">
      <c r="A4216">
        <v>42.15</v>
      </c>
      <c r="B4216">
        <v>2.0761023000000001</v>
      </c>
    </row>
    <row r="4217" spans="1:2" x14ac:dyDescent="0.2">
      <c r="A4217">
        <v>42.16</v>
      </c>
      <c r="B4217">
        <v>2.0761365999999999</v>
      </c>
    </row>
    <row r="4218" spans="1:2" x14ac:dyDescent="0.2">
      <c r="A4218">
        <v>42.17</v>
      </c>
      <c r="B4218">
        <v>2.0761709000000002</v>
      </c>
    </row>
    <row r="4219" spans="1:2" x14ac:dyDescent="0.2">
      <c r="A4219">
        <v>42.18</v>
      </c>
      <c r="B4219">
        <v>2.0762052999999998</v>
      </c>
    </row>
    <row r="4220" spans="1:2" x14ac:dyDescent="0.2">
      <c r="A4220">
        <v>42.19</v>
      </c>
      <c r="B4220">
        <v>2.0762396000000001</v>
      </c>
    </row>
    <row r="4221" spans="1:2" x14ac:dyDescent="0.2">
      <c r="A4221">
        <v>42.2</v>
      </c>
      <c r="B4221">
        <v>2.0762738999999999</v>
      </c>
    </row>
    <row r="4222" spans="1:2" x14ac:dyDescent="0.2">
      <c r="A4222">
        <v>42.21</v>
      </c>
      <c r="B4222">
        <v>2.0763083</v>
      </c>
    </row>
    <row r="4223" spans="1:2" x14ac:dyDescent="0.2">
      <c r="A4223">
        <v>42.22</v>
      </c>
      <c r="B4223">
        <v>2.0763427000000001</v>
      </c>
    </row>
    <row r="4224" spans="1:2" x14ac:dyDescent="0.2">
      <c r="A4224">
        <v>42.23</v>
      </c>
      <c r="B4224">
        <v>2.0763769999999999</v>
      </c>
    </row>
    <row r="4225" spans="1:2" x14ac:dyDescent="0.2">
      <c r="A4225">
        <v>42.24</v>
      </c>
      <c r="B4225">
        <v>2.0764114</v>
      </c>
    </row>
    <row r="4226" spans="1:2" x14ac:dyDescent="0.2">
      <c r="A4226">
        <v>42.25</v>
      </c>
      <c r="B4226">
        <v>2.0764458000000001</v>
      </c>
    </row>
    <row r="4227" spans="1:2" x14ac:dyDescent="0.2">
      <c r="A4227">
        <v>42.26</v>
      </c>
      <c r="B4227">
        <v>2.0764802000000002</v>
      </c>
    </row>
    <row r="4228" spans="1:2" x14ac:dyDescent="0.2">
      <c r="A4228">
        <v>42.27</v>
      </c>
      <c r="B4228">
        <v>2.0765145999999999</v>
      </c>
    </row>
    <row r="4229" spans="1:2" x14ac:dyDescent="0.2">
      <c r="A4229">
        <v>42.28</v>
      </c>
      <c r="B4229">
        <v>2.076549</v>
      </c>
    </row>
    <row r="4230" spans="1:2" x14ac:dyDescent="0.2">
      <c r="A4230">
        <v>42.29</v>
      </c>
      <c r="B4230">
        <v>2.0765834999999999</v>
      </c>
    </row>
    <row r="4231" spans="1:2" x14ac:dyDescent="0.2">
      <c r="A4231">
        <v>42.3</v>
      </c>
      <c r="B4231">
        <v>2.0766179</v>
      </c>
    </row>
    <row r="4232" spans="1:2" x14ac:dyDescent="0.2">
      <c r="A4232">
        <v>42.31</v>
      </c>
      <c r="B4232">
        <v>2.0766524</v>
      </c>
    </row>
    <row r="4233" spans="1:2" x14ac:dyDescent="0.2">
      <c r="A4233">
        <v>42.32</v>
      </c>
      <c r="B4233">
        <v>2.0766868000000001</v>
      </c>
    </row>
    <row r="4234" spans="1:2" x14ac:dyDescent="0.2">
      <c r="A4234">
        <v>42.33</v>
      </c>
      <c r="B4234">
        <v>2.0767213</v>
      </c>
    </row>
    <row r="4235" spans="1:2" x14ac:dyDescent="0.2">
      <c r="A4235">
        <v>42.34</v>
      </c>
      <c r="B4235">
        <v>2.0767557999999999</v>
      </c>
    </row>
    <row r="4236" spans="1:2" x14ac:dyDescent="0.2">
      <c r="A4236">
        <v>42.35</v>
      </c>
      <c r="B4236">
        <v>2.0767902</v>
      </c>
    </row>
    <row r="4237" spans="1:2" x14ac:dyDescent="0.2">
      <c r="A4237">
        <v>42.36</v>
      </c>
      <c r="B4237">
        <v>2.0768247</v>
      </c>
    </row>
    <row r="4238" spans="1:2" x14ac:dyDescent="0.2">
      <c r="A4238">
        <v>42.37</v>
      </c>
      <c r="B4238">
        <v>2.0768591999999999</v>
      </c>
    </row>
    <row r="4239" spans="1:2" x14ac:dyDescent="0.2">
      <c r="A4239">
        <v>42.38</v>
      </c>
      <c r="B4239">
        <v>2.0768936999999998</v>
      </c>
    </row>
    <row r="4240" spans="1:2" x14ac:dyDescent="0.2">
      <c r="A4240">
        <v>42.39</v>
      </c>
      <c r="B4240">
        <v>2.0769283000000001</v>
      </c>
    </row>
    <row r="4241" spans="1:2" x14ac:dyDescent="0.2">
      <c r="A4241">
        <v>42.4</v>
      </c>
      <c r="B4241">
        <v>2.0769628</v>
      </c>
    </row>
    <row r="4242" spans="1:2" x14ac:dyDescent="0.2">
      <c r="A4242">
        <v>42.41</v>
      </c>
      <c r="B4242">
        <v>2.0769972999999999</v>
      </c>
    </row>
    <row r="4243" spans="1:2" x14ac:dyDescent="0.2">
      <c r="A4243">
        <v>42.42</v>
      </c>
      <c r="B4243">
        <v>2.0770319000000002</v>
      </c>
    </row>
    <row r="4244" spans="1:2" x14ac:dyDescent="0.2">
      <c r="A4244">
        <v>42.43</v>
      </c>
      <c r="B4244">
        <v>2.0770664000000001</v>
      </c>
    </row>
    <row r="4245" spans="1:2" x14ac:dyDescent="0.2">
      <c r="A4245">
        <v>42.44</v>
      </c>
      <c r="B4245">
        <v>2.0771009999999999</v>
      </c>
    </row>
    <row r="4246" spans="1:2" x14ac:dyDescent="0.2">
      <c r="A4246">
        <v>42.45</v>
      </c>
      <c r="B4246">
        <v>2.0771356000000001</v>
      </c>
    </row>
    <row r="4247" spans="1:2" x14ac:dyDescent="0.2">
      <c r="A4247">
        <v>42.46</v>
      </c>
      <c r="B4247">
        <v>2.0771701999999999</v>
      </c>
    </row>
    <row r="4248" spans="1:2" x14ac:dyDescent="0.2">
      <c r="A4248">
        <v>42.47</v>
      </c>
      <c r="B4248">
        <v>2.0772048000000001</v>
      </c>
    </row>
    <row r="4249" spans="1:2" x14ac:dyDescent="0.2">
      <c r="A4249">
        <v>42.48</v>
      </c>
      <c r="B4249">
        <v>2.0772393999999998</v>
      </c>
    </row>
    <row r="4250" spans="1:2" x14ac:dyDescent="0.2">
      <c r="A4250">
        <v>42.49</v>
      </c>
      <c r="B4250">
        <v>2.0772740000000001</v>
      </c>
    </row>
    <row r="4251" spans="1:2" x14ac:dyDescent="0.2">
      <c r="A4251">
        <v>42.5</v>
      </c>
      <c r="B4251">
        <v>2.0773085999999998</v>
      </c>
    </row>
    <row r="4252" spans="1:2" x14ac:dyDescent="0.2">
      <c r="A4252">
        <v>42.51</v>
      </c>
      <c r="B4252">
        <v>2.0773432000000001</v>
      </c>
    </row>
    <row r="4253" spans="1:2" x14ac:dyDescent="0.2">
      <c r="A4253">
        <v>42.52</v>
      </c>
      <c r="B4253">
        <v>2.0773779000000001</v>
      </c>
    </row>
    <row r="4254" spans="1:2" x14ac:dyDescent="0.2">
      <c r="A4254">
        <v>42.53</v>
      </c>
      <c r="B4254">
        <v>2.0774124999999999</v>
      </c>
    </row>
    <row r="4255" spans="1:2" x14ac:dyDescent="0.2">
      <c r="A4255">
        <v>42.54</v>
      </c>
      <c r="B4255">
        <v>2.0774471999999999</v>
      </c>
    </row>
    <row r="4256" spans="1:2" x14ac:dyDescent="0.2">
      <c r="A4256">
        <v>42.55</v>
      </c>
      <c r="B4256">
        <v>2.0774819</v>
      </c>
    </row>
    <row r="4257" spans="1:2" x14ac:dyDescent="0.2">
      <c r="A4257">
        <v>42.56</v>
      </c>
      <c r="B4257">
        <v>2.0775165000000002</v>
      </c>
    </row>
    <row r="4258" spans="1:2" x14ac:dyDescent="0.2">
      <c r="A4258">
        <v>42.57</v>
      </c>
      <c r="B4258">
        <v>2.0775511999999998</v>
      </c>
    </row>
    <row r="4259" spans="1:2" x14ac:dyDescent="0.2">
      <c r="A4259">
        <v>42.58</v>
      </c>
      <c r="B4259">
        <v>2.0775858999999999</v>
      </c>
    </row>
    <row r="4260" spans="1:2" x14ac:dyDescent="0.2">
      <c r="A4260">
        <v>42.59</v>
      </c>
      <c r="B4260">
        <v>2.0776205999999999</v>
      </c>
    </row>
    <row r="4261" spans="1:2" x14ac:dyDescent="0.2">
      <c r="A4261">
        <v>42.6</v>
      </c>
      <c r="B4261">
        <v>2.0776553999999998</v>
      </c>
    </row>
    <row r="4262" spans="1:2" x14ac:dyDescent="0.2">
      <c r="A4262">
        <v>42.61</v>
      </c>
      <c r="B4262">
        <v>2.0776900999999999</v>
      </c>
    </row>
    <row r="4263" spans="1:2" x14ac:dyDescent="0.2">
      <c r="A4263">
        <v>42.62</v>
      </c>
      <c r="B4263">
        <v>2.0777247999999999</v>
      </c>
    </row>
    <row r="4264" spans="1:2" x14ac:dyDescent="0.2">
      <c r="A4264">
        <v>42.63</v>
      </c>
      <c r="B4264">
        <v>2.0777595999999998</v>
      </c>
    </row>
    <row r="4265" spans="1:2" x14ac:dyDescent="0.2">
      <c r="A4265">
        <v>42.64</v>
      </c>
      <c r="B4265">
        <v>2.0777942999999999</v>
      </c>
    </row>
    <row r="4266" spans="1:2" x14ac:dyDescent="0.2">
      <c r="A4266">
        <v>42.65</v>
      </c>
      <c r="B4266">
        <v>2.0778291000000002</v>
      </c>
    </row>
    <row r="4267" spans="1:2" x14ac:dyDescent="0.2">
      <c r="A4267">
        <v>42.66</v>
      </c>
      <c r="B4267">
        <v>2.0778637999999998</v>
      </c>
    </row>
    <row r="4268" spans="1:2" x14ac:dyDescent="0.2">
      <c r="A4268">
        <v>42.67</v>
      </c>
      <c r="B4268">
        <v>2.0778986000000002</v>
      </c>
    </row>
    <row r="4269" spans="1:2" x14ac:dyDescent="0.2">
      <c r="A4269">
        <v>42.68</v>
      </c>
      <c r="B4269">
        <v>2.0779334</v>
      </c>
    </row>
    <row r="4270" spans="1:2" x14ac:dyDescent="0.2">
      <c r="A4270">
        <v>42.69</v>
      </c>
      <c r="B4270">
        <v>2.0779681999999999</v>
      </c>
    </row>
    <row r="4271" spans="1:2" x14ac:dyDescent="0.2">
      <c r="A4271">
        <v>42.7</v>
      </c>
      <c r="B4271">
        <v>2.0780029999999998</v>
      </c>
    </row>
    <row r="4272" spans="1:2" x14ac:dyDescent="0.2">
      <c r="A4272">
        <v>42.71</v>
      </c>
      <c r="B4272">
        <v>2.0780378000000002</v>
      </c>
    </row>
    <row r="4273" spans="1:2" x14ac:dyDescent="0.2">
      <c r="A4273">
        <v>42.72</v>
      </c>
      <c r="B4273">
        <v>2.0780726999999999</v>
      </c>
    </row>
    <row r="4274" spans="1:2" x14ac:dyDescent="0.2">
      <c r="A4274">
        <v>42.73</v>
      </c>
      <c r="B4274">
        <v>2.0781075000000002</v>
      </c>
    </row>
    <row r="4275" spans="1:2" x14ac:dyDescent="0.2">
      <c r="A4275">
        <v>42.74</v>
      </c>
      <c r="B4275">
        <v>2.0781423000000001</v>
      </c>
    </row>
    <row r="4276" spans="1:2" x14ac:dyDescent="0.2">
      <c r="A4276">
        <v>42.75</v>
      </c>
      <c r="B4276">
        <v>2.0781771999999998</v>
      </c>
    </row>
    <row r="4277" spans="1:2" x14ac:dyDescent="0.2">
      <c r="A4277">
        <v>42.76</v>
      </c>
      <c r="B4277">
        <v>2.0782121</v>
      </c>
    </row>
    <row r="4278" spans="1:2" x14ac:dyDescent="0.2">
      <c r="A4278">
        <v>42.77</v>
      </c>
      <c r="B4278">
        <v>2.0782468999999999</v>
      </c>
    </row>
    <row r="4279" spans="1:2" x14ac:dyDescent="0.2">
      <c r="A4279">
        <v>42.78</v>
      </c>
      <c r="B4279">
        <v>2.0782818000000001</v>
      </c>
    </row>
    <row r="4280" spans="1:2" x14ac:dyDescent="0.2">
      <c r="A4280">
        <v>42.79</v>
      </c>
      <c r="B4280">
        <v>2.0783166999999998</v>
      </c>
    </row>
    <row r="4281" spans="1:2" x14ac:dyDescent="0.2">
      <c r="A4281">
        <v>42.8</v>
      </c>
      <c r="B4281">
        <v>2.0783516</v>
      </c>
    </row>
    <row r="4282" spans="1:2" x14ac:dyDescent="0.2">
      <c r="A4282">
        <v>42.81</v>
      </c>
      <c r="B4282">
        <v>2.0783865000000001</v>
      </c>
    </row>
    <row r="4283" spans="1:2" x14ac:dyDescent="0.2">
      <c r="A4283">
        <v>42.82</v>
      </c>
      <c r="B4283">
        <v>2.0784213999999999</v>
      </c>
    </row>
    <row r="4284" spans="1:2" x14ac:dyDescent="0.2">
      <c r="A4284">
        <v>42.83</v>
      </c>
      <c r="B4284">
        <v>2.0784563999999999</v>
      </c>
    </row>
    <row r="4285" spans="1:2" x14ac:dyDescent="0.2">
      <c r="A4285">
        <v>42.84</v>
      </c>
      <c r="B4285">
        <v>2.0784913</v>
      </c>
    </row>
    <row r="4286" spans="1:2" x14ac:dyDescent="0.2">
      <c r="A4286">
        <v>42.85</v>
      </c>
      <c r="B4286">
        <v>2.0785262000000002</v>
      </c>
    </row>
    <row r="4287" spans="1:2" x14ac:dyDescent="0.2">
      <c r="A4287">
        <v>42.86</v>
      </c>
      <c r="B4287">
        <v>2.0785612000000002</v>
      </c>
    </row>
    <row r="4288" spans="1:2" x14ac:dyDescent="0.2">
      <c r="A4288">
        <v>42.87</v>
      </c>
      <c r="B4288">
        <v>2.0785961999999998</v>
      </c>
    </row>
    <row r="4289" spans="1:2" x14ac:dyDescent="0.2">
      <c r="A4289">
        <v>42.88</v>
      </c>
      <c r="B4289">
        <v>2.0786311</v>
      </c>
    </row>
    <row r="4290" spans="1:2" x14ac:dyDescent="0.2">
      <c r="A4290">
        <v>42.89</v>
      </c>
      <c r="B4290">
        <v>2.0786661</v>
      </c>
    </row>
    <row r="4291" spans="1:2" x14ac:dyDescent="0.2">
      <c r="A4291">
        <v>42.9</v>
      </c>
      <c r="B4291">
        <v>2.0787011</v>
      </c>
    </row>
    <row r="4292" spans="1:2" x14ac:dyDescent="0.2">
      <c r="A4292">
        <v>42.91</v>
      </c>
      <c r="B4292">
        <v>2.0787361</v>
      </c>
    </row>
    <row r="4293" spans="1:2" x14ac:dyDescent="0.2">
      <c r="A4293">
        <v>42.92</v>
      </c>
      <c r="B4293">
        <v>2.0787711</v>
      </c>
    </row>
    <row r="4294" spans="1:2" x14ac:dyDescent="0.2">
      <c r="A4294">
        <v>42.93</v>
      </c>
      <c r="B4294">
        <v>2.0788061</v>
      </c>
    </row>
    <row r="4295" spans="1:2" x14ac:dyDescent="0.2">
      <c r="A4295">
        <v>42.94</v>
      </c>
      <c r="B4295">
        <v>2.0788411999999998</v>
      </c>
    </row>
    <row r="4296" spans="1:2" x14ac:dyDescent="0.2">
      <c r="A4296">
        <v>42.95</v>
      </c>
      <c r="B4296">
        <v>2.0788761999999998</v>
      </c>
    </row>
    <row r="4297" spans="1:2" x14ac:dyDescent="0.2">
      <c r="A4297">
        <v>42.96</v>
      </c>
      <c r="B4297">
        <v>2.0789113000000001</v>
      </c>
    </row>
    <row r="4298" spans="1:2" x14ac:dyDescent="0.2">
      <c r="A4298">
        <v>42.97</v>
      </c>
      <c r="B4298">
        <v>2.0789463000000001</v>
      </c>
    </row>
    <row r="4299" spans="1:2" x14ac:dyDescent="0.2">
      <c r="A4299">
        <v>42.98</v>
      </c>
      <c r="B4299">
        <v>2.0789814</v>
      </c>
    </row>
    <row r="4300" spans="1:2" x14ac:dyDescent="0.2">
      <c r="A4300">
        <v>42.99</v>
      </c>
      <c r="B4300">
        <v>2.0790164999999998</v>
      </c>
    </row>
    <row r="4301" spans="1:2" x14ac:dyDescent="0.2">
      <c r="A4301">
        <v>43</v>
      </c>
      <c r="B4301">
        <v>2.0790514999999998</v>
      </c>
    </row>
    <row r="4302" spans="1:2" x14ac:dyDescent="0.2">
      <c r="A4302">
        <v>43.01</v>
      </c>
      <c r="B4302">
        <v>2.0790866000000001</v>
      </c>
    </row>
    <row r="4303" spans="1:2" x14ac:dyDescent="0.2">
      <c r="A4303">
        <v>43.02</v>
      </c>
      <c r="B4303">
        <v>2.0791217</v>
      </c>
    </row>
    <row r="4304" spans="1:2" x14ac:dyDescent="0.2">
      <c r="A4304">
        <v>43.03</v>
      </c>
      <c r="B4304">
        <v>2.0791567999999998</v>
      </c>
    </row>
    <row r="4305" spans="1:2" x14ac:dyDescent="0.2">
      <c r="A4305">
        <v>43.04</v>
      </c>
      <c r="B4305">
        <v>2.0791919999999999</v>
      </c>
    </row>
    <row r="4306" spans="1:2" x14ac:dyDescent="0.2">
      <c r="A4306">
        <v>43.05</v>
      </c>
      <c r="B4306">
        <v>2.0792271000000002</v>
      </c>
    </row>
    <row r="4307" spans="1:2" x14ac:dyDescent="0.2">
      <c r="A4307">
        <v>43.06</v>
      </c>
      <c r="B4307">
        <v>2.0792622000000001</v>
      </c>
    </row>
    <row r="4308" spans="1:2" x14ac:dyDescent="0.2">
      <c r="A4308">
        <v>43.07</v>
      </c>
      <c r="B4308">
        <v>2.0792974000000002</v>
      </c>
    </row>
    <row r="4309" spans="1:2" x14ac:dyDescent="0.2">
      <c r="A4309">
        <v>43.08</v>
      </c>
      <c r="B4309">
        <v>2.0793325999999999</v>
      </c>
    </row>
    <row r="4310" spans="1:2" x14ac:dyDescent="0.2">
      <c r="A4310">
        <v>43.09</v>
      </c>
      <c r="B4310">
        <v>2.0793677000000002</v>
      </c>
    </row>
    <row r="4311" spans="1:2" x14ac:dyDescent="0.2">
      <c r="A4311">
        <v>43.1</v>
      </c>
      <c r="B4311">
        <v>2.0794028999999998</v>
      </c>
    </row>
    <row r="4312" spans="1:2" x14ac:dyDescent="0.2">
      <c r="A4312">
        <v>43.11</v>
      </c>
      <c r="B4312">
        <v>2.0794381</v>
      </c>
    </row>
    <row r="4313" spans="1:2" x14ac:dyDescent="0.2">
      <c r="A4313">
        <v>43.12</v>
      </c>
      <c r="B4313">
        <v>2.0794733000000001</v>
      </c>
    </row>
    <row r="4314" spans="1:2" x14ac:dyDescent="0.2">
      <c r="A4314">
        <v>43.13</v>
      </c>
      <c r="B4314">
        <v>2.0795085000000002</v>
      </c>
    </row>
    <row r="4315" spans="1:2" x14ac:dyDescent="0.2">
      <c r="A4315">
        <v>43.14</v>
      </c>
      <c r="B4315">
        <v>2.0795436999999999</v>
      </c>
    </row>
    <row r="4316" spans="1:2" x14ac:dyDescent="0.2">
      <c r="A4316">
        <v>43.15</v>
      </c>
      <c r="B4316">
        <v>2.0795789</v>
      </c>
    </row>
    <row r="4317" spans="1:2" x14ac:dyDescent="0.2">
      <c r="A4317">
        <v>43.16</v>
      </c>
      <c r="B4317">
        <v>2.0796142</v>
      </c>
    </row>
    <row r="4318" spans="1:2" x14ac:dyDescent="0.2">
      <c r="A4318">
        <v>43.17</v>
      </c>
      <c r="B4318">
        <v>2.0796494000000001</v>
      </c>
    </row>
    <row r="4319" spans="1:2" x14ac:dyDescent="0.2">
      <c r="A4319">
        <v>43.18</v>
      </c>
      <c r="B4319">
        <v>2.0796847000000001</v>
      </c>
    </row>
    <row r="4320" spans="1:2" x14ac:dyDescent="0.2">
      <c r="A4320">
        <v>43.19</v>
      </c>
      <c r="B4320">
        <v>2.0797199000000002</v>
      </c>
    </row>
    <row r="4321" spans="1:2" x14ac:dyDescent="0.2">
      <c r="A4321">
        <v>43.2</v>
      </c>
      <c r="B4321">
        <v>2.0797552000000001</v>
      </c>
    </row>
    <row r="4322" spans="1:2" x14ac:dyDescent="0.2">
      <c r="A4322">
        <v>43.21</v>
      </c>
      <c r="B4322">
        <v>2.0797905000000001</v>
      </c>
    </row>
    <row r="4323" spans="1:2" x14ac:dyDescent="0.2">
      <c r="A4323">
        <v>43.22</v>
      </c>
      <c r="B4323">
        <v>2.0798258000000001</v>
      </c>
    </row>
    <row r="4324" spans="1:2" x14ac:dyDescent="0.2">
      <c r="A4324">
        <v>43.23</v>
      </c>
      <c r="B4324">
        <v>2.0798611</v>
      </c>
    </row>
    <row r="4325" spans="1:2" x14ac:dyDescent="0.2">
      <c r="A4325">
        <v>43.24</v>
      </c>
      <c r="B4325">
        <v>2.0798964</v>
      </c>
    </row>
    <row r="4326" spans="1:2" x14ac:dyDescent="0.2">
      <c r="A4326">
        <v>43.25</v>
      </c>
      <c r="B4326">
        <v>2.0799316999999999</v>
      </c>
    </row>
    <row r="4327" spans="1:2" x14ac:dyDescent="0.2">
      <c r="A4327">
        <v>43.26</v>
      </c>
      <c r="B4327">
        <v>2.0799669999999999</v>
      </c>
    </row>
    <row r="4328" spans="1:2" x14ac:dyDescent="0.2">
      <c r="A4328">
        <v>43.27</v>
      </c>
      <c r="B4328">
        <v>2.0800022999999999</v>
      </c>
    </row>
    <row r="4329" spans="1:2" x14ac:dyDescent="0.2">
      <c r="A4329">
        <v>43.28</v>
      </c>
      <c r="B4329">
        <v>2.0800377000000001</v>
      </c>
    </row>
    <row r="4330" spans="1:2" x14ac:dyDescent="0.2">
      <c r="A4330">
        <v>43.29</v>
      </c>
      <c r="B4330">
        <v>2.0800730000000001</v>
      </c>
    </row>
    <row r="4331" spans="1:2" x14ac:dyDescent="0.2">
      <c r="A4331">
        <v>43.3</v>
      </c>
      <c r="B4331">
        <v>2.0801083999999999</v>
      </c>
    </row>
    <row r="4332" spans="1:2" x14ac:dyDescent="0.2">
      <c r="A4332">
        <v>43.31</v>
      </c>
      <c r="B4332">
        <v>2.0801438000000001</v>
      </c>
    </row>
    <row r="4333" spans="1:2" x14ac:dyDescent="0.2">
      <c r="A4333">
        <v>43.32</v>
      </c>
      <c r="B4333">
        <v>2.0801791999999999</v>
      </c>
    </row>
    <row r="4334" spans="1:2" x14ac:dyDescent="0.2">
      <c r="A4334">
        <v>43.33</v>
      </c>
      <c r="B4334">
        <v>2.0802146000000001</v>
      </c>
    </row>
    <row r="4335" spans="1:2" x14ac:dyDescent="0.2">
      <c r="A4335">
        <v>43.34</v>
      </c>
      <c r="B4335">
        <v>2.0802499999999999</v>
      </c>
    </row>
    <row r="4336" spans="1:2" x14ac:dyDescent="0.2">
      <c r="A4336">
        <v>43.35</v>
      </c>
      <c r="B4336">
        <v>2.0802854000000002</v>
      </c>
    </row>
    <row r="4337" spans="1:2" x14ac:dyDescent="0.2">
      <c r="A4337">
        <v>43.36</v>
      </c>
      <c r="B4337">
        <v>2.0803208</v>
      </c>
    </row>
    <row r="4338" spans="1:2" x14ac:dyDescent="0.2">
      <c r="A4338">
        <v>43.37</v>
      </c>
      <c r="B4338">
        <v>2.0803562000000002</v>
      </c>
    </row>
    <row r="4339" spans="1:2" x14ac:dyDescent="0.2">
      <c r="A4339">
        <v>43.38</v>
      </c>
      <c r="B4339">
        <v>2.0803916</v>
      </c>
    </row>
    <row r="4340" spans="1:2" x14ac:dyDescent="0.2">
      <c r="A4340">
        <v>43.39</v>
      </c>
      <c r="B4340">
        <v>2.0804271000000001</v>
      </c>
    </row>
    <row r="4341" spans="1:2" x14ac:dyDescent="0.2">
      <c r="A4341">
        <v>43.4</v>
      </c>
      <c r="B4341">
        <v>2.0804624999999999</v>
      </c>
    </row>
    <row r="4342" spans="1:2" x14ac:dyDescent="0.2">
      <c r="A4342">
        <v>43.41</v>
      </c>
      <c r="B4342">
        <v>2.080498</v>
      </c>
    </row>
    <row r="4343" spans="1:2" x14ac:dyDescent="0.2">
      <c r="A4343">
        <v>43.42</v>
      </c>
      <c r="B4343">
        <v>2.0805335</v>
      </c>
    </row>
    <row r="4344" spans="1:2" x14ac:dyDescent="0.2">
      <c r="A4344">
        <v>43.43</v>
      </c>
      <c r="B4344">
        <v>2.0805690000000001</v>
      </c>
    </row>
    <row r="4345" spans="1:2" x14ac:dyDescent="0.2">
      <c r="A4345">
        <v>43.44</v>
      </c>
      <c r="B4345">
        <v>2.0806045000000002</v>
      </c>
    </row>
    <row r="4346" spans="1:2" x14ac:dyDescent="0.2">
      <c r="A4346">
        <v>43.45</v>
      </c>
      <c r="B4346">
        <v>2.0806399999999998</v>
      </c>
    </row>
    <row r="4347" spans="1:2" x14ac:dyDescent="0.2">
      <c r="A4347">
        <v>43.46</v>
      </c>
      <c r="B4347">
        <v>2.0806754999999999</v>
      </c>
    </row>
    <row r="4348" spans="1:2" x14ac:dyDescent="0.2">
      <c r="A4348">
        <v>43.47</v>
      </c>
      <c r="B4348">
        <v>2.080711</v>
      </c>
    </row>
    <row r="4349" spans="1:2" x14ac:dyDescent="0.2">
      <c r="A4349">
        <v>43.48</v>
      </c>
      <c r="B4349">
        <v>2.0807465000000001</v>
      </c>
    </row>
    <row r="4350" spans="1:2" x14ac:dyDescent="0.2">
      <c r="A4350">
        <v>43.49</v>
      </c>
      <c r="B4350">
        <v>2.0807821</v>
      </c>
    </row>
    <row r="4351" spans="1:2" x14ac:dyDescent="0.2">
      <c r="A4351">
        <v>43.5</v>
      </c>
      <c r="B4351">
        <v>2.0808176</v>
      </c>
    </row>
    <row r="4352" spans="1:2" x14ac:dyDescent="0.2">
      <c r="A4352">
        <v>43.51</v>
      </c>
      <c r="B4352">
        <v>2.0808532</v>
      </c>
    </row>
    <row r="4353" spans="1:2" x14ac:dyDescent="0.2">
      <c r="A4353">
        <v>43.52</v>
      </c>
      <c r="B4353">
        <v>2.0808887999999999</v>
      </c>
    </row>
    <row r="4354" spans="1:2" x14ac:dyDescent="0.2">
      <c r="A4354">
        <v>43.53</v>
      </c>
      <c r="B4354">
        <v>2.0809242999999999</v>
      </c>
    </row>
    <row r="4355" spans="1:2" x14ac:dyDescent="0.2">
      <c r="A4355">
        <v>43.54</v>
      </c>
      <c r="B4355">
        <v>2.0809598999999999</v>
      </c>
    </row>
    <row r="4356" spans="1:2" x14ac:dyDescent="0.2">
      <c r="A4356">
        <v>43.55</v>
      </c>
      <c r="B4356">
        <v>2.0809955000000002</v>
      </c>
    </row>
    <row r="4357" spans="1:2" x14ac:dyDescent="0.2">
      <c r="A4357">
        <v>43.56</v>
      </c>
      <c r="B4357">
        <v>2.0810311000000001</v>
      </c>
    </row>
    <row r="4358" spans="1:2" x14ac:dyDescent="0.2">
      <c r="A4358">
        <v>43.57</v>
      </c>
      <c r="B4358">
        <v>2.0810667</v>
      </c>
    </row>
    <row r="4359" spans="1:2" x14ac:dyDescent="0.2">
      <c r="A4359">
        <v>43.58</v>
      </c>
      <c r="B4359">
        <v>2.0811023999999998</v>
      </c>
    </row>
    <row r="4360" spans="1:2" x14ac:dyDescent="0.2">
      <c r="A4360">
        <v>43.59</v>
      </c>
      <c r="B4360">
        <v>2.0811380000000002</v>
      </c>
    </row>
    <row r="4361" spans="1:2" x14ac:dyDescent="0.2">
      <c r="A4361">
        <v>43.6</v>
      </c>
      <c r="B4361">
        <v>2.0811736000000001</v>
      </c>
    </row>
    <row r="4362" spans="1:2" x14ac:dyDescent="0.2">
      <c r="A4362">
        <v>43.61</v>
      </c>
      <c r="B4362">
        <v>2.0812092999999998</v>
      </c>
    </row>
    <row r="4363" spans="1:2" x14ac:dyDescent="0.2">
      <c r="A4363">
        <v>43.62</v>
      </c>
      <c r="B4363">
        <v>2.0812449000000002</v>
      </c>
    </row>
    <row r="4364" spans="1:2" x14ac:dyDescent="0.2">
      <c r="A4364">
        <v>43.63</v>
      </c>
      <c r="B4364">
        <v>2.0812805999999999</v>
      </c>
    </row>
    <row r="4365" spans="1:2" x14ac:dyDescent="0.2">
      <c r="A4365">
        <v>43.64</v>
      </c>
      <c r="B4365">
        <v>2.0813163000000001</v>
      </c>
    </row>
    <row r="4366" spans="1:2" x14ac:dyDescent="0.2">
      <c r="A4366">
        <v>43.65</v>
      </c>
      <c r="B4366">
        <v>2.0813519999999999</v>
      </c>
    </row>
    <row r="4367" spans="1:2" x14ac:dyDescent="0.2">
      <c r="A4367">
        <v>43.66</v>
      </c>
      <c r="B4367">
        <v>2.0813877000000001</v>
      </c>
    </row>
    <row r="4368" spans="1:2" x14ac:dyDescent="0.2">
      <c r="A4368">
        <v>43.67</v>
      </c>
      <c r="B4368">
        <v>2.0814233999999998</v>
      </c>
    </row>
    <row r="4369" spans="1:2" x14ac:dyDescent="0.2">
      <c r="A4369">
        <v>43.68</v>
      </c>
      <c r="B4369">
        <v>2.0814591</v>
      </c>
    </row>
    <row r="4370" spans="1:2" x14ac:dyDescent="0.2">
      <c r="A4370">
        <v>43.69</v>
      </c>
      <c r="B4370">
        <v>2.0814948000000002</v>
      </c>
    </row>
    <row r="4371" spans="1:2" x14ac:dyDescent="0.2">
      <c r="A4371">
        <v>43.7</v>
      </c>
      <c r="B4371">
        <v>2.0815305999999998</v>
      </c>
    </row>
    <row r="4372" spans="1:2" x14ac:dyDescent="0.2">
      <c r="A4372">
        <v>43.71</v>
      </c>
      <c r="B4372">
        <v>2.0815663</v>
      </c>
    </row>
    <row r="4373" spans="1:2" x14ac:dyDescent="0.2">
      <c r="A4373">
        <v>43.72</v>
      </c>
      <c r="B4373">
        <v>2.0816021</v>
      </c>
    </row>
    <row r="4374" spans="1:2" x14ac:dyDescent="0.2">
      <c r="A4374">
        <v>43.73</v>
      </c>
      <c r="B4374">
        <v>2.0816378000000002</v>
      </c>
    </row>
    <row r="4375" spans="1:2" x14ac:dyDescent="0.2">
      <c r="A4375">
        <v>43.74</v>
      </c>
      <c r="B4375">
        <v>2.0816735999999998</v>
      </c>
    </row>
    <row r="4376" spans="1:2" x14ac:dyDescent="0.2">
      <c r="A4376">
        <v>43.75</v>
      </c>
      <c r="B4376">
        <v>2.0817093999999998</v>
      </c>
    </row>
    <row r="4377" spans="1:2" x14ac:dyDescent="0.2">
      <c r="A4377">
        <v>43.76</v>
      </c>
      <c r="B4377">
        <v>2.0817451999999999</v>
      </c>
    </row>
    <row r="4378" spans="1:2" x14ac:dyDescent="0.2">
      <c r="A4378">
        <v>43.77</v>
      </c>
      <c r="B4378">
        <v>2.0817809999999999</v>
      </c>
    </row>
    <row r="4379" spans="1:2" x14ac:dyDescent="0.2">
      <c r="A4379">
        <v>43.78</v>
      </c>
      <c r="B4379">
        <v>2.0818167999999999</v>
      </c>
    </row>
    <row r="4380" spans="1:2" x14ac:dyDescent="0.2">
      <c r="A4380">
        <v>43.79</v>
      </c>
      <c r="B4380">
        <v>2.0818525999999999</v>
      </c>
    </row>
    <row r="4381" spans="1:2" x14ac:dyDescent="0.2">
      <c r="A4381">
        <v>43.8</v>
      </c>
      <c r="B4381">
        <v>2.0818884</v>
      </c>
    </row>
    <row r="4382" spans="1:2" x14ac:dyDescent="0.2">
      <c r="A4382">
        <v>43.81</v>
      </c>
      <c r="B4382">
        <v>2.0819242999999998</v>
      </c>
    </row>
    <row r="4383" spans="1:2" x14ac:dyDescent="0.2">
      <c r="A4383">
        <v>43.82</v>
      </c>
      <c r="B4383">
        <v>2.0819600999999999</v>
      </c>
    </row>
    <row r="4384" spans="1:2" x14ac:dyDescent="0.2">
      <c r="A4384">
        <v>43.83</v>
      </c>
      <c r="B4384">
        <v>2.0819960000000002</v>
      </c>
    </row>
    <row r="4385" spans="1:2" x14ac:dyDescent="0.2">
      <c r="A4385">
        <v>43.84</v>
      </c>
      <c r="B4385">
        <v>2.0820318000000002</v>
      </c>
    </row>
    <row r="4386" spans="1:2" x14ac:dyDescent="0.2">
      <c r="A4386">
        <v>43.85</v>
      </c>
      <c r="B4386">
        <v>2.0820677000000001</v>
      </c>
    </row>
    <row r="4387" spans="1:2" x14ac:dyDescent="0.2">
      <c r="A4387">
        <v>43.86</v>
      </c>
      <c r="B4387">
        <v>2.0821035999999999</v>
      </c>
    </row>
    <row r="4388" spans="1:2" x14ac:dyDescent="0.2">
      <c r="A4388">
        <v>43.87</v>
      </c>
      <c r="B4388">
        <v>2.0821394999999998</v>
      </c>
    </row>
    <row r="4389" spans="1:2" x14ac:dyDescent="0.2">
      <c r="A4389">
        <v>43.88</v>
      </c>
      <c r="B4389">
        <v>2.0821754000000001</v>
      </c>
    </row>
    <row r="4390" spans="1:2" x14ac:dyDescent="0.2">
      <c r="A4390">
        <v>43.89</v>
      </c>
      <c r="B4390">
        <v>2.0822113</v>
      </c>
    </row>
    <row r="4391" spans="1:2" x14ac:dyDescent="0.2">
      <c r="A4391">
        <v>43.9</v>
      </c>
      <c r="B4391">
        <v>2.0822471999999999</v>
      </c>
    </row>
    <row r="4392" spans="1:2" x14ac:dyDescent="0.2">
      <c r="A4392">
        <v>43.91</v>
      </c>
      <c r="B4392">
        <v>2.0822832</v>
      </c>
    </row>
    <row r="4393" spans="1:2" x14ac:dyDescent="0.2">
      <c r="A4393">
        <v>43.92</v>
      </c>
      <c r="B4393">
        <v>2.0823190999999999</v>
      </c>
    </row>
    <row r="4394" spans="1:2" x14ac:dyDescent="0.2">
      <c r="A4394">
        <v>43.93</v>
      </c>
      <c r="B4394">
        <v>2.0823551</v>
      </c>
    </row>
    <row r="4395" spans="1:2" x14ac:dyDescent="0.2">
      <c r="A4395">
        <v>43.94</v>
      </c>
      <c r="B4395">
        <v>2.0823909999999999</v>
      </c>
    </row>
    <row r="4396" spans="1:2" x14ac:dyDescent="0.2">
      <c r="A4396">
        <v>43.95</v>
      </c>
      <c r="B4396">
        <v>2.082427</v>
      </c>
    </row>
    <row r="4397" spans="1:2" x14ac:dyDescent="0.2">
      <c r="A4397">
        <v>43.96</v>
      </c>
      <c r="B4397">
        <v>2.0824630000000002</v>
      </c>
    </row>
    <row r="4398" spans="1:2" x14ac:dyDescent="0.2">
      <c r="A4398">
        <v>43.97</v>
      </c>
      <c r="B4398">
        <v>2.0824989999999999</v>
      </c>
    </row>
    <row r="4399" spans="1:2" x14ac:dyDescent="0.2">
      <c r="A4399">
        <v>43.98</v>
      </c>
      <c r="B4399">
        <v>2.082535</v>
      </c>
    </row>
    <row r="4400" spans="1:2" x14ac:dyDescent="0.2">
      <c r="A4400">
        <v>43.99</v>
      </c>
      <c r="B4400">
        <v>2.0825710000000002</v>
      </c>
    </row>
    <row r="4401" spans="1:2" x14ac:dyDescent="0.2">
      <c r="A4401">
        <v>44</v>
      </c>
      <c r="B4401">
        <v>2.0826069999999999</v>
      </c>
    </row>
    <row r="4402" spans="1:2" x14ac:dyDescent="0.2">
      <c r="A4402">
        <v>44.01</v>
      </c>
      <c r="B4402">
        <v>2.082643</v>
      </c>
    </row>
    <row r="4403" spans="1:2" x14ac:dyDescent="0.2">
      <c r="A4403">
        <v>44.02</v>
      </c>
      <c r="B4403">
        <v>2.0826790000000002</v>
      </c>
    </row>
    <row r="4404" spans="1:2" x14ac:dyDescent="0.2">
      <c r="A4404">
        <v>44.03</v>
      </c>
      <c r="B4404">
        <v>2.0827151000000002</v>
      </c>
    </row>
    <row r="4405" spans="1:2" x14ac:dyDescent="0.2">
      <c r="A4405">
        <v>44.04</v>
      </c>
      <c r="B4405">
        <v>2.0827510999999999</v>
      </c>
    </row>
    <row r="4406" spans="1:2" x14ac:dyDescent="0.2">
      <c r="A4406">
        <v>44.05</v>
      </c>
      <c r="B4406">
        <v>2.0827871999999998</v>
      </c>
    </row>
    <row r="4407" spans="1:2" x14ac:dyDescent="0.2">
      <c r="A4407">
        <v>44.06</v>
      </c>
      <c r="B4407">
        <v>2.0828232999999998</v>
      </c>
    </row>
    <row r="4408" spans="1:2" x14ac:dyDescent="0.2">
      <c r="A4408">
        <v>44.07</v>
      </c>
      <c r="B4408">
        <v>2.0828593999999998</v>
      </c>
    </row>
    <row r="4409" spans="1:2" x14ac:dyDescent="0.2">
      <c r="A4409">
        <v>44.08</v>
      </c>
      <c r="B4409">
        <v>2.0828954</v>
      </c>
    </row>
    <row r="4410" spans="1:2" x14ac:dyDescent="0.2">
      <c r="A4410">
        <v>44.09</v>
      </c>
      <c r="B4410">
        <v>2.0829314999999999</v>
      </c>
    </row>
    <row r="4411" spans="1:2" x14ac:dyDescent="0.2">
      <c r="A4411">
        <v>44.1</v>
      </c>
      <c r="B4411">
        <v>2.0829677000000002</v>
      </c>
    </row>
    <row r="4412" spans="1:2" x14ac:dyDescent="0.2">
      <c r="A4412">
        <v>44.11</v>
      </c>
      <c r="B4412">
        <v>2.0830038000000002</v>
      </c>
    </row>
    <row r="4413" spans="1:2" x14ac:dyDescent="0.2">
      <c r="A4413">
        <v>44.12</v>
      </c>
      <c r="B4413">
        <v>2.0830399000000002</v>
      </c>
    </row>
    <row r="4414" spans="1:2" x14ac:dyDescent="0.2">
      <c r="A4414">
        <v>44.13</v>
      </c>
      <c r="B4414">
        <v>2.0830760000000001</v>
      </c>
    </row>
    <row r="4415" spans="1:2" x14ac:dyDescent="0.2">
      <c r="A4415">
        <v>44.14</v>
      </c>
      <c r="B4415">
        <v>2.0831122</v>
      </c>
    </row>
    <row r="4416" spans="1:2" x14ac:dyDescent="0.2">
      <c r="A4416">
        <v>44.15</v>
      </c>
      <c r="B4416">
        <v>2.0831483</v>
      </c>
    </row>
    <row r="4417" spans="1:2" x14ac:dyDescent="0.2">
      <c r="A4417">
        <v>44.16</v>
      </c>
      <c r="B4417">
        <v>2.0831845000000002</v>
      </c>
    </row>
    <row r="4418" spans="1:2" x14ac:dyDescent="0.2">
      <c r="A4418">
        <v>44.17</v>
      </c>
      <c r="B4418">
        <v>2.0832207</v>
      </c>
    </row>
    <row r="4419" spans="1:2" x14ac:dyDescent="0.2">
      <c r="A4419">
        <v>44.18</v>
      </c>
      <c r="B4419">
        <v>2.0832568999999999</v>
      </c>
    </row>
    <row r="4420" spans="1:2" x14ac:dyDescent="0.2">
      <c r="A4420">
        <v>44.19</v>
      </c>
      <c r="B4420">
        <v>2.0832931000000001</v>
      </c>
    </row>
    <row r="4421" spans="1:2" x14ac:dyDescent="0.2">
      <c r="A4421">
        <v>44.2</v>
      </c>
      <c r="B4421">
        <v>2.0833292999999999</v>
      </c>
    </row>
    <row r="4422" spans="1:2" x14ac:dyDescent="0.2">
      <c r="A4422">
        <v>44.21</v>
      </c>
      <c r="B4422">
        <v>2.0833655000000002</v>
      </c>
    </row>
    <row r="4423" spans="1:2" x14ac:dyDescent="0.2">
      <c r="A4423">
        <v>44.22</v>
      </c>
      <c r="B4423">
        <v>2.0834017</v>
      </c>
    </row>
    <row r="4424" spans="1:2" x14ac:dyDescent="0.2">
      <c r="A4424">
        <v>44.23</v>
      </c>
      <c r="B4424">
        <v>2.0834378999999998</v>
      </c>
    </row>
    <row r="4425" spans="1:2" x14ac:dyDescent="0.2">
      <c r="A4425">
        <v>44.24</v>
      </c>
      <c r="B4425">
        <v>2.0834741999999999</v>
      </c>
    </row>
    <row r="4426" spans="1:2" x14ac:dyDescent="0.2">
      <c r="A4426">
        <v>44.25</v>
      </c>
      <c r="B4426">
        <v>2.0835104000000002</v>
      </c>
    </row>
    <row r="4427" spans="1:2" x14ac:dyDescent="0.2">
      <c r="A4427">
        <v>44.26</v>
      </c>
      <c r="B4427">
        <v>2.0835466999999999</v>
      </c>
    </row>
    <row r="4428" spans="1:2" x14ac:dyDescent="0.2">
      <c r="A4428">
        <v>44.27</v>
      </c>
      <c r="B4428">
        <v>2.0835829000000001</v>
      </c>
    </row>
    <row r="4429" spans="1:2" x14ac:dyDescent="0.2">
      <c r="A4429">
        <v>44.28</v>
      </c>
      <c r="B4429">
        <v>2.0836191999999998</v>
      </c>
    </row>
    <row r="4430" spans="1:2" x14ac:dyDescent="0.2">
      <c r="A4430">
        <v>44.29</v>
      </c>
      <c r="B4430">
        <v>2.0836554999999999</v>
      </c>
    </row>
    <row r="4431" spans="1:2" x14ac:dyDescent="0.2">
      <c r="A4431">
        <v>44.3</v>
      </c>
      <c r="B4431">
        <v>2.0836918</v>
      </c>
    </row>
    <row r="4432" spans="1:2" x14ac:dyDescent="0.2">
      <c r="A4432">
        <v>44.31</v>
      </c>
      <c r="B4432">
        <v>2.0837281000000001</v>
      </c>
    </row>
    <row r="4433" spans="1:2" x14ac:dyDescent="0.2">
      <c r="A4433">
        <v>44.32</v>
      </c>
      <c r="B4433">
        <v>2.0837644000000002</v>
      </c>
    </row>
    <row r="4434" spans="1:2" x14ac:dyDescent="0.2">
      <c r="A4434">
        <v>44.33</v>
      </c>
      <c r="B4434">
        <v>2.0838008000000001</v>
      </c>
    </row>
    <row r="4435" spans="1:2" x14ac:dyDescent="0.2">
      <c r="A4435">
        <v>44.34</v>
      </c>
      <c r="B4435">
        <v>2.0838371000000002</v>
      </c>
    </row>
    <row r="4436" spans="1:2" x14ac:dyDescent="0.2">
      <c r="A4436">
        <v>44.35</v>
      </c>
      <c r="B4436">
        <v>2.0838733999999999</v>
      </c>
    </row>
    <row r="4437" spans="1:2" x14ac:dyDescent="0.2">
      <c r="A4437">
        <v>44.36</v>
      </c>
      <c r="B4437">
        <v>2.0839097999999998</v>
      </c>
    </row>
    <row r="4438" spans="1:2" x14ac:dyDescent="0.2">
      <c r="A4438">
        <v>44.37</v>
      </c>
      <c r="B4438">
        <v>2.0839460999999999</v>
      </c>
    </row>
    <row r="4439" spans="1:2" x14ac:dyDescent="0.2">
      <c r="A4439">
        <v>44.38</v>
      </c>
      <c r="B4439">
        <v>2.0839824999999998</v>
      </c>
    </row>
    <row r="4440" spans="1:2" x14ac:dyDescent="0.2">
      <c r="A4440">
        <v>44.39</v>
      </c>
      <c r="B4440">
        <v>2.0840188999999998</v>
      </c>
    </row>
    <row r="4441" spans="1:2" x14ac:dyDescent="0.2">
      <c r="A4441">
        <v>44.4</v>
      </c>
      <c r="B4441">
        <v>2.0840553000000002</v>
      </c>
    </row>
    <row r="4442" spans="1:2" x14ac:dyDescent="0.2">
      <c r="A4442">
        <v>44.41</v>
      </c>
      <c r="B4442">
        <v>2.0840917000000001</v>
      </c>
    </row>
    <row r="4443" spans="1:2" x14ac:dyDescent="0.2">
      <c r="A4443">
        <v>44.42</v>
      </c>
      <c r="B4443">
        <v>2.0841281</v>
      </c>
    </row>
    <row r="4444" spans="1:2" x14ac:dyDescent="0.2">
      <c r="A4444">
        <v>44.43</v>
      </c>
      <c r="B4444">
        <v>2.0841645</v>
      </c>
    </row>
    <row r="4445" spans="1:2" x14ac:dyDescent="0.2">
      <c r="A4445">
        <v>44.44</v>
      </c>
      <c r="B4445">
        <v>2.0842008999999999</v>
      </c>
    </row>
    <row r="4446" spans="1:2" x14ac:dyDescent="0.2">
      <c r="A4446">
        <v>44.45</v>
      </c>
      <c r="B4446">
        <v>2.0842374000000001</v>
      </c>
    </row>
    <row r="4447" spans="1:2" x14ac:dyDescent="0.2">
      <c r="A4447">
        <v>44.46</v>
      </c>
      <c r="B4447">
        <v>2.0842738000000001</v>
      </c>
    </row>
    <row r="4448" spans="1:2" x14ac:dyDescent="0.2">
      <c r="A4448">
        <v>44.47</v>
      </c>
      <c r="B4448">
        <v>2.0843102999999998</v>
      </c>
    </row>
    <row r="4449" spans="1:2" x14ac:dyDescent="0.2">
      <c r="A4449">
        <v>44.48</v>
      </c>
      <c r="B4449">
        <v>2.0843468000000001</v>
      </c>
    </row>
    <row r="4450" spans="1:2" x14ac:dyDescent="0.2">
      <c r="A4450">
        <v>44.49</v>
      </c>
      <c r="B4450">
        <v>2.0843832</v>
      </c>
    </row>
    <row r="4451" spans="1:2" x14ac:dyDescent="0.2">
      <c r="A4451">
        <v>44.5</v>
      </c>
      <c r="B4451">
        <v>2.0844197000000002</v>
      </c>
    </row>
    <row r="4452" spans="1:2" x14ac:dyDescent="0.2">
      <c r="A4452">
        <v>44.51</v>
      </c>
      <c r="B4452">
        <v>2.0844562</v>
      </c>
    </row>
    <row r="4453" spans="1:2" x14ac:dyDescent="0.2">
      <c r="A4453">
        <v>44.52</v>
      </c>
      <c r="B4453">
        <v>2.0844927000000002</v>
      </c>
    </row>
    <row r="4454" spans="1:2" x14ac:dyDescent="0.2">
      <c r="A4454">
        <v>44.53</v>
      </c>
      <c r="B4454">
        <v>2.0845292</v>
      </c>
    </row>
    <row r="4455" spans="1:2" x14ac:dyDescent="0.2">
      <c r="A4455">
        <v>44.54</v>
      </c>
      <c r="B4455">
        <v>2.0845657000000002</v>
      </c>
    </row>
    <row r="4456" spans="1:2" x14ac:dyDescent="0.2">
      <c r="A4456">
        <v>44.55</v>
      </c>
      <c r="B4456">
        <v>2.0846022999999998</v>
      </c>
    </row>
    <row r="4457" spans="1:2" x14ac:dyDescent="0.2">
      <c r="A4457">
        <v>44.56</v>
      </c>
      <c r="B4457">
        <v>2.0846388</v>
      </c>
    </row>
    <row r="4458" spans="1:2" x14ac:dyDescent="0.2">
      <c r="A4458">
        <v>44.57</v>
      </c>
      <c r="B4458">
        <v>2.0846754000000001</v>
      </c>
    </row>
    <row r="4459" spans="1:2" x14ac:dyDescent="0.2">
      <c r="A4459">
        <v>44.58</v>
      </c>
      <c r="B4459">
        <v>2.0847118999999998</v>
      </c>
    </row>
    <row r="4460" spans="1:2" x14ac:dyDescent="0.2">
      <c r="A4460">
        <v>44.59</v>
      </c>
      <c r="B4460">
        <v>2.0847484999999999</v>
      </c>
    </row>
    <row r="4461" spans="1:2" x14ac:dyDescent="0.2">
      <c r="A4461">
        <v>44.6</v>
      </c>
      <c r="B4461">
        <v>2.0847850999999999</v>
      </c>
    </row>
    <row r="4462" spans="1:2" x14ac:dyDescent="0.2">
      <c r="A4462">
        <v>44.61</v>
      </c>
      <c r="B4462">
        <v>2.0848217</v>
      </c>
    </row>
    <row r="4463" spans="1:2" x14ac:dyDescent="0.2">
      <c r="A4463">
        <v>44.62</v>
      </c>
      <c r="B4463">
        <v>2.0848583000000001</v>
      </c>
    </row>
    <row r="4464" spans="1:2" x14ac:dyDescent="0.2">
      <c r="A4464">
        <v>44.63</v>
      </c>
      <c r="B4464">
        <v>2.0848949000000001</v>
      </c>
    </row>
    <row r="4465" spans="1:2" x14ac:dyDescent="0.2">
      <c r="A4465">
        <v>44.64</v>
      </c>
      <c r="B4465">
        <v>2.0849315000000002</v>
      </c>
    </row>
    <row r="4466" spans="1:2" x14ac:dyDescent="0.2">
      <c r="A4466">
        <v>44.65</v>
      </c>
      <c r="B4466">
        <v>2.0849681000000002</v>
      </c>
    </row>
    <row r="4467" spans="1:2" x14ac:dyDescent="0.2">
      <c r="A4467">
        <v>44.66</v>
      </c>
      <c r="B4467">
        <v>2.0850046999999998</v>
      </c>
    </row>
    <row r="4468" spans="1:2" x14ac:dyDescent="0.2">
      <c r="A4468">
        <v>44.67</v>
      </c>
      <c r="B4468">
        <v>2.0850414000000002</v>
      </c>
    </row>
    <row r="4469" spans="1:2" x14ac:dyDescent="0.2">
      <c r="A4469">
        <v>44.68</v>
      </c>
      <c r="B4469">
        <v>2.0850780000000002</v>
      </c>
    </row>
    <row r="4470" spans="1:2" x14ac:dyDescent="0.2">
      <c r="A4470">
        <v>44.69</v>
      </c>
      <c r="B4470">
        <v>2.0851147000000001</v>
      </c>
    </row>
    <row r="4471" spans="1:2" x14ac:dyDescent="0.2">
      <c r="A4471">
        <v>44.7</v>
      </c>
      <c r="B4471">
        <v>2.0851514</v>
      </c>
    </row>
    <row r="4472" spans="1:2" x14ac:dyDescent="0.2">
      <c r="A4472">
        <v>44.71</v>
      </c>
      <c r="B4472">
        <v>2.0851880999999999</v>
      </c>
    </row>
    <row r="4473" spans="1:2" x14ac:dyDescent="0.2">
      <c r="A4473">
        <v>44.72</v>
      </c>
      <c r="B4473">
        <v>2.0852246999999999</v>
      </c>
    </row>
    <row r="4474" spans="1:2" x14ac:dyDescent="0.2">
      <c r="A4474">
        <v>44.73</v>
      </c>
      <c r="B4474">
        <v>2.0852613999999998</v>
      </c>
    </row>
    <row r="4475" spans="1:2" x14ac:dyDescent="0.2">
      <c r="A4475">
        <v>44.74</v>
      </c>
      <c r="B4475">
        <v>2.0852982</v>
      </c>
    </row>
    <row r="4476" spans="1:2" x14ac:dyDescent="0.2">
      <c r="A4476">
        <v>44.75</v>
      </c>
      <c r="B4476">
        <v>2.0853348999999999</v>
      </c>
    </row>
    <row r="4477" spans="1:2" x14ac:dyDescent="0.2">
      <c r="A4477">
        <v>44.76</v>
      </c>
      <c r="B4477">
        <v>2.0853716000000002</v>
      </c>
    </row>
    <row r="4478" spans="1:2" x14ac:dyDescent="0.2">
      <c r="A4478">
        <v>44.77</v>
      </c>
      <c r="B4478">
        <v>2.0854083000000001</v>
      </c>
    </row>
    <row r="4479" spans="1:2" x14ac:dyDescent="0.2">
      <c r="A4479">
        <v>44.78</v>
      </c>
      <c r="B4479">
        <v>2.0854450999999998</v>
      </c>
    </row>
    <row r="4480" spans="1:2" x14ac:dyDescent="0.2">
      <c r="A4480">
        <v>44.79</v>
      </c>
      <c r="B4480">
        <v>2.0854818000000002</v>
      </c>
    </row>
    <row r="4481" spans="1:2" x14ac:dyDescent="0.2">
      <c r="A4481">
        <v>44.8</v>
      </c>
      <c r="B4481">
        <v>2.0855185999999999</v>
      </c>
    </row>
    <row r="4482" spans="1:2" x14ac:dyDescent="0.2">
      <c r="A4482">
        <v>44.81</v>
      </c>
      <c r="B4482">
        <v>2.0855554000000001</v>
      </c>
    </row>
    <row r="4483" spans="1:2" x14ac:dyDescent="0.2">
      <c r="A4483">
        <v>44.82</v>
      </c>
      <c r="B4483">
        <v>2.0855921999999998</v>
      </c>
    </row>
    <row r="4484" spans="1:2" x14ac:dyDescent="0.2">
      <c r="A4484">
        <v>44.83</v>
      </c>
      <c r="B4484">
        <v>2.085629</v>
      </c>
    </row>
    <row r="4485" spans="1:2" x14ac:dyDescent="0.2">
      <c r="A4485">
        <v>44.84</v>
      </c>
      <c r="B4485">
        <v>2.0856658000000001</v>
      </c>
    </row>
    <row r="4486" spans="1:2" x14ac:dyDescent="0.2">
      <c r="A4486">
        <v>44.85</v>
      </c>
      <c r="B4486">
        <v>2.0857025999999999</v>
      </c>
    </row>
    <row r="4487" spans="1:2" x14ac:dyDescent="0.2">
      <c r="A4487">
        <v>44.86</v>
      </c>
      <c r="B4487">
        <v>2.0857394</v>
      </c>
    </row>
    <row r="4488" spans="1:2" x14ac:dyDescent="0.2">
      <c r="A4488">
        <v>44.87</v>
      </c>
      <c r="B4488">
        <v>2.0857762000000002</v>
      </c>
    </row>
    <row r="4489" spans="1:2" x14ac:dyDescent="0.2">
      <c r="A4489">
        <v>44.88</v>
      </c>
      <c r="B4489">
        <v>2.0858131000000002</v>
      </c>
    </row>
    <row r="4490" spans="1:2" x14ac:dyDescent="0.2">
      <c r="A4490">
        <v>44.89</v>
      </c>
      <c r="B4490">
        <v>2.0858498999999999</v>
      </c>
    </row>
    <row r="4491" spans="1:2" x14ac:dyDescent="0.2">
      <c r="A4491">
        <v>44.9</v>
      </c>
      <c r="B4491">
        <v>2.0858867999999999</v>
      </c>
    </row>
    <row r="4492" spans="1:2" x14ac:dyDescent="0.2">
      <c r="A4492">
        <v>44.91</v>
      </c>
      <c r="B4492">
        <v>2.0859236999999999</v>
      </c>
    </row>
    <row r="4493" spans="1:2" x14ac:dyDescent="0.2">
      <c r="A4493">
        <v>44.92</v>
      </c>
      <c r="B4493">
        <v>2.0859605000000001</v>
      </c>
    </row>
    <row r="4494" spans="1:2" x14ac:dyDescent="0.2">
      <c r="A4494">
        <v>44.93</v>
      </c>
      <c r="B4494">
        <v>2.0859974000000001</v>
      </c>
    </row>
    <row r="4495" spans="1:2" x14ac:dyDescent="0.2">
      <c r="A4495">
        <v>44.94</v>
      </c>
      <c r="B4495">
        <v>2.0860343000000001</v>
      </c>
    </row>
    <row r="4496" spans="1:2" x14ac:dyDescent="0.2">
      <c r="A4496">
        <v>44.95</v>
      </c>
      <c r="B4496">
        <v>2.0860712000000001</v>
      </c>
    </row>
    <row r="4497" spans="1:2" x14ac:dyDescent="0.2">
      <c r="A4497">
        <v>44.96</v>
      </c>
      <c r="B4497">
        <v>2.0861082</v>
      </c>
    </row>
    <row r="4498" spans="1:2" x14ac:dyDescent="0.2">
      <c r="A4498">
        <v>44.97</v>
      </c>
      <c r="B4498">
        <v>2.0861451</v>
      </c>
    </row>
    <row r="4499" spans="1:2" x14ac:dyDescent="0.2">
      <c r="A4499">
        <v>44.98</v>
      </c>
      <c r="B4499">
        <v>2.086182</v>
      </c>
    </row>
    <row r="4500" spans="1:2" x14ac:dyDescent="0.2">
      <c r="A4500">
        <v>44.99</v>
      </c>
      <c r="B4500">
        <v>2.0862189999999998</v>
      </c>
    </row>
    <row r="4501" spans="1:2" x14ac:dyDescent="0.2">
      <c r="A4501">
        <v>45</v>
      </c>
      <c r="B4501">
        <v>2.0862558999999998</v>
      </c>
    </row>
    <row r="4502" spans="1:2" x14ac:dyDescent="0.2">
      <c r="A4502">
        <v>45.01</v>
      </c>
      <c r="B4502">
        <v>2.0862929000000001</v>
      </c>
    </row>
    <row r="4503" spans="1:2" x14ac:dyDescent="0.2">
      <c r="A4503">
        <v>45.02</v>
      </c>
      <c r="B4503">
        <v>2.0863299</v>
      </c>
    </row>
    <row r="4504" spans="1:2" x14ac:dyDescent="0.2">
      <c r="A4504">
        <v>45.03</v>
      </c>
      <c r="B4504">
        <v>2.0863668</v>
      </c>
    </row>
    <row r="4505" spans="1:2" x14ac:dyDescent="0.2">
      <c r="A4505">
        <v>45.04</v>
      </c>
      <c r="B4505">
        <v>2.0864037999999998</v>
      </c>
    </row>
    <row r="4506" spans="1:2" x14ac:dyDescent="0.2">
      <c r="A4506">
        <v>45.05</v>
      </c>
      <c r="B4506">
        <v>2.0864408000000001</v>
      </c>
    </row>
    <row r="4507" spans="1:2" x14ac:dyDescent="0.2">
      <c r="A4507">
        <v>45.06</v>
      </c>
      <c r="B4507">
        <v>2.0864779000000002</v>
      </c>
    </row>
    <row r="4508" spans="1:2" x14ac:dyDescent="0.2">
      <c r="A4508">
        <v>45.07</v>
      </c>
      <c r="B4508">
        <v>2.0865149000000001</v>
      </c>
    </row>
    <row r="4509" spans="1:2" x14ac:dyDescent="0.2">
      <c r="A4509">
        <v>45.08</v>
      </c>
      <c r="B4509">
        <v>2.0865518999999999</v>
      </c>
    </row>
    <row r="4510" spans="1:2" x14ac:dyDescent="0.2">
      <c r="A4510">
        <v>45.09</v>
      </c>
      <c r="B4510">
        <v>2.0865889000000002</v>
      </c>
    </row>
    <row r="4511" spans="1:2" x14ac:dyDescent="0.2">
      <c r="A4511">
        <v>45.1</v>
      </c>
      <c r="B4511">
        <v>2.0866259999999999</v>
      </c>
    </row>
    <row r="4512" spans="1:2" x14ac:dyDescent="0.2">
      <c r="A4512">
        <v>45.11</v>
      </c>
      <c r="B4512">
        <v>2.0866631</v>
      </c>
    </row>
    <row r="4513" spans="1:2" x14ac:dyDescent="0.2">
      <c r="A4513">
        <v>45.12</v>
      </c>
      <c r="B4513">
        <v>2.0867000999999998</v>
      </c>
    </row>
    <row r="4514" spans="1:2" x14ac:dyDescent="0.2">
      <c r="A4514">
        <v>45.13</v>
      </c>
      <c r="B4514">
        <v>2.0867372</v>
      </c>
    </row>
    <row r="4515" spans="1:2" x14ac:dyDescent="0.2">
      <c r="A4515">
        <v>45.14</v>
      </c>
      <c r="B4515">
        <v>2.0867743000000001</v>
      </c>
    </row>
    <row r="4516" spans="1:2" x14ac:dyDescent="0.2">
      <c r="A4516">
        <v>45.15</v>
      </c>
      <c r="B4516">
        <v>2.0868114000000002</v>
      </c>
    </row>
    <row r="4517" spans="1:2" x14ac:dyDescent="0.2">
      <c r="A4517">
        <v>45.16</v>
      </c>
      <c r="B4517">
        <v>2.0868484999999999</v>
      </c>
    </row>
    <row r="4518" spans="1:2" x14ac:dyDescent="0.2">
      <c r="A4518">
        <v>45.17</v>
      </c>
      <c r="B4518">
        <v>2.0868856</v>
      </c>
    </row>
    <row r="4519" spans="1:2" x14ac:dyDescent="0.2">
      <c r="A4519">
        <v>45.18</v>
      </c>
      <c r="B4519">
        <v>2.0869227000000001</v>
      </c>
    </row>
    <row r="4520" spans="1:2" x14ac:dyDescent="0.2">
      <c r="A4520">
        <v>45.19</v>
      </c>
      <c r="B4520">
        <v>2.0869599000000001</v>
      </c>
    </row>
    <row r="4521" spans="1:2" x14ac:dyDescent="0.2">
      <c r="A4521">
        <v>45.2</v>
      </c>
      <c r="B4521">
        <v>2.0869970000000002</v>
      </c>
    </row>
    <row r="4522" spans="1:2" x14ac:dyDescent="0.2">
      <c r="A4522">
        <v>45.21</v>
      </c>
      <c r="B4522">
        <v>2.0870342000000002</v>
      </c>
    </row>
    <row r="4523" spans="1:2" x14ac:dyDescent="0.2">
      <c r="A4523">
        <v>45.22</v>
      </c>
      <c r="B4523">
        <v>2.0870712999999999</v>
      </c>
    </row>
    <row r="4524" spans="1:2" x14ac:dyDescent="0.2">
      <c r="A4524">
        <v>45.23</v>
      </c>
      <c r="B4524">
        <v>2.0871084999999998</v>
      </c>
    </row>
    <row r="4525" spans="1:2" x14ac:dyDescent="0.2">
      <c r="A4525">
        <v>45.24</v>
      </c>
      <c r="B4525">
        <v>2.0871457000000002</v>
      </c>
    </row>
    <row r="4526" spans="1:2" x14ac:dyDescent="0.2">
      <c r="A4526">
        <v>45.25</v>
      </c>
      <c r="B4526">
        <v>2.0871829000000002</v>
      </c>
    </row>
    <row r="4527" spans="1:2" x14ac:dyDescent="0.2">
      <c r="A4527">
        <v>45.26</v>
      </c>
      <c r="B4527">
        <v>2.0872201000000001</v>
      </c>
    </row>
    <row r="4528" spans="1:2" x14ac:dyDescent="0.2">
      <c r="A4528">
        <v>45.27</v>
      </c>
      <c r="B4528">
        <v>2.0872573000000001</v>
      </c>
    </row>
    <row r="4529" spans="1:2" x14ac:dyDescent="0.2">
      <c r="A4529">
        <v>45.28</v>
      </c>
      <c r="B4529">
        <v>2.0872945000000001</v>
      </c>
    </row>
    <row r="4530" spans="1:2" x14ac:dyDescent="0.2">
      <c r="A4530">
        <v>45.29</v>
      </c>
      <c r="B4530">
        <v>2.0873317</v>
      </c>
    </row>
    <row r="4531" spans="1:2" x14ac:dyDescent="0.2">
      <c r="A4531">
        <v>45.3</v>
      </c>
      <c r="B4531">
        <v>2.0873689999999998</v>
      </c>
    </row>
    <row r="4532" spans="1:2" x14ac:dyDescent="0.2">
      <c r="A4532">
        <v>45.31</v>
      </c>
      <c r="B4532">
        <v>2.0874062000000002</v>
      </c>
    </row>
    <row r="4533" spans="1:2" x14ac:dyDescent="0.2">
      <c r="A4533">
        <v>45.32</v>
      </c>
      <c r="B4533">
        <v>2.0874435</v>
      </c>
    </row>
    <row r="4534" spans="1:2" x14ac:dyDescent="0.2">
      <c r="A4534">
        <v>45.33</v>
      </c>
      <c r="B4534">
        <v>2.0874807</v>
      </c>
    </row>
    <row r="4535" spans="1:2" x14ac:dyDescent="0.2">
      <c r="A4535">
        <v>45.34</v>
      </c>
      <c r="B4535">
        <v>2.0875180000000002</v>
      </c>
    </row>
    <row r="4536" spans="1:2" x14ac:dyDescent="0.2">
      <c r="A4536">
        <v>45.35</v>
      </c>
      <c r="B4536">
        <v>2.0875553</v>
      </c>
    </row>
    <row r="4537" spans="1:2" x14ac:dyDescent="0.2">
      <c r="A4537">
        <v>45.36</v>
      </c>
      <c r="B4537">
        <v>2.0875925999999998</v>
      </c>
    </row>
    <row r="4538" spans="1:2" x14ac:dyDescent="0.2">
      <c r="A4538">
        <v>45.37</v>
      </c>
      <c r="B4538">
        <v>2.0876299</v>
      </c>
    </row>
    <row r="4539" spans="1:2" x14ac:dyDescent="0.2">
      <c r="A4539">
        <v>45.38</v>
      </c>
      <c r="B4539">
        <v>2.0876671999999998</v>
      </c>
    </row>
    <row r="4540" spans="1:2" x14ac:dyDescent="0.2">
      <c r="A4540">
        <v>45.39</v>
      </c>
      <c r="B4540">
        <v>2.0877045000000001</v>
      </c>
    </row>
    <row r="4541" spans="1:2" x14ac:dyDescent="0.2">
      <c r="A4541">
        <v>45.4</v>
      </c>
      <c r="B4541">
        <v>2.0877419000000002</v>
      </c>
    </row>
    <row r="4542" spans="1:2" x14ac:dyDescent="0.2">
      <c r="A4542">
        <v>45.41</v>
      </c>
      <c r="B4542">
        <v>2.0877791999999999</v>
      </c>
    </row>
    <row r="4543" spans="1:2" x14ac:dyDescent="0.2">
      <c r="A4543">
        <v>45.42</v>
      </c>
      <c r="B4543">
        <v>2.0878166</v>
      </c>
    </row>
    <row r="4544" spans="1:2" x14ac:dyDescent="0.2">
      <c r="A4544">
        <v>45.43</v>
      </c>
      <c r="B4544">
        <v>2.0878538999999998</v>
      </c>
    </row>
    <row r="4545" spans="1:2" x14ac:dyDescent="0.2">
      <c r="A4545">
        <v>45.44</v>
      </c>
      <c r="B4545">
        <v>2.0878912999999999</v>
      </c>
    </row>
    <row r="4546" spans="1:2" x14ac:dyDescent="0.2">
      <c r="A4546">
        <v>45.45</v>
      </c>
      <c r="B4546">
        <v>2.0879287</v>
      </c>
    </row>
    <row r="4547" spans="1:2" x14ac:dyDescent="0.2">
      <c r="A4547">
        <v>45.46</v>
      </c>
      <c r="B4547">
        <v>2.0879661</v>
      </c>
    </row>
    <row r="4548" spans="1:2" x14ac:dyDescent="0.2">
      <c r="A4548">
        <v>45.47</v>
      </c>
      <c r="B4548">
        <v>2.0880035000000001</v>
      </c>
    </row>
    <row r="4549" spans="1:2" x14ac:dyDescent="0.2">
      <c r="A4549">
        <v>45.48</v>
      </c>
      <c r="B4549">
        <v>2.0880409000000002</v>
      </c>
    </row>
    <row r="4550" spans="1:2" x14ac:dyDescent="0.2">
      <c r="A4550">
        <v>45.49</v>
      </c>
      <c r="B4550">
        <v>2.0880782999999998</v>
      </c>
    </row>
    <row r="4551" spans="1:2" x14ac:dyDescent="0.2">
      <c r="A4551">
        <v>45.5</v>
      </c>
      <c r="B4551">
        <v>2.0881156999999999</v>
      </c>
    </row>
    <row r="4552" spans="1:2" x14ac:dyDescent="0.2">
      <c r="A4552">
        <v>45.51</v>
      </c>
      <c r="B4552">
        <v>2.0881531999999998</v>
      </c>
    </row>
    <row r="4553" spans="1:2" x14ac:dyDescent="0.2">
      <c r="A4553">
        <v>45.52</v>
      </c>
      <c r="B4553">
        <v>2.0881905999999999</v>
      </c>
    </row>
    <row r="4554" spans="1:2" x14ac:dyDescent="0.2">
      <c r="A4554">
        <v>45.53</v>
      </c>
      <c r="B4554">
        <v>2.0882280999999998</v>
      </c>
    </row>
    <row r="4555" spans="1:2" x14ac:dyDescent="0.2">
      <c r="A4555">
        <v>45.54</v>
      </c>
      <c r="B4555">
        <v>2.0882654999999999</v>
      </c>
    </row>
    <row r="4556" spans="1:2" x14ac:dyDescent="0.2">
      <c r="A4556">
        <v>45.55</v>
      </c>
      <c r="B4556">
        <v>2.0883029999999998</v>
      </c>
    </row>
    <row r="4557" spans="1:2" x14ac:dyDescent="0.2">
      <c r="A4557">
        <v>45.56</v>
      </c>
      <c r="B4557">
        <v>2.0883405000000002</v>
      </c>
    </row>
    <row r="4558" spans="1:2" x14ac:dyDescent="0.2">
      <c r="A4558">
        <v>45.57</v>
      </c>
      <c r="B4558">
        <v>2.0883780000000001</v>
      </c>
    </row>
    <row r="4559" spans="1:2" x14ac:dyDescent="0.2">
      <c r="A4559">
        <v>45.58</v>
      </c>
      <c r="B4559">
        <v>2.0884155</v>
      </c>
    </row>
    <row r="4560" spans="1:2" x14ac:dyDescent="0.2">
      <c r="A4560">
        <v>45.59</v>
      </c>
      <c r="B4560">
        <v>2.0884529999999999</v>
      </c>
    </row>
    <row r="4561" spans="1:2" x14ac:dyDescent="0.2">
      <c r="A4561">
        <v>45.6</v>
      </c>
      <c r="B4561">
        <v>2.0884904999999998</v>
      </c>
    </row>
    <row r="4562" spans="1:2" x14ac:dyDescent="0.2">
      <c r="A4562">
        <v>45.61</v>
      </c>
      <c r="B4562">
        <v>2.0885281</v>
      </c>
    </row>
    <row r="4563" spans="1:2" x14ac:dyDescent="0.2">
      <c r="A4563">
        <v>45.62</v>
      </c>
      <c r="B4563">
        <v>2.0885655999999999</v>
      </c>
    </row>
    <row r="4564" spans="1:2" x14ac:dyDescent="0.2">
      <c r="A4564">
        <v>45.63</v>
      </c>
      <c r="B4564">
        <v>2.0886032000000001</v>
      </c>
    </row>
    <row r="4565" spans="1:2" x14ac:dyDescent="0.2">
      <c r="A4565">
        <v>45.64</v>
      </c>
      <c r="B4565">
        <v>2.0886407</v>
      </c>
    </row>
    <row r="4566" spans="1:2" x14ac:dyDescent="0.2">
      <c r="A4566">
        <v>45.65</v>
      </c>
      <c r="B4566">
        <v>2.0886783000000002</v>
      </c>
    </row>
    <row r="4567" spans="1:2" x14ac:dyDescent="0.2">
      <c r="A4567">
        <v>45.66</v>
      </c>
      <c r="B4567">
        <v>2.0887159</v>
      </c>
    </row>
    <row r="4568" spans="1:2" x14ac:dyDescent="0.2">
      <c r="A4568">
        <v>45.67</v>
      </c>
      <c r="B4568">
        <v>2.0887535000000002</v>
      </c>
    </row>
    <row r="4569" spans="1:2" x14ac:dyDescent="0.2">
      <c r="A4569">
        <v>45.68</v>
      </c>
      <c r="B4569">
        <v>2.0887910999999999</v>
      </c>
    </row>
    <row r="4570" spans="1:2" x14ac:dyDescent="0.2">
      <c r="A4570">
        <v>45.69</v>
      </c>
      <c r="B4570">
        <v>2.0888287000000001</v>
      </c>
    </row>
    <row r="4571" spans="1:2" x14ac:dyDescent="0.2">
      <c r="A4571">
        <v>45.7</v>
      </c>
      <c r="B4571">
        <v>2.0888662999999998</v>
      </c>
    </row>
    <row r="4572" spans="1:2" x14ac:dyDescent="0.2">
      <c r="A4572">
        <v>45.71</v>
      </c>
      <c r="B4572">
        <v>2.0889039</v>
      </c>
    </row>
    <row r="4573" spans="1:2" x14ac:dyDescent="0.2">
      <c r="A4573">
        <v>45.72</v>
      </c>
      <c r="B4573">
        <v>2.0889414999999998</v>
      </c>
    </row>
    <row r="4574" spans="1:2" x14ac:dyDescent="0.2">
      <c r="A4574">
        <v>45.73</v>
      </c>
      <c r="B4574">
        <v>2.0889791999999998</v>
      </c>
    </row>
    <row r="4575" spans="1:2" x14ac:dyDescent="0.2">
      <c r="A4575">
        <v>45.74</v>
      </c>
      <c r="B4575">
        <v>2.0890168</v>
      </c>
    </row>
    <row r="4576" spans="1:2" x14ac:dyDescent="0.2">
      <c r="A4576">
        <v>45.75</v>
      </c>
      <c r="B4576">
        <v>2.0890545</v>
      </c>
    </row>
    <row r="4577" spans="1:2" x14ac:dyDescent="0.2">
      <c r="A4577">
        <v>45.76</v>
      </c>
      <c r="B4577">
        <v>2.0890922000000001</v>
      </c>
    </row>
    <row r="4578" spans="1:2" x14ac:dyDescent="0.2">
      <c r="A4578">
        <v>45.77</v>
      </c>
      <c r="B4578">
        <v>2.0891299000000001</v>
      </c>
    </row>
    <row r="4579" spans="1:2" x14ac:dyDescent="0.2">
      <c r="A4579">
        <v>45.78</v>
      </c>
      <c r="B4579">
        <v>2.0891676000000001</v>
      </c>
    </row>
    <row r="4580" spans="1:2" x14ac:dyDescent="0.2">
      <c r="A4580">
        <v>45.79</v>
      </c>
      <c r="B4580">
        <v>2.0892053000000002</v>
      </c>
    </row>
    <row r="4581" spans="1:2" x14ac:dyDescent="0.2">
      <c r="A4581">
        <v>45.8</v>
      </c>
      <c r="B4581">
        <v>2.0892430000000002</v>
      </c>
    </row>
    <row r="4582" spans="1:2" x14ac:dyDescent="0.2">
      <c r="A4582">
        <v>45.81</v>
      </c>
      <c r="B4582">
        <v>2.0892807000000002</v>
      </c>
    </row>
    <row r="4583" spans="1:2" x14ac:dyDescent="0.2">
      <c r="A4583">
        <v>45.82</v>
      </c>
      <c r="B4583">
        <v>2.0893183999999998</v>
      </c>
    </row>
    <row r="4584" spans="1:2" x14ac:dyDescent="0.2">
      <c r="A4584">
        <v>45.83</v>
      </c>
      <c r="B4584">
        <v>2.0893562000000001</v>
      </c>
    </row>
    <row r="4585" spans="1:2" x14ac:dyDescent="0.2">
      <c r="A4585">
        <v>45.84</v>
      </c>
      <c r="B4585">
        <v>2.0893939000000001</v>
      </c>
    </row>
    <row r="4586" spans="1:2" x14ac:dyDescent="0.2">
      <c r="A4586">
        <v>45.85</v>
      </c>
      <c r="B4586">
        <v>2.0894317</v>
      </c>
    </row>
    <row r="4587" spans="1:2" x14ac:dyDescent="0.2">
      <c r="A4587">
        <v>45.86</v>
      </c>
      <c r="B4587">
        <v>2.0894694999999999</v>
      </c>
    </row>
    <row r="4588" spans="1:2" x14ac:dyDescent="0.2">
      <c r="A4588">
        <v>45.87</v>
      </c>
      <c r="B4588">
        <v>2.0895071999999999</v>
      </c>
    </row>
    <row r="4589" spans="1:2" x14ac:dyDescent="0.2">
      <c r="A4589">
        <v>45.88</v>
      </c>
      <c r="B4589">
        <v>2.0895450000000002</v>
      </c>
    </row>
    <row r="4590" spans="1:2" x14ac:dyDescent="0.2">
      <c r="A4590">
        <v>45.89</v>
      </c>
      <c r="B4590">
        <v>2.0895828000000001</v>
      </c>
    </row>
    <row r="4591" spans="1:2" x14ac:dyDescent="0.2">
      <c r="A4591">
        <v>45.9</v>
      </c>
      <c r="B4591">
        <v>2.0896205999999999</v>
      </c>
    </row>
    <row r="4592" spans="1:2" x14ac:dyDescent="0.2">
      <c r="A4592">
        <v>45.91</v>
      </c>
      <c r="B4592">
        <v>2.0896585000000001</v>
      </c>
    </row>
    <row r="4593" spans="1:2" x14ac:dyDescent="0.2">
      <c r="A4593">
        <v>45.92</v>
      </c>
      <c r="B4593">
        <v>2.0896963</v>
      </c>
    </row>
    <row r="4594" spans="1:2" x14ac:dyDescent="0.2">
      <c r="A4594">
        <v>45.93</v>
      </c>
      <c r="B4594">
        <v>2.0897340999999998</v>
      </c>
    </row>
    <row r="4595" spans="1:2" x14ac:dyDescent="0.2">
      <c r="A4595">
        <v>45.94</v>
      </c>
      <c r="B4595">
        <v>2.089772</v>
      </c>
    </row>
    <row r="4596" spans="1:2" x14ac:dyDescent="0.2">
      <c r="A4596">
        <v>45.95</v>
      </c>
      <c r="B4596">
        <v>2.0898097999999998</v>
      </c>
    </row>
    <row r="4597" spans="1:2" x14ac:dyDescent="0.2">
      <c r="A4597">
        <v>45.96</v>
      </c>
      <c r="B4597">
        <v>2.0898477</v>
      </c>
    </row>
    <row r="4598" spans="1:2" x14ac:dyDescent="0.2">
      <c r="A4598">
        <v>45.97</v>
      </c>
      <c r="B4598">
        <v>2.0898856000000001</v>
      </c>
    </row>
    <row r="4599" spans="1:2" x14ac:dyDescent="0.2">
      <c r="A4599">
        <v>45.98</v>
      </c>
      <c r="B4599">
        <v>2.0899234</v>
      </c>
    </row>
    <row r="4600" spans="1:2" x14ac:dyDescent="0.2">
      <c r="A4600">
        <v>45.99</v>
      </c>
      <c r="B4600">
        <v>2.0899613000000001</v>
      </c>
    </row>
    <row r="4601" spans="1:2" x14ac:dyDescent="0.2">
      <c r="A4601">
        <v>46</v>
      </c>
      <c r="B4601">
        <v>2.0899991999999998</v>
      </c>
    </row>
    <row r="4602" spans="1:2" x14ac:dyDescent="0.2">
      <c r="A4602">
        <v>46.01</v>
      </c>
      <c r="B4602">
        <v>2.0900371999999998</v>
      </c>
    </row>
    <row r="4603" spans="1:2" x14ac:dyDescent="0.2">
      <c r="A4603">
        <v>46.02</v>
      </c>
      <c r="B4603">
        <v>2.0900751</v>
      </c>
    </row>
    <row r="4604" spans="1:2" x14ac:dyDescent="0.2">
      <c r="A4604">
        <v>46.03</v>
      </c>
      <c r="B4604">
        <v>2.0901130000000001</v>
      </c>
    </row>
    <row r="4605" spans="1:2" x14ac:dyDescent="0.2">
      <c r="A4605">
        <v>46.04</v>
      </c>
      <c r="B4605">
        <v>2.0901508999999998</v>
      </c>
    </row>
    <row r="4606" spans="1:2" x14ac:dyDescent="0.2">
      <c r="A4606">
        <v>46.05</v>
      </c>
      <c r="B4606">
        <v>2.0901888999999998</v>
      </c>
    </row>
    <row r="4607" spans="1:2" x14ac:dyDescent="0.2">
      <c r="A4607">
        <v>46.06</v>
      </c>
      <c r="B4607">
        <v>2.0902269000000002</v>
      </c>
    </row>
    <row r="4608" spans="1:2" x14ac:dyDescent="0.2">
      <c r="A4608">
        <v>46.07</v>
      </c>
      <c r="B4608">
        <v>2.0902647999999999</v>
      </c>
    </row>
    <row r="4609" spans="1:2" x14ac:dyDescent="0.2">
      <c r="A4609">
        <v>46.08</v>
      </c>
      <c r="B4609">
        <v>2.0903027999999999</v>
      </c>
    </row>
    <row r="4610" spans="1:2" x14ac:dyDescent="0.2">
      <c r="A4610">
        <v>46.09</v>
      </c>
      <c r="B4610">
        <v>2.0903407999999999</v>
      </c>
    </row>
    <row r="4611" spans="1:2" x14ac:dyDescent="0.2">
      <c r="A4611">
        <v>46.1</v>
      </c>
      <c r="B4611">
        <v>2.0903787999999999</v>
      </c>
    </row>
    <row r="4612" spans="1:2" x14ac:dyDescent="0.2">
      <c r="A4612">
        <v>46.11</v>
      </c>
      <c r="B4612">
        <v>2.0904167999999999</v>
      </c>
    </row>
    <row r="4613" spans="1:2" x14ac:dyDescent="0.2">
      <c r="A4613">
        <v>46.12</v>
      </c>
      <c r="B4613">
        <v>2.0904547999999998</v>
      </c>
    </row>
    <row r="4614" spans="1:2" x14ac:dyDescent="0.2">
      <c r="A4614">
        <v>46.13</v>
      </c>
      <c r="B4614">
        <v>2.0904927999999998</v>
      </c>
    </row>
    <row r="4615" spans="1:2" x14ac:dyDescent="0.2">
      <c r="A4615">
        <v>46.14</v>
      </c>
      <c r="B4615">
        <v>2.0905309000000001</v>
      </c>
    </row>
    <row r="4616" spans="1:2" x14ac:dyDescent="0.2">
      <c r="A4616">
        <v>46.15</v>
      </c>
      <c r="B4616">
        <v>2.0905689000000001</v>
      </c>
    </row>
    <row r="4617" spans="1:2" x14ac:dyDescent="0.2">
      <c r="A4617">
        <v>46.16</v>
      </c>
      <c r="B4617">
        <v>2.0906069999999999</v>
      </c>
    </row>
    <row r="4618" spans="1:2" x14ac:dyDescent="0.2">
      <c r="A4618">
        <v>46.17</v>
      </c>
      <c r="B4618">
        <v>2.0906451000000001</v>
      </c>
    </row>
    <row r="4619" spans="1:2" x14ac:dyDescent="0.2">
      <c r="A4619">
        <v>46.18</v>
      </c>
      <c r="B4619">
        <v>2.0906831000000001</v>
      </c>
    </row>
    <row r="4620" spans="1:2" x14ac:dyDescent="0.2">
      <c r="A4620">
        <v>46.19</v>
      </c>
      <c r="B4620">
        <v>2.0907211999999999</v>
      </c>
    </row>
    <row r="4621" spans="1:2" x14ac:dyDescent="0.2">
      <c r="A4621">
        <v>46.2</v>
      </c>
      <c r="B4621">
        <v>2.0907593000000002</v>
      </c>
    </row>
    <row r="4622" spans="1:2" x14ac:dyDescent="0.2">
      <c r="A4622">
        <v>46.21</v>
      </c>
      <c r="B4622">
        <v>2.0907974</v>
      </c>
    </row>
    <row r="4623" spans="1:2" x14ac:dyDescent="0.2">
      <c r="A4623">
        <v>46.22</v>
      </c>
      <c r="B4623">
        <v>2.0908354999999998</v>
      </c>
    </row>
    <row r="4624" spans="1:2" x14ac:dyDescent="0.2">
      <c r="A4624">
        <v>46.23</v>
      </c>
      <c r="B4624">
        <v>2.0908736000000001</v>
      </c>
    </row>
    <row r="4625" spans="1:2" x14ac:dyDescent="0.2">
      <c r="A4625">
        <v>46.24</v>
      </c>
      <c r="B4625">
        <v>2.0909118000000002</v>
      </c>
    </row>
    <row r="4626" spans="1:2" x14ac:dyDescent="0.2">
      <c r="A4626">
        <v>46.25</v>
      </c>
      <c r="B4626">
        <v>2.0909499</v>
      </c>
    </row>
    <row r="4627" spans="1:2" x14ac:dyDescent="0.2">
      <c r="A4627">
        <v>46.26</v>
      </c>
      <c r="B4627">
        <v>2.0909881000000001</v>
      </c>
    </row>
    <row r="4628" spans="1:2" x14ac:dyDescent="0.2">
      <c r="A4628">
        <v>46.27</v>
      </c>
      <c r="B4628">
        <v>2.0910261999999999</v>
      </c>
    </row>
    <row r="4629" spans="1:2" x14ac:dyDescent="0.2">
      <c r="A4629">
        <v>46.28</v>
      </c>
      <c r="B4629">
        <v>2.0910644</v>
      </c>
    </row>
    <row r="4630" spans="1:2" x14ac:dyDescent="0.2">
      <c r="A4630">
        <v>46.29</v>
      </c>
      <c r="B4630">
        <v>2.0911026000000001</v>
      </c>
    </row>
    <row r="4631" spans="1:2" x14ac:dyDescent="0.2">
      <c r="A4631">
        <v>46.3</v>
      </c>
      <c r="B4631">
        <v>2.0911407999999998</v>
      </c>
    </row>
    <row r="4632" spans="1:2" x14ac:dyDescent="0.2">
      <c r="A4632">
        <v>46.31</v>
      </c>
      <c r="B4632">
        <v>2.0911789999999999</v>
      </c>
    </row>
    <row r="4633" spans="1:2" x14ac:dyDescent="0.2">
      <c r="A4633">
        <v>46.32</v>
      </c>
      <c r="B4633">
        <v>2.0912172</v>
      </c>
    </row>
    <row r="4634" spans="1:2" x14ac:dyDescent="0.2">
      <c r="A4634">
        <v>46.33</v>
      </c>
      <c r="B4634">
        <v>2.0912554000000001</v>
      </c>
    </row>
    <row r="4635" spans="1:2" x14ac:dyDescent="0.2">
      <c r="A4635">
        <v>46.34</v>
      </c>
      <c r="B4635">
        <v>2.0912936000000002</v>
      </c>
    </row>
    <row r="4636" spans="1:2" x14ac:dyDescent="0.2">
      <c r="A4636">
        <v>46.35</v>
      </c>
      <c r="B4636">
        <v>2.0913319000000001</v>
      </c>
    </row>
    <row r="4637" spans="1:2" x14ac:dyDescent="0.2">
      <c r="A4637">
        <v>46.36</v>
      </c>
      <c r="B4637">
        <v>2.0913700999999998</v>
      </c>
    </row>
    <row r="4638" spans="1:2" x14ac:dyDescent="0.2">
      <c r="A4638">
        <v>46.37</v>
      </c>
      <c r="B4638">
        <v>2.0914084000000002</v>
      </c>
    </row>
    <row r="4639" spans="1:2" x14ac:dyDescent="0.2">
      <c r="A4639">
        <v>46.38</v>
      </c>
      <c r="B4639">
        <v>2.0914465999999998</v>
      </c>
    </row>
    <row r="4640" spans="1:2" x14ac:dyDescent="0.2">
      <c r="A4640">
        <v>46.39</v>
      </c>
      <c r="B4640">
        <v>2.0914849000000002</v>
      </c>
    </row>
    <row r="4641" spans="1:2" x14ac:dyDescent="0.2">
      <c r="A4641">
        <v>46.4</v>
      </c>
      <c r="B4641">
        <v>2.0915232000000001</v>
      </c>
    </row>
    <row r="4642" spans="1:2" x14ac:dyDescent="0.2">
      <c r="A4642">
        <v>46.41</v>
      </c>
      <c r="B4642">
        <v>2.0915615000000001</v>
      </c>
    </row>
    <row r="4643" spans="1:2" x14ac:dyDescent="0.2">
      <c r="A4643">
        <v>46.42</v>
      </c>
      <c r="B4643">
        <v>2.0915998</v>
      </c>
    </row>
    <row r="4644" spans="1:2" x14ac:dyDescent="0.2">
      <c r="A4644">
        <v>46.43</v>
      </c>
      <c r="B4644">
        <v>2.0916380999999999</v>
      </c>
    </row>
    <row r="4645" spans="1:2" x14ac:dyDescent="0.2">
      <c r="A4645">
        <v>46.44</v>
      </c>
      <c r="B4645">
        <v>2.0916763999999999</v>
      </c>
    </row>
    <row r="4646" spans="1:2" x14ac:dyDescent="0.2">
      <c r="A4646">
        <v>46.45</v>
      </c>
      <c r="B4646">
        <v>2.0917148000000001</v>
      </c>
    </row>
    <row r="4647" spans="1:2" x14ac:dyDescent="0.2">
      <c r="A4647">
        <v>46.46</v>
      </c>
      <c r="B4647">
        <v>2.0917531</v>
      </c>
    </row>
    <row r="4648" spans="1:2" x14ac:dyDescent="0.2">
      <c r="A4648">
        <v>46.47</v>
      </c>
      <c r="B4648">
        <v>2.0917914999999998</v>
      </c>
    </row>
    <row r="4649" spans="1:2" x14ac:dyDescent="0.2">
      <c r="A4649">
        <v>46.48</v>
      </c>
      <c r="B4649">
        <v>2.0918298000000002</v>
      </c>
    </row>
    <row r="4650" spans="1:2" x14ac:dyDescent="0.2">
      <c r="A4650">
        <v>46.49</v>
      </c>
      <c r="B4650">
        <v>2.0918682</v>
      </c>
    </row>
    <row r="4651" spans="1:2" x14ac:dyDescent="0.2">
      <c r="A4651">
        <v>46.5</v>
      </c>
      <c r="B4651">
        <v>2.0919066000000002</v>
      </c>
    </row>
    <row r="4652" spans="1:2" x14ac:dyDescent="0.2">
      <c r="A4652">
        <v>46.51</v>
      </c>
      <c r="B4652">
        <v>2.0919449999999999</v>
      </c>
    </row>
    <row r="4653" spans="1:2" x14ac:dyDescent="0.2">
      <c r="A4653">
        <v>46.52</v>
      </c>
      <c r="B4653">
        <v>2.0919834000000002</v>
      </c>
    </row>
    <row r="4654" spans="1:2" x14ac:dyDescent="0.2">
      <c r="A4654">
        <v>46.53</v>
      </c>
      <c r="B4654">
        <v>2.0920217999999999</v>
      </c>
    </row>
    <row r="4655" spans="1:2" x14ac:dyDescent="0.2">
      <c r="A4655">
        <v>46.54</v>
      </c>
      <c r="B4655">
        <v>2.0920602000000001</v>
      </c>
    </row>
    <row r="4656" spans="1:2" x14ac:dyDescent="0.2">
      <c r="A4656">
        <v>46.55</v>
      </c>
      <c r="B4656">
        <v>2.0920985999999999</v>
      </c>
    </row>
    <row r="4657" spans="1:2" x14ac:dyDescent="0.2">
      <c r="A4657">
        <v>46.56</v>
      </c>
      <c r="B4657">
        <v>2.0921371</v>
      </c>
    </row>
    <row r="4658" spans="1:2" x14ac:dyDescent="0.2">
      <c r="A4658">
        <v>46.57</v>
      </c>
      <c r="B4658">
        <v>2.0921755000000002</v>
      </c>
    </row>
    <row r="4659" spans="1:2" x14ac:dyDescent="0.2">
      <c r="A4659">
        <v>46.58</v>
      </c>
      <c r="B4659">
        <v>2.0922139999999998</v>
      </c>
    </row>
    <row r="4660" spans="1:2" x14ac:dyDescent="0.2">
      <c r="A4660">
        <v>46.59</v>
      </c>
      <c r="B4660">
        <v>2.0922524</v>
      </c>
    </row>
    <row r="4661" spans="1:2" x14ac:dyDescent="0.2">
      <c r="A4661">
        <v>46.6</v>
      </c>
      <c r="B4661">
        <v>2.0922909000000001</v>
      </c>
    </row>
    <row r="4662" spans="1:2" x14ac:dyDescent="0.2">
      <c r="A4662">
        <v>46.61</v>
      </c>
      <c r="B4662">
        <v>2.0923294000000001</v>
      </c>
    </row>
    <row r="4663" spans="1:2" x14ac:dyDescent="0.2">
      <c r="A4663">
        <v>46.62</v>
      </c>
      <c r="B4663">
        <v>2.0923679000000002</v>
      </c>
    </row>
    <row r="4664" spans="1:2" x14ac:dyDescent="0.2">
      <c r="A4664">
        <v>46.63</v>
      </c>
      <c r="B4664">
        <v>2.0924064000000002</v>
      </c>
    </row>
    <row r="4665" spans="1:2" x14ac:dyDescent="0.2">
      <c r="A4665">
        <v>46.64</v>
      </c>
      <c r="B4665">
        <v>2.0924448999999998</v>
      </c>
    </row>
    <row r="4666" spans="1:2" x14ac:dyDescent="0.2">
      <c r="A4666">
        <v>46.65</v>
      </c>
      <c r="B4666">
        <v>2.0924833999999999</v>
      </c>
    </row>
    <row r="4667" spans="1:2" x14ac:dyDescent="0.2">
      <c r="A4667">
        <v>46.66</v>
      </c>
      <c r="B4667">
        <v>2.0925220000000002</v>
      </c>
    </row>
    <row r="4668" spans="1:2" x14ac:dyDescent="0.2">
      <c r="A4668">
        <v>46.67</v>
      </c>
      <c r="B4668">
        <v>2.0925604999999998</v>
      </c>
    </row>
    <row r="4669" spans="1:2" x14ac:dyDescent="0.2">
      <c r="A4669">
        <v>46.68</v>
      </c>
      <c r="B4669">
        <v>2.0925991000000002</v>
      </c>
    </row>
    <row r="4670" spans="1:2" x14ac:dyDescent="0.2">
      <c r="A4670">
        <v>46.69</v>
      </c>
      <c r="B4670">
        <v>2.0926376000000002</v>
      </c>
    </row>
    <row r="4671" spans="1:2" x14ac:dyDescent="0.2">
      <c r="A4671">
        <v>46.7</v>
      </c>
      <c r="B4671">
        <v>2.0926762000000001</v>
      </c>
    </row>
    <row r="4672" spans="1:2" x14ac:dyDescent="0.2">
      <c r="A4672">
        <v>46.71</v>
      </c>
      <c r="B4672">
        <v>2.0927148</v>
      </c>
    </row>
    <row r="4673" spans="1:2" x14ac:dyDescent="0.2">
      <c r="A4673">
        <v>46.72</v>
      </c>
      <c r="B4673">
        <v>2.0927533999999999</v>
      </c>
    </row>
    <row r="4674" spans="1:2" x14ac:dyDescent="0.2">
      <c r="A4674">
        <v>46.73</v>
      </c>
      <c r="B4674">
        <v>2.0927920000000002</v>
      </c>
    </row>
    <row r="4675" spans="1:2" x14ac:dyDescent="0.2">
      <c r="A4675">
        <v>46.74</v>
      </c>
      <c r="B4675">
        <v>2.0928306000000001</v>
      </c>
    </row>
    <row r="4676" spans="1:2" x14ac:dyDescent="0.2">
      <c r="A4676">
        <v>46.75</v>
      </c>
      <c r="B4676">
        <v>2.0928692</v>
      </c>
    </row>
    <row r="4677" spans="1:2" x14ac:dyDescent="0.2">
      <c r="A4677">
        <v>46.76</v>
      </c>
      <c r="B4677">
        <v>2.0929077999999999</v>
      </c>
    </row>
    <row r="4678" spans="1:2" x14ac:dyDescent="0.2">
      <c r="A4678">
        <v>46.77</v>
      </c>
      <c r="B4678">
        <v>2.0929465</v>
      </c>
    </row>
    <row r="4679" spans="1:2" x14ac:dyDescent="0.2">
      <c r="A4679">
        <v>46.78</v>
      </c>
      <c r="B4679">
        <v>2.0929850999999999</v>
      </c>
    </row>
    <row r="4680" spans="1:2" x14ac:dyDescent="0.2">
      <c r="A4680">
        <v>46.79</v>
      </c>
      <c r="B4680">
        <v>2.0930238000000001</v>
      </c>
    </row>
    <row r="4681" spans="1:2" x14ac:dyDescent="0.2">
      <c r="A4681">
        <v>46.8</v>
      </c>
      <c r="B4681">
        <v>2.0930624</v>
      </c>
    </row>
    <row r="4682" spans="1:2" x14ac:dyDescent="0.2">
      <c r="A4682">
        <v>46.81</v>
      </c>
      <c r="B4682">
        <v>2.0931011000000002</v>
      </c>
    </row>
    <row r="4683" spans="1:2" x14ac:dyDescent="0.2">
      <c r="A4683">
        <v>46.82</v>
      </c>
      <c r="B4683">
        <v>2.0931397999999999</v>
      </c>
    </row>
    <row r="4684" spans="1:2" x14ac:dyDescent="0.2">
      <c r="A4684">
        <v>46.83</v>
      </c>
      <c r="B4684">
        <v>2.0931785000000001</v>
      </c>
    </row>
    <row r="4685" spans="1:2" x14ac:dyDescent="0.2">
      <c r="A4685">
        <v>46.84</v>
      </c>
      <c r="B4685">
        <v>2.0932171999999998</v>
      </c>
    </row>
    <row r="4686" spans="1:2" x14ac:dyDescent="0.2">
      <c r="A4686">
        <v>46.85</v>
      </c>
      <c r="B4686">
        <v>2.0932558999999999</v>
      </c>
    </row>
    <row r="4687" spans="1:2" x14ac:dyDescent="0.2">
      <c r="A4687">
        <v>46.86</v>
      </c>
      <c r="B4687">
        <v>2.0932947</v>
      </c>
    </row>
    <row r="4688" spans="1:2" x14ac:dyDescent="0.2">
      <c r="A4688">
        <v>46.87</v>
      </c>
      <c r="B4688">
        <v>2.0933334000000001</v>
      </c>
    </row>
    <row r="4689" spans="1:2" x14ac:dyDescent="0.2">
      <c r="A4689">
        <v>46.88</v>
      </c>
      <c r="B4689">
        <v>2.0933720999999998</v>
      </c>
    </row>
    <row r="4690" spans="1:2" x14ac:dyDescent="0.2">
      <c r="A4690">
        <v>46.89</v>
      </c>
      <c r="B4690">
        <v>2.0934108999999999</v>
      </c>
    </row>
    <row r="4691" spans="1:2" x14ac:dyDescent="0.2">
      <c r="A4691">
        <v>46.9</v>
      </c>
      <c r="B4691">
        <v>2.0934496999999999</v>
      </c>
    </row>
    <row r="4692" spans="1:2" x14ac:dyDescent="0.2">
      <c r="A4692">
        <v>46.91</v>
      </c>
      <c r="B4692">
        <v>2.0934884</v>
      </c>
    </row>
    <row r="4693" spans="1:2" x14ac:dyDescent="0.2">
      <c r="A4693">
        <v>46.92</v>
      </c>
      <c r="B4693">
        <v>2.0935272</v>
      </c>
    </row>
    <row r="4694" spans="1:2" x14ac:dyDescent="0.2">
      <c r="A4694">
        <v>46.93</v>
      </c>
      <c r="B4694">
        <v>2.093566</v>
      </c>
    </row>
    <row r="4695" spans="1:2" x14ac:dyDescent="0.2">
      <c r="A4695">
        <v>46.94</v>
      </c>
      <c r="B4695">
        <v>2.0936048</v>
      </c>
    </row>
    <row r="4696" spans="1:2" x14ac:dyDescent="0.2">
      <c r="A4696">
        <v>46.95</v>
      </c>
      <c r="B4696">
        <v>2.0936436</v>
      </c>
    </row>
    <row r="4697" spans="1:2" x14ac:dyDescent="0.2">
      <c r="A4697">
        <v>46.96</v>
      </c>
      <c r="B4697">
        <v>2.0936824000000001</v>
      </c>
    </row>
    <row r="4698" spans="1:2" x14ac:dyDescent="0.2">
      <c r="A4698">
        <v>46.97</v>
      </c>
      <c r="B4698">
        <v>2.0937212999999999</v>
      </c>
    </row>
    <row r="4699" spans="1:2" x14ac:dyDescent="0.2">
      <c r="A4699">
        <v>46.98</v>
      </c>
      <c r="B4699">
        <v>2.0937600999999999</v>
      </c>
    </row>
    <row r="4700" spans="1:2" x14ac:dyDescent="0.2">
      <c r="A4700">
        <v>46.99</v>
      </c>
      <c r="B4700">
        <v>2.0937990000000002</v>
      </c>
    </row>
    <row r="4701" spans="1:2" x14ac:dyDescent="0.2">
      <c r="A4701">
        <v>47</v>
      </c>
      <c r="B4701">
        <v>2.0938378000000002</v>
      </c>
    </row>
    <row r="4702" spans="1:2" x14ac:dyDescent="0.2">
      <c r="A4702">
        <v>47.01</v>
      </c>
      <c r="B4702">
        <v>2.0938767</v>
      </c>
    </row>
    <row r="4703" spans="1:2" x14ac:dyDescent="0.2">
      <c r="A4703">
        <v>47.02</v>
      </c>
      <c r="B4703">
        <v>2.0939155999999999</v>
      </c>
    </row>
    <row r="4704" spans="1:2" x14ac:dyDescent="0.2">
      <c r="A4704">
        <v>47.03</v>
      </c>
      <c r="B4704">
        <v>2.0939545000000002</v>
      </c>
    </row>
    <row r="4705" spans="1:2" x14ac:dyDescent="0.2">
      <c r="A4705">
        <v>47.04</v>
      </c>
      <c r="B4705">
        <v>2.0939934</v>
      </c>
    </row>
    <row r="4706" spans="1:2" x14ac:dyDescent="0.2">
      <c r="A4706">
        <v>47.05</v>
      </c>
      <c r="B4706">
        <v>2.0940322999999998</v>
      </c>
    </row>
    <row r="4707" spans="1:2" x14ac:dyDescent="0.2">
      <c r="A4707">
        <v>47.06</v>
      </c>
      <c r="B4707">
        <v>2.0940712000000001</v>
      </c>
    </row>
    <row r="4708" spans="1:2" x14ac:dyDescent="0.2">
      <c r="A4708">
        <v>47.07</v>
      </c>
      <c r="B4708">
        <v>2.0941101</v>
      </c>
    </row>
    <row r="4709" spans="1:2" x14ac:dyDescent="0.2">
      <c r="A4709">
        <v>47.08</v>
      </c>
      <c r="B4709">
        <v>2.0941491000000001</v>
      </c>
    </row>
    <row r="4710" spans="1:2" x14ac:dyDescent="0.2">
      <c r="A4710">
        <v>47.09</v>
      </c>
      <c r="B4710">
        <v>2.0941879999999999</v>
      </c>
    </row>
    <row r="4711" spans="1:2" x14ac:dyDescent="0.2">
      <c r="A4711">
        <v>47.1</v>
      </c>
      <c r="B4711">
        <v>2.0942270000000001</v>
      </c>
    </row>
    <row r="4712" spans="1:2" x14ac:dyDescent="0.2">
      <c r="A4712">
        <v>47.11</v>
      </c>
      <c r="B4712">
        <v>2.0942658999999999</v>
      </c>
    </row>
    <row r="4713" spans="1:2" x14ac:dyDescent="0.2">
      <c r="A4713">
        <v>47.12</v>
      </c>
      <c r="B4713">
        <v>2.0943049</v>
      </c>
    </row>
    <row r="4714" spans="1:2" x14ac:dyDescent="0.2">
      <c r="A4714">
        <v>47.13</v>
      </c>
      <c r="B4714">
        <v>2.0943439000000001</v>
      </c>
    </row>
    <row r="4715" spans="1:2" x14ac:dyDescent="0.2">
      <c r="A4715">
        <v>47.14</v>
      </c>
      <c r="B4715">
        <v>2.0943828999999998</v>
      </c>
    </row>
    <row r="4716" spans="1:2" x14ac:dyDescent="0.2">
      <c r="A4716">
        <v>47.15</v>
      </c>
      <c r="B4716">
        <v>2.0944218999999999</v>
      </c>
    </row>
    <row r="4717" spans="1:2" x14ac:dyDescent="0.2">
      <c r="A4717">
        <v>47.16</v>
      </c>
      <c r="B4717">
        <v>2.0944609000000001</v>
      </c>
    </row>
    <row r="4718" spans="1:2" x14ac:dyDescent="0.2">
      <c r="A4718">
        <v>47.17</v>
      </c>
      <c r="B4718">
        <v>2.0944999000000002</v>
      </c>
    </row>
    <row r="4719" spans="1:2" x14ac:dyDescent="0.2">
      <c r="A4719">
        <v>47.18</v>
      </c>
      <c r="B4719">
        <v>2.0945390000000002</v>
      </c>
    </row>
    <row r="4720" spans="1:2" x14ac:dyDescent="0.2">
      <c r="A4720">
        <v>47.19</v>
      </c>
      <c r="B4720">
        <v>2.0945779999999998</v>
      </c>
    </row>
    <row r="4721" spans="1:2" x14ac:dyDescent="0.2">
      <c r="A4721">
        <v>47.2</v>
      </c>
      <c r="B4721">
        <v>2.0946170999999998</v>
      </c>
    </row>
    <row r="4722" spans="1:2" x14ac:dyDescent="0.2">
      <c r="A4722">
        <v>47.21</v>
      </c>
      <c r="B4722">
        <v>2.0946560999999999</v>
      </c>
    </row>
    <row r="4723" spans="1:2" x14ac:dyDescent="0.2">
      <c r="A4723">
        <v>47.22</v>
      </c>
      <c r="B4723">
        <v>2.0946951999999999</v>
      </c>
    </row>
    <row r="4724" spans="1:2" x14ac:dyDescent="0.2">
      <c r="A4724">
        <v>47.23</v>
      </c>
      <c r="B4724">
        <v>2.0947342999999998</v>
      </c>
    </row>
    <row r="4725" spans="1:2" x14ac:dyDescent="0.2">
      <c r="A4725">
        <v>47.24</v>
      </c>
      <c r="B4725">
        <v>2.0947733999999998</v>
      </c>
    </row>
    <row r="4726" spans="1:2" x14ac:dyDescent="0.2">
      <c r="A4726">
        <v>47.25</v>
      </c>
      <c r="B4726">
        <v>2.0948125000000002</v>
      </c>
    </row>
    <row r="4727" spans="1:2" x14ac:dyDescent="0.2">
      <c r="A4727">
        <v>47.26</v>
      </c>
      <c r="B4727">
        <v>2.0948516000000001</v>
      </c>
    </row>
    <row r="4728" spans="1:2" x14ac:dyDescent="0.2">
      <c r="A4728">
        <v>47.27</v>
      </c>
      <c r="B4728">
        <v>2.0948907000000001</v>
      </c>
    </row>
    <row r="4729" spans="1:2" x14ac:dyDescent="0.2">
      <c r="A4729">
        <v>47.28</v>
      </c>
      <c r="B4729">
        <v>2.0949298000000001</v>
      </c>
    </row>
    <row r="4730" spans="1:2" x14ac:dyDescent="0.2">
      <c r="A4730">
        <v>47.29</v>
      </c>
      <c r="B4730">
        <v>2.0949689999999999</v>
      </c>
    </row>
    <row r="4731" spans="1:2" x14ac:dyDescent="0.2">
      <c r="A4731">
        <v>47.3</v>
      </c>
      <c r="B4731">
        <v>2.0950080999999998</v>
      </c>
    </row>
    <row r="4732" spans="1:2" x14ac:dyDescent="0.2">
      <c r="A4732">
        <v>47.31</v>
      </c>
      <c r="B4732">
        <v>2.0950473000000001</v>
      </c>
    </row>
    <row r="4733" spans="1:2" x14ac:dyDescent="0.2">
      <c r="A4733">
        <v>47.32</v>
      </c>
      <c r="B4733">
        <v>2.0950864</v>
      </c>
    </row>
    <row r="4734" spans="1:2" x14ac:dyDescent="0.2">
      <c r="A4734">
        <v>47.33</v>
      </c>
      <c r="B4734">
        <v>2.0951255999999998</v>
      </c>
    </row>
    <row r="4735" spans="1:2" x14ac:dyDescent="0.2">
      <c r="A4735">
        <v>47.34</v>
      </c>
      <c r="B4735">
        <v>2.0951648</v>
      </c>
    </row>
    <row r="4736" spans="1:2" x14ac:dyDescent="0.2">
      <c r="A4736">
        <v>47.35</v>
      </c>
      <c r="B4736">
        <v>2.0952039999999998</v>
      </c>
    </row>
    <row r="4737" spans="1:2" x14ac:dyDescent="0.2">
      <c r="A4737">
        <v>47.36</v>
      </c>
      <c r="B4737">
        <v>2.0952432000000001</v>
      </c>
    </row>
    <row r="4738" spans="1:2" x14ac:dyDescent="0.2">
      <c r="A4738">
        <v>47.37</v>
      </c>
      <c r="B4738">
        <v>2.0952823999999999</v>
      </c>
    </row>
    <row r="4739" spans="1:2" x14ac:dyDescent="0.2">
      <c r="A4739">
        <v>47.38</v>
      </c>
      <c r="B4739">
        <v>2.0953217</v>
      </c>
    </row>
    <row r="4740" spans="1:2" x14ac:dyDescent="0.2">
      <c r="A4740">
        <v>47.39</v>
      </c>
      <c r="B4740">
        <v>2.0953609000000002</v>
      </c>
    </row>
    <row r="4741" spans="1:2" x14ac:dyDescent="0.2">
      <c r="A4741">
        <v>47.4</v>
      </c>
      <c r="B4741">
        <v>2.0954001</v>
      </c>
    </row>
    <row r="4742" spans="1:2" x14ac:dyDescent="0.2">
      <c r="A4742">
        <v>47.41</v>
      </c>
      <c r="B4742">
        <v>2.0954394000000001</v>
      </c>
    </row>
    <row r="4743" spans="1:2" x14ac:dyDescent="0.2">
      <c r="A4743">
        <v>47.42</v>
      </c>
      <c r="B4743">
        <v>2.0954787000000001</v>
      </c>
    </row>
    <row r="4744" spans="1:2" x14ac:dyDescent="0.2">
      <c r="A4744">
        <v>47.43</v>
      </c>
      <c r="B4744">
        <v>2.0955178999999999</v>
      </c>
    </row>
    <row r="4745" spans="1:2" x14ac:dyDescent="0.2">
      <c r="A4745">
        <v>47.44</v>
      </c>
      <c r="B4745">
        <v>2.0955572</v>
      </c>
    </row>
    <row r="4746" spans="1:2" x14ac:dyDescent="0.2">
      <c r="A4746">
        <v>47.45</v>
      </c>
      <c r="B4746">
        <v>2.0955965000000001</v>
      </c>
    </row>
    <row r="4747" spans="1:2" x14ac:dyDescent="0.2">
      <c r="A4747">
        <v>47.46</v>
      </c>
      <c r="B4747">
        <v>2.0956358000000002</v>
      </c>
    </row>
    <row r="4748" spans="1:2" x14ac:dyDescent="0.2">
      <c r="A4748">
        <v>47.47</v>
      </c>
      <c r="B4748">
        <v>2.0956750999999998</v>
      </c>
    </row>
    <row r="4749" spans="1:2" x14ac:dyDescent="0.2">
      <c r="A4749">
        <v>47.48</v>
      </c>
      <c r="B4749">
        <v>2.0957145000000001</v>
      </c>
    </row>
    <row r="4750" spans="1:2" x14ac:dyDescent="0.2">
      <c r="A4750">
        <v>47.49</v>
      </c>
      <c r="B4750">
        <v>2.0957537999999998</v>
      </c>
    </row>
    <row r="4751" spans="1:2" x14ac:dyDescent="0.2">
      <c r="A4751">
        <v>47.5</v>
      </c>
      <c r="B4751">
        <v>2.0957930999999999</v>
      </c>
    </row>
    <row r="4752" spans="1:2" x14ac:dyDescent="0.2">
      <c r="A4752">
        <v>47.51</v>
      </c>
      <c r="B4752">
        <v>2.0958325000000002</v>
      </c>
    </row>
    <row r="4753" spans="1:2" x14ac:dyDescent="0.2">
      <c r="A4753">
        <v>47.52</v>
      </c>
      <c r="B4753">
        <v>2.0958719000000001</v>
      </c>
    </row>
    <row r="4754" spans="1:2" x14ac:dyDescent="0.2">
      <c r="A4754">
        <v>47.53</v>
      </c>
      <c r="B4754">
        <v>2.0959112000000002</v>
      </c>
    </row>
    <row r="4755" spans="1:2" x14ac:dyDescent="0.2">
      <c r="A4755">
        <v>47.54</v>
      </c>
      <c r="B4755">
        <v>2.0959506000000001</v>
      </c>
    </row>
    <row r="4756" spans="1:2" x14ac:dyDescent="0.2">
      <c r="A4756">
        <v>47.55</v>
      </c>
      <c r="B4756">
        <v>2.09599</v>
      </c>
    </row>
    <row r="4757" spans="1:2" x14ac:dyDescent="0.2">
      <c r="A4757">
        <v>47.56</v>
      </c>
      <c r="B4757">
        <v>2.0960293999999999</v>
      </c>
    </row>
    <row r="4758" spans="1:2" x14ac:dyDescent="0.2">
      <c r="A4758">
        <v>47.57</v>
      </c>
      <c r="B4758">
        <v>2.0960687999999998</v>
      </c>
    </row>
    <row r="4759" spans="1:2" x14ac:dyDescent="0.2">
      <c r="A4759">
        <v>47.58</v>
      </c>
      <c r="B4759">
        <v>2.0961082000000002</v>
      </c>
    </row>
    <row r="4760" spans="1:2" x14ac:dyDescent="0.2">
      <c r="A4760">
        <v>47.59</v>
      </c>
      <c r="B4760">
        <v>2.0961476999999999</v>
      </c>
    </row>
    <row r="4761" spans="1:2" x14ac:dyDescent="0.2">
      <c r="A4761">
        <v>47.6</v>
      </c>
      <c r="B4761">
        <v>2.0961870999999999</v>
      </c>
    </row>
    <row r="4762" spans="1:2" x14ac:dyDescent="0.2">
      <c r="A4762">
        <v>47.61</v>
      </c>
      <c r="B4762">
        <v>2.0962265000000002</v>
      </c>
    </row>
    <row r="4763" spans="1:2" x14ac:dyDescent="0.2">
      <c r="A4763">
        <v>47.62</v>
      </c>
      <c r="B4763">
        <v>2.096266</v>
      </c>
    </row>
    <row r="4764" spans="1:2" x14ac:dyDescent="0.2">
      <c r="A4764">
        <v>47.63</v>
      </c>
      <c r="B4764">
        <v>2.0963055000000002</v>
      </c>
    </row>
    <row r="4765" spans="1:2" x14ac:dyDescent="0.2">
      <c r="A4765">
        <v>47.64</v>
      </c>
      <c r="B4765">
        <v>2.0963449000000001</v>
      </c>
    </row>
    <row r="4766" spans="1:2" x14ac:dyDescent="0.2">
      <c r="A4766">
        <v>47.65</v>
      </c>
      <c r="B4766">
        <v>2.0963843999999998</v>
      </c>
    </row>
    <row r="4767" spans="1:2" x14ac:dyDescent="0.2">
      <c r="A4767">
        <v>47.66</v>
      </c>
      <c r="B4767">
        <v>2.0964239</v>
      </c>
    </row>
    <row r="4768" spans="1:2" x14ac:dyDescent="0.2">
      <c r="A4768">
        <v>47.67</v>
      </c>
      <c r="B4768">
        <v>2.0964634000000002</v>
      </c>
    </row>
    <row r="4769" spans="1:2" x14ac:dyDescent="0.2">
      <c r="A4769">
        <v>47.68</v>
      </c>
      <c r="B4769">
        <v>2.0965029999999998</v>
      </c>
    </row>
    <row r="4770" spans="1:2" x14ac:dyDescent="0.2">
      <c r="A4770">
        <v>47.69</v>
      </c>
      <c r="B4770">
        <v>2.0965425</v>
      </c>
    </row>
    <row r="4771" spans="1:2" x14ac:dyDescent="0.2">
      <c r="A4771">
        <v>47.7</v>
      </c>
      <c r="B4771">
        <v>2.0965820000000002</v>
      </c>
    </row>
    <row r="4772" spans="1:2" x14ac:dyDescent="0.2">
      <c r="A4772">
        <v>47.71</v>
      </c>
      <c r="B4772">
        <v>2.0966216000000002</v>
      </c>
    </row>
    <row r="4773" spans="1:2" x14ac:dyDescent="0.2">
      <c r="A4773">
        <v>47.72</v>
      </c>
      <c r="B4773">
        <v>2.0966610999999999</v>
      </c>
    </row>
    <row r="4774" spans="1:2" x14ac:dyDescent="0.2">
      <c r="A4774">
        <v>47.73</v>
      </c>
      <c r="B4774">
        <v>2.0967007</v>
      </c>
    </row>
    <row r="4775" spans="1:2" x14ac:dyDescent="0.2">
      <c r="A4775">
        <v>47.74</v>
      </c>
      <c r="B4775">
        <v>2.0967403</v>
      </c>
    </row>
    <row r="4776" spans="1:2" x14ac:dyDescent="0.2">
      <c r="A4776">
        <v>47.75</v>
      </c>
      <c r="B4776">
        <v>2.0967798000000002</v>
      </c>
    </row>
    <row r="4777" spans="1:2" x14ac:dyDescent="0.2">
      <c r="A4777">
        <v>47.76</v>
      </c>
      <c r="B4777">
        <v>2.0968194000000002</v>
      </c>
    </row>
    <row r="4778" spans="1:2" x14ac:dyDescent="0.2">
      <c r="A4778">
        <v>47.77</v>
      </c>
      <c r="B4778">
        <v>2.0968589999999998</v>
      </c>
    </row>
    <row r="4779" spans="1:2" x14ac:dyDescent="0.2">
      <c r="A4779">
        <v>47.78</v>
      </c>
      <c r="B4779">
        <v>2.0968987000000001</v>
      </c>
    </row>
    <row r="4780" spans="1:2" x14ac:dyDescent="0.2">
      <c r="A4780">
        <v>47.79</v>
      </c>
      <c r="B4780">
        <v>2.0969383000000001</v>
      </c>
    </row>
    <row r="4781" spans="1:2" x14ac:dyDescent="0.2">
      <c r="A4781">
        <v>47.8</v>
      </c>
      <c r="B4781">
        <v>2.0969779000000002</v>
      </c>
    </row>
    <row r="4782" spans="1:2" x14ac:dyDescent="0.2">
      <c r="A4782">
        <v>47.81</v>
      </c>
      <c r="B4782">
        <v>2.0970176</v>
      </c>
    </row>
    <row r="4783" spans="1:2" x14ac:dyDescent="0.2">
      <c r="A4783">
        <v>47.82</v>
      </c>
      <c r="B4783">
        <v>2.0970572000000001</v>
      </c>
    </row>
    <row r="4784" spans="1:2" x14ac:dyDescent="0.2">
      <c r="A4784">
        <v>47.83</v>
      </c>
      <c r="B4784">
        <v>2.0970968999999999</v>
      </c>
    </row>
    <row r="4785" spans="1:2" x14ac:dyDescent="0.2">
      <c r="A4785">
        <v>47.84</v>
      </c>
      <c r="B4785">
        <v>2.0971365</v>
      </c>
    </row>
    <row r="4786" spans="1:2" x14ac:dyDescent="0.2">
      <c r="A4786">
        <v>47.85</v>
      </c>
      <c r="B4786">
        <v>2.0971761999999998</v>
      </c>
    </row>
    <row r="4787" spans="1:2" x14ac:dyDescent="0.2">
      <c r="A4787">
        <v>47.86</v>
      </c>
      <c r="B4787">
        <v>2.0972159000000001</v>
      </c>
    </row>
    <row r="4788" spans="1:2" x14ac:dyDescent="0.2">
      <c r="A4788">
        <v>47.87</v>
      </c>
      <c r="B4788">
        <v>2.0972556</v>
      </c>
    </row>
    <row r="4789" spans="1:2" x14ac:dyDescent="0.2">
      <c r="A4789">
        <v>47.88</v>
      </c>
      <c r="B4789">
        <v>2.0972952999999999</v>
      </c>
    </row>
    <row r="4790" spans="1:2" x14ac:dyDescent="0.2">
      <c r="A4790">
        <v>47.89</v>
      </c>
      <c r="B4790">
        <v>2.0973351</v>
      </c>
    </row>
    <row r="4791" spans="1:2" x14ac:dyDescent="0.2">
      <c r="A4791">
        <v>47.9</v>
      </c>
      <c r="B4791">
        <v>2.0973747999999999</v>
      </c>
    </row>
    <row r="4792" spans="1:2" x14ac:dyDescent="0.2">
      <c r="A4792">
        <v>47.91</v>
      </c>
      <c r="B4792">
        <v>2.0974145000000002</v>
      </c>
    </row>
    <row r="4793" spans="1:2" x14ac:dyDescent="0.2">
      <c r="A4793">
        <v>47.92</v>
      </c>
      <c r="B4793">
        <v>2.0974542999999999</v>
      </c>
    </row>
    <row r="4794" spans="1:2" x14ac:dyDescent="0.2">
      <c r="A4794">
        <v>47.93</v>
      </c>
      <c r="B4794">
        <v>2.0974940000000002</v>
      </c>
    </row>
    <row r="4795" spans="1:2" x14ac:dyDescent="0.2">
      <c r="A4795">
        <v>47.94</v>
      </c>
      <c r="B4795">
        <v>2.0975337999999999</v>
      </c>
    </row>
    <row r="4796" spans="1:2" x14ac:dyDescent="0.2">
      <c r="A4796">
        <v>47.95</v>
      </c>
      <c r="B4796">
        <v>2.0975736</v>
      </c>
    </row>
    <row r="4797" spans="1:2" x14ac:dyDescent="0.2">
      <c r="A4797">
        <v>47.96</v>
      </c>
      <c r="B4797">
        <v>2.0976134000000002</v>
      </c>
    </row>
    <row r="4798" spans="1:2" x14ac:dyDescent="0.2">
      <c r="A4798">
        <v>47.97</v>
      </c>
      <c r="B4798">
        <v>2.0976531999999999</v>
      </c>
    </row>
    <row r="4799" spans="1:2" x14ac:dyDescent="0.2">
      <c r="A4799">
        <v>47.98</v>
      </c>
      <c r="B4799">
        <v>2.097693</v>
      </c>
    </row>
    <row r="4800" spans="1:2" x14ac:dyDescent="0.2">
      <c r="A4800">
        <v>47.99</v>
      </c>
      <c r="B4800">
        <v>2.0977328000000002</v>
      </c>
    </row>
    <row r="4801" spans="1:2" x14ac:dyDescent="0.2">
      <c r="A4801">
        <v>48</v>
      </c>
      <c r="B4801">
        <v>2.0977725999999999</v>
      </c>
    </row>
    <row r="4802" spans="1:2" x14ac:dyDescent="0.2">
      <c r="A4802">
        <v>48.01</v>
      </c>
      <c r="B4802">
        <v>2.0978124999999999</v>
      </c>
    </row>
    <row r="4803" spans="1:2" x14ac:dyDescent="0.2">
      <c r="A4803">
        <v>48.02</v>
      </c>
      <c r="B4803">
        <v>2.0978523</v>
      </c>
    </row>
    <row r="4804" spans="1:2" x14ac:dyDescent="0.2">
      <c r="A4804">
        <v>48.03</v>
      </c>
      <c r="B4804">
        <v>2.0978922</v>
      </c>
    </row>
    <row r="4805" spans="1:2" x14ac:dyDescent="0.2">
      <c r="A4805">
        <v>48.04</v>
      </c>
      <c r="B4805">
        <v>2.0979320000000001</v>
      </c>
    </row>
    <row r="4806" spans="1:2" x14ac:dyDescent="0.2">
      <c r="A4806">
        <v>48.05</v>
      </c>
      <c r="B4806">
        <v>2.0979719000000001</v>
      </c>
    </row>
    <row r="4807" spans="1:2" x14ac:dyDescent="0.2">
      <c r="A4807">
        <v>48.06</v>
      </c>
      <c r="B4807">
        <v>2.0980118000000001</v>
      </c>
    </row>
    <row r="4808" spans="1:2" x14ac:dyDescent="0.2">
      <c r="A4808">
        <v>48.07</v>
      </c>
      <c r="B4808">
        <v>2.0980517000000001</v>
      </c>
    </row>
    <row r="4809" spans="1:2" x14ac:dyDescent="0.2">
      <c r="A4809">
        <v>48.08</v>
      </c>
      <c r="B4809">
        <v>2.0980916000000001</v>
      </c>
    </row>
    <row r="4810" spans="1:2" x14ac:dyDescent="0.2">
      <c r="A4810">
        <v>48.09</v>
      </c>
      <c r="B4810">
        <v>2.0981315</v>
      </c>
    </row>
    <row r="4811" spans="1:2" x14ac:dyDescent="0.2">
      <c r="A4811">
        <v>48.1</v>
      </c>
      <c r="B4811">
        <v>2.0981714</v>
      </c>
    </row>
    <row r="4812" spans="1:2" x14ac:dyDescent="0.2">
      <c r="A4812">
        <v>48.11</v>
      </c>
      <c r="B4812">
        <v>2.0982113999999998</v>
      </c>
    </row>
    <row r="4813" spans="1:2" x14ac:dyDescent="0.2">
      <c r="A4813">
        <v>48.12</v>
      </c>
      <c r="B4813">
        <v>2.0982512999999998</v>
      </c>
    </row>
    <row r="4814" spans="1:2" x14ac:dyDescent="0.2">
      <c r="A4814">
        <v>48.13</v>
      </c>
      <c r="B4814">
        <v>2.0982913000000001</v>
      </c>
    </row>
    <row r="4815" spans="1:2" x14ac:dyDescent="0.2">
      <c r="A4815">
        <v>48.14</v>
      </c>
      <c r="B4815">
        <v>2.0983312000000001</v>
      </c>
    </row>
    <row r="4816" spans="1:2" x14ac:dyDescent="0.2">
      <c r="A4816">
        <v>48.15</v>
      </c>
      <c r="B4816">
        <v>2.0983711999999999</v>
      </c>
    </row>
    <row r="4817" spans="1:2" x14ac:dyDescent="0.2">
      <c r="A4817">
        <v>48.16</v>
      </c>
      <c r="B4817">
        <v>2.0984112000000001</v>
      </c>
    </row>
    <row r="4818" spans="1:2" x14ac:dyDescent="0.2">
      <c r="A4818">
        <v>48.17</v>
      </c>
      <c r="B4818">
        <v>2.0984512</v>
      </c>
    </row>
    <row r="4819" spans="1:2" x14ac:dyDescent="0.2">
      <c r="A4819">
        <v>48.18</v>
      </c>
      <c r="B4819">
        <v>2.0984911999999998</v>
      </c>
    </row>
    <row r="4820" spans="1:2" x14ac:dyDescent="0.2">
      <c r="A4820">
        <v>48.19</v>
      </c>
      <c r="B4820">
        <v>2.0985312</v>
      </c>
    </row>
    <row r="4821" spans="1:2" x14ac:dyDescent="0.2">
      <c r="A4821">
        <v>48.2</v>
      </c>
      <c r="B4821">
        <v>2.0985711999999999</v>
      </c>
    </row>
    <row r="4822" spans="1:2" x14ac:dyDescent="0.2">
      <c r="A4822">
        <v>48.21</v>
      </c>
      <c r="B4822">
        <v>2.0986112000000001</v>
      </c>
    </row>
    <row r="4823" spans="1:2" x14ac:dyDescent="0.2">
      <c r="A4823">
        <v>48.22</v>
      </c>
      <c r="B4823">
        <v>2.0986513000000002</v>
      </c>
    </row>
    <row r="4824" spans="1:2" x14ac:dyDescent="0.2">
      <c r="A4824">
        <v>48.23</v>
      </c>
      <c r="B4824">
        <v>2.0986913</v>
      </c>
    </row>
    <row r="4825" spans="1:2" x14ac:dyDescent="0.2">
      <c r="A4825">
        <v>48.24</v>
      </c>
      <c r="B4825">
        <v>2.0987314000000001</v>
      </c>
    </row>
    <row r="4826" spans="1:2" x14ac:dyDescent="0.2">
      <c r="A4826">
        <v>48.25</v>
      </c>
      <c r="B4826">
        <v>2.0987714999999998</v>
      </c>
    </row>
    <row r="4827" spans="1:2" x14ac:dyDescent="0.2">
      <c r="A4827">
        <v>48.26</v>
      </c>
      <c r="B4827">
        <v>2.0988115000000001</v>
      </c>
    </row>
    <row r="4828" spans="1:2" x14ac:dyDescent="0.2">
      <c r="A4828">
        <v>48.27</v>
      </c>
      <c r="B4828">
        <v>2.0988516000000002</v>
      </c>
    </row>
    <row r="4829" spans="1:2" x14ac:dyDescent="0.2">
      <c r="A4829">
        <v>48.28</v>
      </c>
      <c r="B4829">
        <v>2.0988916999999998</v>
      </c>
    </row>
    <row r="4830" spans="1:2" x14ac:dyDescent="0.2">
      <c r="A4830">
        <v>48.29</v>
      </c>
      <c r="B4830">
        <v>2.0989317999999999</v>
      </c>
    </row>
    <row r="4831" spans="1:2" x14ac:dyDescent="0.2">
      <c r="A4831">
        <v>48.3</v>
      </c>
      <c r="B4831">
        <v>2.0989719999999998</v>
      </c>
    </row>
    <row r="4832" spans="1:2" x14ac:dyDescent="0.2">
      <c r="A4832">
        <v>48.31</v>
      </c>
      <c r="B4832">
        <v>2.0990120999999999</v>
      </c>
    </row>
    <row r="4833" spans="1:2" x14ac:dyDescent="0.2">
      <c r="A4833">
        <v>48.32</v>
      </c>
      <c r="B4833">
        <v>2.0990522</v>
      </c>
    </row>
    <row r="4834" spans="1:2" x14ac:dyDescent="0.2">
      <c r="A4834">
        <v>48.33</v>
      </c>
      <c r="B4834">
        <v>2.0990924</v>
      </c>
    </row>
    <row r="4835" spans="1:2" x14ac:dyDescent="0.2">
      <c r="A4835">
        <v>48.34</v>
      </c>
      <c r="B4835">
        <v>2.0991325000000001</v>
      </c>
    </row>
    <row r="4836" spans="1:2" x14ac:dyDescent="0.2">
      <c r="A4836">
        <v>48.35</v>
      </c>
      <c r="B4836">
        <v>2.0991727</v>
      </c>
    </row>
    <row r="4837" spans="1:2" x14ac:dyDescent="0.2">
      <c r="A4837">
        <v>48.36</v>
      </c>
      <c r="B4837">
        <v>2.0992128999999999</v>
      </c>
    </row>
    <row r="4838" spans="1:2" x14ac:dyDescent="0.2">
      <c r="A4838">
        <v>48.37</v>
      </c>
      <c r="B4838">
        <v>2.0992530999999999</v>
      </c>
    </row>
    <row r="4839" spans="1:2" x14ac:dyDescent="0.2">
      <c r="A4839">
        <v>48.38</v>
      </c>
      <c r="B4839">
        <v>2.0992932999999998</v>
      </c>
    </row>
    <row r="4840" spans="1:2" x14ac:dyDescent="0.2">
      <c r="A4840">
        <v>48.39</v>
      </c>
      <c r="B4840">
        <v>2.0993335000000002</v>
      </c>
    </row>
    <row r="4841" spans="1:2" x14ac:dyDescent="0.2">
      <c r="A4841">
        <v>48.4</v>
      </c>
      <c r="B4841">
        <v>2.0993737000000001</v>
      </c>
    </row>
    <row r="4842" spans="1:2" x14ac:dyDescent="0.2">
      <c r="A4842">
        <v>48.41</v>
      </c>
      <c r="B4842">
        <v>2.0994139000000001</v>
      </c>
    </row>
    <row r="4843" spans="1:2" x14ac:dyDescent="0.2">
      <c r="A4843">
        <v>48.42</v>
      </c>
      <c r="B4843">
        <v>2.0994541</v>
      </c>
    </row>
    <row r="4844" spans="1:2" x14ac:dyDescent="0.2">
      <c r="A4844">
        <v>48.43</v>
      </c>
      <c r="B4844">
        <v>2.0994944000000002</v>
      </c>
    </row>
    <row r="4845" spans="1:2" x14ac:dyDescent="0.2">
      <c r="A4845">
        <v>48.44</v>
      </c>
      <c r="B4845">
        <v>2.0995346000000001</v>
      </c>
    </row>
    <row r="4846" spans="1:2" x14ac:dyDescent="0.2">
      <c r="A4846">
        <v>48.45</v>
      </c>
      <c r="B4846">
        <v>2.0995748999999999</v>
      </c>
    </row>
    <row r="4847" spans="1:2" x14ac:dyDescent="0.2">
      <c r="A4847">
        <v>48.46</v>
      </c>
      <c r="B4847">
        <v>2.0996152000000001</v>
      </c>
    </row>
    <row r="4848" spans="1:2" x14ac:dyDescent="0.2">
      <c r="A4848">
        <v>48.47</v>
      </c>
      <c r="B4848">
        <v>2.0996554999999999</v>
      </c>
    </row>
    <row r="4849" spans="1:2" x14ac:dyDescent="0.2">
      <c r="A4849">
        <v>48.48</v>
      </c>
      <c r="B4849">
        <v>2.0996958000000001</v>
      </c>
    </row>
    <row r="4850" spans="1:2" x14ac:dyDescent="0.2">
      <c r="A4850">
        <v>48.49</v>
      </c>
      <c r="B4850">
        <v>2.0997360999999999</v>
      </c>
    </row>
    <row r="4851" spans="1:2" x14ac:dyDescent="0.2">
      <c r="A4851">
        <v>48.5</v>
      </c>
      <c r="B4851">
        <v>2.0997764000000001</v>
      </c>
    </row>
    <row r="4852" spans="1:2" x14ac:dyDescent="0.2">
      <c r="A4852">
        <v>48.51</v>
      </c>
      <c r="B4852">
        <v>2.0998166999999999</v>
      </c>
    </row>
    <row r="4853" spans="1:2" x14ac:dyDescent="0.2">
      <c r="A4853">
        <v>48.52</v>
      </c>
      <c r="B4853">
        <v>2.0998570000000001</v>
      </c>
    </row>
    <row r="4854" spans="1:2" x14ac:dyDescent="0.2">
      <c r="A4854">
        <v>48.53</v>
      </c>
      <c r="B4854">
        <v>2.0998974000000001</v>
      </c>
    </row>
    <row r="4855" spans="1:2" x14ac:dyDescent="0.2">
      <c r="A4855">
        <v>48.54</v>
      </c>
      <c r="B4855">
        <v>2.0999376999999999</v>
      </c>
    </row>
    <row r="4856" spans="1:2" x14ac:dyDescent="0.2">
      <c r="A4856">
        <v>48.55</v>
      </c>
      <c r="B4856">
        <v>2.0999781</v>
      </c>
    </row>
    <row r="4857" spans="1:2" x14ac:dyDescent="0.2">
      <c r="A4857">
        <v>48.56</v>
      </c>
      <c r="B4857">
        <v>2.1000185</v>
      </c>
    </row>
    <row r="4858" spans="1:2" x14ac:dyDescent="0.2">
      <c r="A4858">
        <v>48.57</v>
      </c>
      <c r="B4858">
        <v>2.1000589000000001</v>
      </c>
    </row>
    <row r="4859" spans="1:2" x14ac:dyDescent="0.2">
      <c r="A4859">
        <v>48.58</v>
      </c>
      <c r="B4859">
        <v>2.1000993000000001</v>
      </c>
    </row>
    <row r="4860" spans="1:2" x14ac:dyDescent="0.2">
      <c r="A4860">
        <v>48.59</v>
      </c>
      <c r="B4860">
        <v>2.1001397000000002</v>
      </c>
    </row>
    <row r="4861" spans="1:2" x14ac:dyDescent="0.2">
      <c r="A4861">
        <v>48.6</v>
      </c>
      <c r="B4861">
        <v>2.1001801000000002</v>
      </c>
    </row>
    <row r="4862" spans="1:2" x14ac:dyDescent="0.2">
      <c r="A4862">
        <v>48.61</v>
      </c>
      <c r="B4862">
        <v>2.1002204999999998</v>
      </c>
    </row>
    <row r="4863" spans="1:2" x14ac:dyDescent="0.2">
      <c r="A4863">
        <v>48.62</v>
      </c>
      <c r="B4863">
        <v>2.1002608999999999</v>
      </c>
    </row>
    <row r="4864" spans="1:2" x14ac:dyDescent="0.2">
      <c r="A4864">
        <v>48.63</v>
      </c>
      <c r="B4864">
        <v>2.1003014000000002</v>
      </c>
    </row>
    <row r="4865" spans="1:2" x14ac:dyDescent="0.2">
      <c r="A4865">
        <v>48.64</v>
      </c>
      <c r="B4865">
        <v>2.1003417999999998</v>
      </c>
    </row>
    <row r="4866" spans="1:2" x14ac:dyDescent="0.2">
      <c r="A4866">
        <v>48.65</v>
      </c>
      <c r="B4866">
        <v>2.1003823000000001</v>
      </c>
    </row>
    <row r="4867" spans="1:2" x14ac:dyDescent="0.2">
      <c r="A4867">
        <v>48.66</v>
      </c>
      <c r="B4867">
        <v>2.1004227000000002</v>
      </c>
    </row>
    <row r="4868" spans="1:2" x14ac:dyDescent="0.2">
      <c r="A4868">
        <v>48.67</v>
      </c>
      <c r="B4868">
        <v>2.1004632000000001</v>
      </c>
    </row>
    <row r="4869" spans="1:2" x14ac:dyDescent="0.2">
      <c r="A4869">
        <v>48.68</v>
      </c>
      <c r="B4869">
        <v>2.1005037</v>
      </c>
    </row>
    <row r="4870" spans="1:2" x14ac:dyDescent="0.2">
      <c r="A4870">
        <v>48.69</v>
      </c>
      <c r="B4870">
        <v>2.1005441999999999</v>
      </c>
    </row>
    <row r="4871" spans="1:2" x14ac:dyDescent="0.2">
      <c r="A4871">
        <v>48.7</v>
      </c>
      <c r="B4871">
        <v>2.1005847000000002</v>
      </c>
    </row>
    <row r="4872" spans="1:2" x14ac:dyDescent="0.2">
      <c r="A4872">
        <v>48.71</v>
      </c>
      <c r="B4872">
        <v>2.1006252000000001</v>
      </c>
    </row>
    <row r="4873" spans="1:2" x14ac:dyDescent="0.2">
      <c r="A4873">
        <v>48.72</v>
      </c>
      <c r="B4873">
        <v>2.1006657999999998</v>
      </c>
    </row>
    <row r="4874" spans="1:2" x14ac:dyDescent="0.2">
      <c r="A4874">
        <v>48.73</v>
      </c>
      <c r="B4874">
        <v>2.1007063000000001</v>
      </c>
    </row>
    <row r="4875" spans="1:2" x14ac:dyDescent="0.2">
      <c r="A4875">
        <v>48.74</v>
      </c>
      <c r="B4875">
        <v>2.1007468999999999</v>
      </c>
    </row>
    <row r="4876" spans="1:2" x14ac:dyDescent="0.2">
      <c r="A4876">
        <v>48.75</v>
      </c>
      <c r="B4876">
        <v>2.1007874000000002</v>
      </c>
    </row>
    <row r="4877" spans="1:2" x14ac:dyDescent="0.2">
      <c r="A4877">
        <v>48.76</v>
      </c>
      <c r="B4877">
        <v>2.1008279999999999</v>
      </c>
    </row>
    <row r="4878" spans="1:2" x14ac:dyDescent="0.2">
      <c r="A4878">
        <v>48.77</v>
      </c>
      <c r="B4878">
        <v>2.1008686000000001</v>
      </c>
    </row>
    <row r="4879" spans="1:2" x14ac:dyDescent="0.2">
      <c r="A4879">
        <v>48.78</v>
      </c>
      <c r="B4879">
        <v>2.1009091999999998</v>
      </c>
    </row>
    <row r="4880" spans="1:2" x14ac:dyDescent="0.2">
      <c r="A4880">
        <v>48.79</v>
      </c>
      <c r="B4880">
        <v>2.1009498</v>
      </c>
    </row>
    <row r="4881" spans="1:2" x14ac:dyDescent="0.2">
      <c r="A4881">
        <v>48.8</v>
      </c>
      <c r="B4881">
        <v>2.1009904000000001</v>
      </c>
    </row>
    <row r="4882" spans="1:2" x14ac:dyDescent="0.2">
      <c r="A4882">
        <v>48.81</v>
      </c>
      <c r="B4882">
        <v>2.1010309999999999</v>
      </c>
    </row>
    <row r="4883" spans="1:2" x14ac:dyDescent="0.2">
      <c r="A4883">
        <v>48.82</v>
      </c>
      <c r="B4883">
        <v>2.1010716</v>
      </c>
    </row>
    <row r="4884" spans="1:2" x14ac:dyDescent="0.2">
      <c r="A4884">
        <v>48.83</v>
      </c>
      <c r="B4884">
        <v>2.1011122000000002</v>
      </c>
    </row>
    <row r="4885" spans="1:2" x14ac:dyDescent="0.2">
      <c r="A4885">
        <v>48.84</v>
      </c>
      <c r="B4885">
        <v>2.1011529000000002</v>
      </c>
    </row>
    <row r="4886" spans="1:2" x14ac:dyDescent="0.2">
      <c r="A4886">
        <v>48.85</v>
      </c>
      <c r="B4886">
        <v>2.1011934999999999</v>
      </c>
    </row>
    <row r="4887" spans="1:2" x14ac:dyDescent="0.2">
      <c r="A4887">
        <v>48.86</v>
      </c>
      <c r="B4887">
        <v>2.1012341999999999</v>
      </c>
    </row>
    <row r="4888" spans="1:2" x14ac:dyDescent="0.2">
      <c r="A4888">
        <v>48.87</v>
      </c>
      <c r="B4888">
        <v>2.1012748999999999</v>
      </c>
    </row>
    <row r="4889" spans="1:2" x14ac:dyDescent="0.2">
      <c r="A4889">
        <v>48.88</v>
      </c>
      <c r="B4889">
        <v>2.1013156</v>
      </c>
    </row>
    <row r="4890" spans="1:2" x14ac:dyDescent="0.2">
      <c r="A4890">
        <v>48.89</v>
      </c>
      <c r="B4890">
        <v>2.1013563</v>
      </c>
    </row>
    <row r="4891" spans="1:2" x14ac:dyDescent="0.2">
      <c r="A4891">
        <v>48.9</v>
      </c>
      <c r="B4891">
        <v>2.101397</v>
      </c>
    </row>
    <row r="4892" spans="1:2" x14ac:dyDescent="0.2">
      <c r="A4892">
        <v>48.91</v>
      </c>
      <c r="B4892">
        <v>2.1014377</v>
      </c>
    </row>
    <row r="4893" spans="1:2" x14ac:dyDescent="0.2">
      <c r="A4893">
        <v>48.92</v>
      </c>
      <c r="B4893">
        <v>2.1014784</v>
      </c>
    </row>
    <row r="4894" spans="1:2" x14ac:dyDescent="0.2">
      <c r="A4894">
        <v>48.93</v>
      </c>
      <c r="B4894">
        <v>2.1015191</v>
      </c>
    </row>
    <row r="4895" spans="1:2" x14ac:dyDescent="0.2">
      <c r="A4895">
        <v>48.94</v>
      </c>
      <c r="B4895">
        <v>2.1015598999999998</v>
      </c>
    </row>
    <row r="4896" spans="1:2" x14ac:dyDescent="0.2">
      <c r="A4896">
        <v>48.95</v>
      </c>
      <c r="B4896">
        <v>2.1016005999999998</v>
      </c>
    </row>
    <row r="4897" spans="1:2" x14ac:dyDescent="0.2">
      <c r="A4897">
        <v>48.96</v>
      </c>
      <c r="B4897">
        <v>2.1016414000000001</v>
      </c>
    </row>
    <row r="4898" spans="1:2" x14ac:dyDescent="0.2">
      <c r="A4898">
        <v>48.97</v>
      </c>
      <c r="B4898">
        <v>2.1016821999999999</v>
      </c>
    </row>
    <row r="4899" spans="1:2" x14ac:dyDescent="0.2">
      <c r="A4899">
        <v>48.98</v>
      </c>
      <c r="B4899">
        <v>2.1017229999999998</v>
      </c>
    </row>
    <row r="4900" spans="1:2" x14ac:dyDescent="0.2">
      <c r="A4900">
        <v>48.99</v>
      </c>
      <c r="B4900">
        <v>2.1017638000000001</v>
      </c>
    </row>
    <row r="4901" spans="1:2" x14ac:dyDescent="0.2">
      <c r="A4901">
        <v>49</v>
      </c>
      <c r="B4901">
        <v>2.1018045999999999</v>
      </c>
    </row>
    <row r="4902" spans="1:2" x14ac:dyDescent="0.2">
      <c r="A4902">
        <v>49.01</v>
      </c>
      <c r="B4902">
        <v>2.1018454000000002</v>
      </c>
    </row>
    <row r="4903" spans="1:2" x14ac:dyDescent="0.2">
      <c r="A4903">
        <v>49.02</v>
      </c>
      <c r="B4903">
        <v>2.1018862</v>
      </c>
    </row>
    <row r="4904" spans="1:2" x14ac:dyDescent="0.2">
      <c r="A4904">
        <v>49.03</v>
      </c>
      <c r="B4904">
        <v>2.1019269999999999</v>
      </c>
    </row>
    <row r="4905" spans="1:2" x14ac:dyDescent="0.2">
      <c r="A4905">
        <v>49.04</v>
      </c>
      <c r="B4905">
        <v>2.1019679</v>
      </c>
    </row>
    <row r="4906" spans="1:2" x14ac:dyDescent="0.2">
      <c r="A4906">
        <v>49.05</v>
      </c>
      <c r="B4906">
        <v>2.1020086999999998</v>
      </c>
    </row>
    <row r="4907" spans="1:2" x14ac:dyDescent="0.2">
      <c r="A4907">
        <v>49.06</v>
      </c>
      <c r="B4907">
        <v>2.1020496</v>
      </c>
    </row>
    <row r="4908" spans="1:2" x14ac:dyDescent="0.2">
      <c r="A4908">
        <v>49.07</v>
      </c>
      <c r="B4908">
        <v>2.1020905000000001</v>
      </c>
    </row>
    <row r="4909" spans="1:2" x14ac:dyDescent="0.2">
      <c r="A4909">
        <v>49.08</v>
      </c>
      <c r="B4909">
        <v>2.1021314000000002</v>
      </c>
    </row>
    <row r="4910" spans="1:2" x14ac:dyDescent="0.2">
      <c r="A4910">
        <v>49.09</v>
      </c>
      <c r="B4910">
        <v>2.1021722</v>
      </c>
    </row>
    <row r="4911" spans="1:2" x14ac:dyDescent="0.2">
      <c r="A4911">
        <v>49.1</v>
      </c>
      <c r="B4911">
        <v>2.1022131000000002</v>
      </c>
    </row>
    <row r="4912" spans="1:2" x14ac:dyDescent="0.2">
      <c r="A4912">
        <v>49.11</v>
      </c>
      <c r="B4912">
        <v>2.1022541000000001</v>
      </c>
    </row>
    <row r="4913" spans="1:2" x14ac:dyDescent="0.2">
      <c r="A4913">
        <v>49.12</v>
      </c>
      <c r="B4913">
        <v>2.1022949999999998</v>
      </c>
    </row>
    <row r="4914" spans="1:2" x14ac:dyDescent="0.2">
      <c r="A4914">
        <v>49.13</v>
      </c>
      <c r="B4914">
        <v>2.1023358999999999</v>
      </c>
    </row>
    <row r="4915" spans="1:2" x14ac:dyDescent="0.2">
      <c r="A4915">
        <v>49.14</v>
      </c>
      <c r="B4915">
        <v>2.1023768999999999</v>
      </c>
    </row>
    <row r="4916" spans="1:2" x14ac:dyDescent="0.2">
      <c r="A4916">
        <v>49.15</v>
      </c>
      <c r="B4916">
        <v>2.1024178</v>
      </c>
    </row>
    <row r="4917" spans="1:2" x14ac:dyDescent="0.2">
      <c r="A4917">
        <v>49.16</v>
      </c>
      <c r="B4917">
        <v>2.1024588</v>
      </c>
    </row>
    <row r="4918" spans="1:2" x14ac:dyDescent="0.2">
      <c r="A4918">
        <v>49.17</v>
      </c>
      <c r="B4918">
        <v>2.1024997000000001</v>
      </c>
    </row>
    <row r="4919" spans="1:2" x14ac:dyDescent="0.2">
      <c r="A4919">
        <v>49.18</v>
      </c>
      <c r="B4919">
        <v>2.1025407</v>
      </c>
    </row>
    <row r="4920" spans="1:2" x14ac:dyDescent="0.2">
      <c r="A4920">
        <v>49.19</v>
      </c>
      <c r="B4920">
        <v>2.1025817</v>
      </c>
    </row>
    <row r="4921" spans="1:2" x14ac:dyDescent="0.2">
      <c r="A4921">
        <v>49.2</v>
      </c>
      <c r="B4921">
        <v>2.1026227</v>
      </c>
    </row>
    <row r="4922" spans="1:2" x14ac:dyDescent="0.2">
      <c r="A4922">
        <v>49.21</v>
      </c>
      <c r="B4922">
        <v>2.1026636999999999</v>
      </c>
    </row>
    <row r="4923" spans="1:2" x14ac:dyDescent="0.2">
      <c r="A4923">
        <v>49.22</v>
      </c>
      <c r="B4923">
        <v>2.1027046999999999</v>
      </c>
    </row>
    <row r="4924" spans="1:2" x14ac:dyDescent="0.2">
      <c r="A4924">
        <v>49.23</v>
      </c>
      <c r="B4924">
        <v>2.1027458000000001</v>
      </c>
    </row>
    <row r="4925" spans="1:2" x14ac:dyDescent="0.2">
      <c r="A4925">
        <v>49.24</v>
      </c>
      <c r="B4925">
        <v>2.1027868000000001</v>
      </c>
    </row>
    <row r="4926" spans="1:2" x14ac:dyDescent="0.2">
      <c r="A4926">
        <v>49.25</v>
      </c>
      <c r="B4926">
        <v>2.1028278999999999</v>
      </c>
    </row>
    <row r="4927" spans="1:2" x14ac:dyDescent="0.2">
      <c r="A4927">
        <v>49.26</v>
      </c>
      <c r="B4927">
        <v>2.1028688999999998</v>
      </c>
    </row>
    <row r="4928" spans="1:2" x14ac:dyDescent="0.2">
      <c r="A4928">
        <v>49.27</v>
      </c>
      <c r="B4928">
        <v>2.1029100000000001</v>
      </c>
    </row>
    <row r="4929" spans="1:2" x14ac:dyDescent="0.2">
      <c r="A4929">
        <v>49.28</v>
      </c>
      <c r="B4929">
        <v>2.1029510999999999</v>
      </c>
    </row>
    <row r="4930" spans="1:2" x14ac:dyDescent="0.2">
      <c r="A4930">
        <v>49.29</v>
      </c>
      <c r="B4930">
        <v>2.1029920999999998</v>
      </c>
    </row>
    <row r="4931" spans="1:2" x14ac:dyDescent="0.2">
      <c r="A4931">
        <v>49.3</v>
      </c>
      <c r="B4931">
        <v>2.1030332</v>
      </c>
    </row>
    <row r="4932" spans="1:2" x14ac:dyDescent="0.2">
      <c r="A4932">
        <v>49.31</v>
      </c>
      <c r="B4932">
        <v>2.1030744000000001</v>
      </c>
    </row>
    <row r="4933" spans="1:2" x14ac:dyDescent="0.2">
      <c r="A4933">
        <v>49.32</v>
      </c>
      <c r="B4933">
        <v>2.1031154999999999</v>
      </c>
    </row>
    <row r="4934" spans="1:2" x14ac:dyDescent="0.2">
      <c r="A4934">
        <v>49.33</v>
      </c>
      <c r="B4934">
        <v>2.1031566000000002</v>
      </c>
    </row>
    <row r="4935" spans="1:2" x14ac:dyDescent="0.2">
      <c r="A4935">
        <v>49.34</v>
      </c>
      <c r="B4935">
        <v>2.1031976999999999</v>
      </c>
    </row>
    <row r="4936" spans="1:2" x14ac:dyDescent="0.2">
      <c r="A4936">
        <v>49.35</v>
      </c>
      <c r="B4936">
        <v>2.1032389</v>
      </c>
    </row>
    <row r="4937" spans="1:2" x14ac:dyDescent="0.2">
      <c r="A4937">
        <v>49.36</v>
      </c>
      <c r="B4937">
        <v>2.1032799999999998</v>
      </c>
    </row>
    <row r="4938" spans="1:2" x14ac:dyDescent="0.2">
      <c r="A4938">
        <v>49.37</v>
      </c>
      <c r="B4938">
        <v>2.1033211999999999</v>
      </c>
    </row>
    <row r="4939" spans="1:2" x14ac:dyDescent="0.2">
      <c r="A4939">
        <v>49.38</v>
      </c>
      <c r="B4939">
        <v>2.1033624</v>
      </c>
    </row>
    <row r="4940" spans="1:2" x14ac:dyDescent="0.2">
      <c r="A4940">
        <v>49.39</v>
      </c>
      <c r="B4940">
        <v>2.1034036</v>
      </c>
    </row>
    <row r="4941" spans="1:2" x14ac:dyDescent="0.2">
      <c r="A4941">
        <v>49.4</v>
      </c>
      <c r="B4941">
        <v>2.1034448000000001</v>
      </c>
    </row>
    <row r="4942" spans="1:2" x14ac:dyDescent="0.2">
      <c r="A4942">
        <v>49.41</v>
      </c>
      <c r="B4942">
        <v>2.1034860000000002</v>
      </c>
    </row>
    <row r="4943" spans="1:2" x14ac:dyDescent="0.2">
      <c r="A4943">
        <v>49.42</v>
      </c>
      <c r="B4943">
        <v>2.1035271999999998</v>
      </c>
    </row>
    <row r="4944" spans="1:2" x14ac:dyDescent="0.2">
      <c r="A4944">
        <v>49.43</v>
      </c>
      <c r="B4944">
        <v>2.1035683999999999</v>
      </c>
    </row>
    <row r="4945" spans="1:2" x14ac:dyDescent="0.2">
      <c r="A4945">
        <v>49.44</v>
      </c>
      <c r="B4945">
        <v>2.1036096999999998</v>
      </c>
    </row>
    <row r="4946" spans="1:2" x14ac:dyDescent="0.2">
      <c r="A4946">
        <v>49.45</v>
      </c>
      <c r="B4946">
        <v>2.1036508999999999</v>
      </c>
    </row>
    <row r="4947" spans="1:2" x14ac:dyDescent="0.2">
      <c r="A4947">
        <v>49.46</v>
      </c>
      <c r="B4947">
        <v>2.1036921999999998</v>
      </c>
    </row>
    <row r="4948" spans="1:2" x14ac:dyDescent="0.2">
      <c r="A4948">
        <v>49.47</v>
      </c>
      <c r="B4948">
        <v>2.1037333999999999</v>
      </c>
    </row>
    <row r="4949" spans="1:2" x14ac:dyDescent="0.2">
      <c r="A4949">
        <v>49.48</v>
      </c>
      <c r="B4949">
        <v>2.1037747000000002</v>
      </c>
    </row>
    <row r="4950" spans="1:2" x14ac:dyDescent="0.2">
      <c r="A4950">
        <v>49.49</v>
      </c>
      <c r="B4950">
        <v>2.1038160000000001</v>
      </c>
    </row>
    <row r="4951" spans="1:2" x14ac:dyDescent="0.2">
      <c r="A4951">
        <v>49.5</v>
      </c>
      <c r="B4951">
        <v>2.1038573</v>
      </c>
    </row>
    <row r="4952" spans="1:2" x14ac:dyDescent="0.2">
      <c r="A4952">
        <v>49.51</v>
      </c>
      <c r="B4952">
        <v>2.1038986</v>
      </c>
    </row>
    <row r="4953" spans="1:2" x14ac:dyDescent="0.2">
      <c r="A4953">
        <v>49.52</v>
      </c>
      <c r="B4953">
        <v>2.1039398999999999</v>
      </c>
    </row>
    <row r="4954" spans="1:2" x14ac:dyDescent="0.2">
      <c r="A4954">
        <v>49.53</v>
      </c>
      <c r="B4954">
        <v>2.1039812000000002</v>
      </c>
    </row>
    <row r="4955" spans="1:2" x14ac:dyDescent="0.2">
      <c r="A4955">
        <v>49.54</v>
      </c>
      <c r="B4955">
        <v>2.1040226</v>
      </c>
    </row>
    <row r="4956" spans="1:2" x14ac:dyDescent="0.2">
      <c r="A4956">
        <v>49.55</v>
      </c>
      <c r="B4956">
        <v>2.1040638999999999</v>
      </c>
    </row>
    <row r="4957" spans="1:2" x14ac:dyDescent="0.2">
      <c r="A4957">
        <v>49.56</v>
      </c>
      <c r="B4957">
        <v>2.1041053000000001</v>
      </c>
    </row>
    <row r="4958" spans="1:2" x14ac:dyDescent="0.2">
      <c r="A4958">
        <v>49.57</v>
      </c>
      <c r="B4958">
        <v>2.1041466</v>
      </c>
    </row>
    <row r="4959" spans="1:2" x14ac:dyDescent="0.2">
      <c r="A4959">
        <v>49.58</v>
      </c>
      <c r="B4959">
        <v>2.1041880000000002</v>
      </c>
    </row>
    <row r="4960" spans="1:2" x14ac:dyDescent="0.2">
      <c r="A4960">
        <v>49.59</v>
      </c>
      <c r="B4960">
        <v>2.1042293999999999</v>
      </c>
    </row>
    <row r="4961" spans="1:2" x14ac:dyDescent="0.2">
      <c r="A4961">
        <v>49.6</v>
      </c>
      <c r="B4961">
        <v>2.1042708000000001</v>
      </c>
    </row>
    <row r="4962" spans="1:2" x14ac:dyDescent="0.2">
      <c r="A4962">
        <v>49.61</v>
      </c>
      <c r="B4962">
        <v>2.1043121999999999</v>
      </c>
    </row>
    <row r="4963" spans="1:2" x14ac:dyDescent="0.2">
      <c r="A4963">
        <v>49.62</v>
      </c>
      <c r="B4963">
        <v>2.1043536</v>
      </c>
    </row>
    <row r="4964" spans="1:2" x14ac:dyDescent="0.2">
      <c r="A4964">
        <v>49.63</v>
      </c>
      <c r="B4964">
        <v>2.1043949999999998</v>
      </c>
    </row>
    <row r="4965" spans="1:2" x14ac:dyDescent="0.2">
      <c r="A4965">
        <v>49.64</v>
      </c>
      <c r="B4965">
        <v>2.1044364999999998</v>
      </c>
    </row>
    <row r="4966" spans="1:2" x14ac:dyDescent="0.2">
      <c r="A4966">
        <v>49.65</v>
      </c>
      <c r="B4966">
        <v>2.1044779</v>
      </c>
    </row>
    <row r="4967" spans="1:2" x14ac:dyDescent="0.2">
      <c r="A4967">
        <v>49.66</v>
      </c>
      <c r="B4967">
        <v>2.1045194</v>
      </c>
    </row>
    <row r="4968" spans="1:2" x14ac:dyDescent="0.2">
      <c r="A4968">
        <v>49.67</v>
      </c>
      <c r="B4968">
        <v>2.1045607999999998</v>
      </c>
    </row>
    <row r="4969" spans="1:2" x14ac:dyDescent="0.2">
      <c r="A4969">
        <v>49.68</v>
      </c>
      <c r="B4969">
        <v>2.1046022999999998</v>
      </c>
    </row>
    <row r="4970" spans="1:2" x14ac:dyDescent="0.2">
      <c r="A4970">
        <v>49.69</v>
      </c>
      <c r="B4970">
        <v>2.1046437999999998</v>
      </c>
    </row>
    <row r="4971" spans="1:2" x14ac:dyDescent="0.2">
      <c r="A4971">
        <v>49.7</v>
      </c>
      <c r="B4971">
        <v>2.1046852999999999</v>
      </c>
    </row>
    <row r="4972" spans="1:2" x14ac:dyDescent="0.2">
      <c r="A4972">
        <v>49.71</v>
      </c>
      <c r="B4972">
        <v>2.1047267999999999</v>
      </c>
    </row>
    <row r="4973" spans="1:2" x14ac:dyDescent="0.2">
      <c r="A4973">
        <v>49.72</v>
      </c>
      <c r="B4973">
        <v>2.1047682999999999</v>
      </c>
    </row>
    <row r="4974" spans="1:2" x14ac:dyDescent="0.2">
      <c r="A4974">
        <v>49.73</v>
      </c>
      <c r="B4974">
        <v>2.1048098</v>
      </c>
    </row>
    <row r="4975" spans="1:2" x14ac:dyDescent="0.2">
      <c r="A4975">
        <v>49.74</v>
      </c>
      <c r="B4975">
        <v>2.1048513</v>
      </c>
    </row>
    <row r="4976" spans="1:2" x14ac:dyDescent="0.2">
      <c r="A4976">
        <v>49.75</v>
      </c>
      <c r="B4976">
        <v>2.1048928999999998</v>
      </c>
    </row>
    <row r="4977" spans="1:2" x14ac:dyDescent="0.2">
      <c r="A4977">
        <v>49.76</v>
      </c>
      <c r="B4977">
        <v>2.1049343999999999</v>
      </c>
    </row>
    <row r="4978" spans="1:2" x14ac:dyDescent="0.2">
      <c r="A4978">
        <v>49.77</v>
      </c>
      <c r="B4978">
        <v>2.1049760000000002</v>
      </c>
    </row>
    <row r="4979" spans="1:2" x14ac:dyDescent="0.2">
      <c r="A4979">
        <v>49.78</v>
      </c>
      <c r="B4979">
        <v>2.1050176</v>
      </c>
    </row>
    <row r="4980" spans="1:2" x14ac:dyDescent="0.2">
      <c r="A4980">
        <v>49.79</v>
      </c>
      <c r="B4980">
        <v>2.1050591999999999</v>
      </c>
    </row>
    <row r="4981" spans="1:2" x14ac:dyDescent="0.2">
      <c r="A4981">
        <v>49.8</v>
      </c>
      <c r="B4981">
        <v>2.1051006999999999</v>
      </c>
    </row>
    <row r="4982" spans="1:2" x14ac:dyDescent="0.2">
      <c r="A4982">
        <v>49.81</v>
      </c>
      <c r="B4982">
        <v>2.1051424000000001</v>
      </c>
    </row>
    <row r="4983" spans="1:2" x14ac:dyDescent="0.2">
      <c r="A4983">
        <v>49.82</v>
      </c>
      <c r="B4983">
        <v>2.1051839999999999</v>
      </c>
    </row>
    <row r="4984" spans="1:2" x14ac:dyDescent="0.2">
      <c r="A4984">
        <v>49.83</v>
      </c>
      <c r="B4984">
        <v>2.1052255999999998</v>
      </c>
    </row>
    <row r="4985" spans="1:2" x14ac:dyDescent="0.2">
      <c r="A4985">
        <v>49.84</v>
      </c>
      <c r="B4985">
        <v>2.1052672000000001</v>
      </c>
    </row>
    <row r="4986" spans="1:2" x14ac:dyDescent="0.2">
      <c r="A4986">
        <v>49.85</v>
      </c>
      <c r="B4986">
        <v>2.1053088999999998</v>
      </c>
    </row>
    <row r="4987" spans="1:2" x14ac:dyDescent="0.2">
      <c r="A4987">
        <v>49.86</v>
      </c>
      <c r="B4987">
        <v>2.1053505000000001</v>
      </c>
    </row>
    <row r="4988" spans="1:2" x14ac:dyDescent="0.2">
      <c r="A4988">
        <v>49.87</v>
      </c>
      <c r="B4988">
        <v>2.1053921999999998</v>
      </c>
    </row>
    <row r="4989" spans="1:2" x14ac:dyDescent="0.2">
      <c r="A4989">
        <v>49.88</v>
      </c>
      <c r="B4989">
        <v>2.1054338000000001</v>
      </c>
    </row>
    <row r="4990" spans="1:2" x14ac:dyDescent="0.2">
      <c r="A4990">
        <v>49.89</v>
      </c>
      <c r="B4990">
        <v>2.1054754999999998</v>
      </c>
    </row>
    <row r="4991" spans="1:2" x14ac:dyDescent="0.2">
      <c r="A4991">
        <v>49.9</v>
      </c>
      <c r="B4991">
        <v>2.1055172</v>
      </c>
    </row>
    <row r="4992" spans="1:2" x14ac:dyDescent="0.2">
      <c r="A4992">
        <v>49.91</v>
      </c>
      <c r="B4992">
        <v>2.1055589000000001</v>
      </c>
    </row>
    <row r="4993" spans="1:2" x14ac:dyDescent="0.2">
      <c r="A4993">
        <v>49.92</v>
      </c>
      <c r="B4993">
        <v>2.1056005999999998</v>
      </c>
    </row>
    <row r="4994" spans="1:2" x14ac:dyDescent="0.2">
      <c r="A4994">
        <v>49.93</v>
      </c>
      <c r="B4994">
        <v>2.1056423</v>
      </c>
    </row>
    <row r="4995" spans="1:2" x14ac:dyDescent="0.2">
      <c r="A4995">
        <v>49.94</v>
      </c>
      <c r="B4995">
        <v>2.1056840999999999</v>
      </c>
    </row>
    <row r="4996" spans="1:2" x14ac:dyDescent="0.2">
      <c r="A4996">
        <v>49.95</v>
      </c>
      <c r="B4996">
        <v>2.1057258000000001</v>
      </c>
    </row>
    <row r="4997" spans="1:2" x14ac:dyDescent="0.2">
      <c r="A4997">
        <v>49.96</v>
      </c>
      <c r="B4997">
        <v>2.1057676000000001</v>
      </c>
    </row>
    <row r="4998" spans="1:2" x14ac:dyDescent="0.2">
      <c r="A4998">
        <v>49.97</v>
      </c>
      <c r="B4998">
        <v>2.1058093000000002</v>
      </c>
    </row>
    <row r="4999" spans="1:2" x14ac:dyDescent="0.2">
      <c r="A4999">
        <v>49.98</v>
      </c>
      <c r="B4999">
        <v>2.1058511000000002</v>
      </c>
    </row>
    <row r="5000" spans="1:2" x14ac:dyDescent="0.2">
      <c r="A5000">
        <v>49.99</v>
      </c>
      <c r="B5000">
        <v>2.1058929000000002</v>
      </c>
    </row>
    <row r="5001" spans="1:2" x14ac:dyDescent="0.2">
      <c r="A5001">
        <v>50</v>
      </c>
      <c r="B5001">
        <v>2.1059347000000002</v>
      </c>
    </row>
    <row r="5002" spans="1:2" x14ac:dyDescent="0.2">
      <c r="A5002">
        <v>50.01</v>
      </c>
      <c r="B5002">
        <v>2.1059765000000001</v>
      </c>
    </row>
    <row r="5003" spans="1:2" x14ac:dyDescent="0.2">
      <c r="A5003">
        <v>50.02</v>
      </c>
      <c r="B5003">
        <v>2.1060183000000001</v>
      </c>
    </row>
    <row r="5004" spans="1:2" x14ac:dyDescent="0.2">
      <c r="A5004">
        <v>50.03</v>
      </c>
      <c r="B5004">
        <v>2.1060601000000001</v>
      </c>
    </row>
    <row r="5005" spans="1:2" x14ac:dyDescent="0.2">
      <c r="A5005">
        <v>50.04</v>
      </c>
      <c r="B5005">
        <v>2.1061019000000001</v>
      </c>
    </row>
    <row r="5006" spans="1:2" x14ac:dyDescent="0.2">
      <c r="A5006">
        <v>50.05</v>
      </c>
      <c r="B5006">
        <v>2.1061437999999999</v>
      </c>
    </row>
    <row r="5007" spans="1:2" x14ac:dyDescent="0.2">
      <c r="A5007">
        <v>50.06</v>
      </c>
      <c r="B5007">
        <v>2.1061855999999999</v>
      </c>
    </row>
    <row r="5008" spans="1:2" x14ac:dyDescent="0.2">
      <c r="A5008">
        <v>50.07</v>
      </c>
      <c r="B5008">
        <v>2.1062275000000001</v>
      </c>
    </row>
    <row r="5009" spans="1:2" x14ac:dyDescent="0.2">
      <c r="A5009">
        <v>50.08</v>
      </c>
      <c r="B5009">
        <v>2.1062693000000001</v>
      </c>
    </row>
    <row r="5010" spans="1:2" x14ac:dyDescent="0.2">
      <c r="A5010">
        <v>50.09</v>
      </c>
      <c r="B5010">
        <v>2.1063111999999999</v>
      </c>
    </row>
    <row r="5011" spans="1:2" x14ac:dyDescent="0.2">
      <c r="A5011">
        <v>50.1</v>
      </c>
      <c r="B5011">
        <v>2.1063531000000002</v>
      </c>
    </row>
    <row r="5012" spans="1:2" x14ac:dyDescent="0.2">
      <c r="A5012">
        <v>50.11</v>
      </c>
      <c r="B5012">
        <v>2.106395</v>
      </c>
    </row>
    <row r="5013" spans="1:2" x14ac:dyDescent="0.2">
      <c r="A5013">
        <v>50.12</v>
      </c>
      <c r="B5013">
        <v>2.1064368999999998</v>
      </c>
    </row>
    <row r="5014" spans="1:2" x14ac:dyDescent="0.2">
      <c r="A5014">
        <v>50.13</v>
      </c>
      <c r="B5014">
        <v>2.1064788000000001</v>
      </c>
    </row>
    <row r="5015" spans="1:2" x14ac:dyDescent="0.2">
      <c r="A5015">
        <v>50.14</v>
      </c>
      <c r="B5015">
        <v>2.1065208000000002</v>
      </c>
    </row>
    <row r="5016" spans="1:2" x14ac:dyDescent="0.2">
      <c r="A5016">
        <v>50.15</v>
      </c>
      <c r="B5016">
        <v>2.1065627</v>
      </c>
    </row>
    <row r="5017" spans="1:2" x14ac:dyDescent="0.2">
      <c r="A5017">
        <v>50.16</v>
      </c>
      <c r="B5017">
        <v>2.1066047000000001</v>
      </c>
    </row>
    <row r="5018" spans="1:2" x14ac:dyDescent="0.2">
      <c r="A5018">
        <v>50.17</v>
      </c>
      <c r="B5018">
        <v>2.1066465999999999</v>
      </c>
    </row>
    <row r="5019" spans="1:2" x14ac:dyDescent="0.2">
      <c r="A5019">
        <v>50.18</v>
      </c>
      <c r="B5019">
        <v>2.1066886</v>
      </c>
    </row>
    <row r="5020" spans="1:2" x14ac:dyDescent="0.2">
      <c r="A5020">
        <v>50.19</v>
      </c>
      <c r="B5020">
        <v>2.1067306000000001</v>
      </c>
    </row>
    <row r="5021" spans="1:2" x14ac:dyDescent="0.2">
      <c r="A5021">
        <v>50.2</v>
      </c>
      <c r="B5021">
        <v>2.1067726000000002</v>
      </c>
    </row>
    <row r="5022" spans="1:2" x14ac:dyDescent="0.2">
      <c r="A5022">
        <v>50.21</v>
      </c>
      <c r="B5022">
        <v>2.1068145999999999</v>
      </c>
    </row>
    <row r="5023" spans="1:2" x14ac:dyDescent="0.2">
      <c r="A5023">
        <v>50.22</v>
      </c>
      <c r="B5023">
        <v>2.1068566</v>
      </c>
    </row>
    <row r="5024" spans="1:2" x14ac:dyDescent="0.2">
      <c r="A5024">
        <v>50.23</v>
      </c>
      <c r="B5024">
        <v>2.1068986000000001</v>
      </c>
    </row>
    <row r="5025" spans="1:2" x14ac:dyDescent="0.2">
      <c r="A5025">
        <v>50.24</v>
      </c>
      <c r="B5025">
        <v>2.1069406000000002</v>
      </c>
    </row>
    <row r="5026" spans="1:2" x14ac:dyDescent="0.2">
      <c r="A5026">
        <v>50.25</v>
      </c>
      <c r="B5026">
        <v>2.1069825999999998</v>
      </c>
    </row>
    <row r="5027" spans="1:2" x14ac:dyDescent="0.2">
      <c r="A5027">
        <v>50.26</v>
      </c>
      <c r="B5027">
        <v>2.1070247000000002</v>
      </c>
    </row>
    <row r="5028" spans="1:2" x14ac:dyDescent="0.2">
      <c r="A5028">
        <v>50.27</v>
      </c>
      <c r="B5028">
        <v>2.1070668000000001</v>
      </c>
    </row>
    <row r="5029" spans="1:2" x14ac:dyDescent="0.2">
      <c r="A5029">
        <v>50.28</v>
      </c>
      <c r="B5029">
        <v>2.1071087999999998</v>
      </c>
    </row>
    <row r="5030" spans="1:2" x14ac:dyDescent="0.2">
      <c r="A5030">
        <v>50.29</v>
      </c>
      <c r="B5030">
        <v>2.1071509000000002</v>
      </c>
    </row>
    <row r="5031" spans="1:2" x14ac:dyDescent="0.2">
      <c r="A5031">
        <v>50.3</v>
      </c>
      <c r="B5031">
        <v>2.1071930000000001</v>
      </c>
    </row>
    <row r="5032" spans="1:2" x14ac:dyDescent="0.2">
      <c r="A5032">
        <v>50.31</v>
      </c>
      <c r="B5032">
        <v>2.1072351</v>
      </c>
    </row>
    <row r="5033" spans="1:2" x14ac:dyDescent="0.2">
      <c r="A5033">
        <v>50.32</v>
      </c>
      <c r="B5033">
        <v>2.1072772</v>
      </c>
    </row>
    <row r="5034" spans="1:2" x14ac:dyDescent="0.2">
      <c r="A5034">
        <v>50.33</v>
      </c>
      <c r="B5034">
        <v>2.1073192999999999</v>
      </c>
    </row>
    <row r="5035" spans="1:2" x14ac:dyDescent="0.2">
      <c r="A5035">
        <v>50.34</v>
      </c>
      <c r="B5035">
        <v>2.1073613999999998</v>
      </c>
    </row>
    <row r="5036" spans="1:2" x14ac:dyDescent="0.2">
      <c r="A5036">
        <v>50.35</v>
      </c>
      <c r="B5036">
        <v>2.1074036</v>
      </c>
    </row>
    <row r="5037" spans="1:2" x14ac:dyDescent="0.2">
      <c r="A5037">
        <v>50.36</v>
      </c>
      <c r="B5037">
        <v>2.1074457</v>
      </c>
    </row>
    <row r="5038" spans="1:2" x14ac:dyDescent="0.2">
      <c r="A5038">
        <v>50.37</v>
      </c>
      <c r="B5038">
        <v>2.1074879000000002</v>
      </c>
    </row>
    <row r="5039" spans="1:2" x14ac:dyDescent="0.2">
      <c r="A5039">
        <v>50.38</v>
      </c>
      <c r="B5039">
        <v>2.1075301</v>
      </c>
    </row>
    <row r="5040" spans="1:2" x14ac:dyDescent="0.2">
      <c r="A5040">
        <v>50.39</v>
      </c>
      <c r="B5040">
        <v>2.1075721999999999</v>
      </c>
    </row>
    <row r="5041" spans="1:2" x14ac:dyDescent="0.2">
      <c r="A5041">
        <v>50.4</v>
      </c>
      <c r="B5041">
        <v>2.1076144000000001</v>
      </c>
    </row>
    <row r="5042" spans="1:2" x14ac:dyDescent="0.2">
      <c r="A5042">
        <v>50.41</v>
      </c>
      <c r="B5042">
        <v>2.1076565999999999</v>
      </c>
    </row>
    <row r="5043" spans="1:2" x14ac:dyDescent="0.2">
      <c r="A5043">
        <v>50.42</v>
      </c>
      <c r="B5043">
        <v>2.1076988000000001</v>
      </c>
    </row>
    <row r="5044" spans="1:2" x14ac:dyDescent="0.2">
      <c r="A5044">
        <v>50.43</v>
      </c>
      <c r="B5044">
        <v>2.1077409999999999</v>
      </c>
    </row>
    <row r="5045" spans="1:2" x14ac:dyDescent="0.2">
      <c r="A5045">
        <v>50.44</v>
      </c>
      <c r="B5045">
        <v>2.1077832999999999</v>
      </c>
    </row>
    <row r="5046" spans="1:2" x14ac:dyDescent="0.2">
      <c r="A5046">
        <v>50.45</v>
      </c>
      <c r="B5046">
        <v>2.1078255000000001</v>
      </c>
    </row>
    <row r="5047" spans="1:2" x14ac:dyDescent="0.2">
      <c r="A5047">
        <v>50.46</v>
      </c>
      <c r="B5047">
        <v>2.1078678000000002</v>
      </c>
    </row>
    <row r="5048" spans="1:2" x14ac:dyDescent="0.2">
      <c r="A5048">
        <v>50.47</v>
      </c>
      <c r="B5048">
        <v>2.10791</v>
      </c>
    </row>
    <row r="5049" spans="1:2" x14ac:dyDescent="0.2">
      <c r="A5049">
        <v>50.48</v>
      </c>
      <c r="B5049">
        <v>2.1079523</v>
      </c>
    </row>
    <row r="5050" spans="1:2" x14ac:dyDescent="0.2">
      <c r="A5050">
        <v>50.49</v>
      </c>
      <c r="B5050">
        <v>2.1079946000000001</v>
      </c>
    </row>
    <row r="5051" spans="1:2" x14ac:dyDescent="0.2">
      <c r="A5051">
        <v>50.5</v>
      </c>
      <c r="B5051">
        <v>2.1080367999999998</v>
      </c>
    </row>
    <row r="5052" spans="1:2" x14ac:dyDescent="0.2">
      <c r="A5052">
        <v>50.51</v>
      </c>
      <c r="B5052">
        <v>2.1080790999999999</v>
      </c>
    </row>
    <row r="5053" spans="1:2" x14ac:dyDescent="0.2">
      <c r="A5053">
        <v>50.52</v>
      </c>
      <c r="B5053">
        <v>2.1081213999999999</v>
      </c>
    </row>
    <row r="5054" spans="1:2" x14ac:dyDescent="0.2">
      <c r="A5054">
        <v>50.53</v>
      </c>
      <c r="B5054">
        <v>2.1081637999999998</v>
      </c>
    </row>
    <row r="5055" spans="1:2" x14ac:dyDescent="0.2">
      <c r="A5055">
        <v>50.54</v>
      </c>
      <c r="B5055">
        <v>2.1082060999999999</v>
      </c>
    </row>
    <row r="5056" spans="1:2" x14ac:dyDescent="0.2">
      <c r="A5056">
        <v>50.55</v>
      </c>
      <c r="B5056">
        <v>2.1082483999999999</v>
      </c>
    </row>
    <row r="5057" spans="1:2" x14ac:dyDescent="0.2">
      <c r="A5057">
        <v>50.56</v>
      </c>
      <c r="B5057">
        <v>2.1082907999999998</v>
      </c>
    </row>
    <row r="5058" spans="1:2" x14ac:dyDescent="0.2">
      <c r="A5058">
        <v>50.57</v>
      </c>
      <c r="B5058">
        <v>2.1083330999999998</v>
      </c>
    </row>
    <row r="5059" spans="1:2" x14ac:dyDescent="0.2">
      <c r="A5059">
        <v>50.58</v>
      </c>
      <c r="B5059">
        <v>2.1083755000000002</v>
      </c>
    </row>
    <row r="5060" spans="1:2" x14ac:dyDescent="0.2">
      <c r="A5060">
        <v>50.59</v>
      </c>
      <c r="B5060">
        <v>2.1084179000000001</v>
      </c>
    </row>
    <row r="5061" spans="1:2" x14ac:dyDescent="0.2">
      <c r="A5061">
        <v>50.6</v>
      </c>
      <c r="B5061">
        <v>2.1084603</v>
      </c>
    </row>
    <row r="5062" spans="1:2" x14ac:dyDescent="0.2">
      <c r="A5062">
        <v>50.61</v>
      </c>
      <c r="B5062">
        <v>2.1085026999999998</v>
      </c>
    </row>
    <row r="5063" spans="1:2" x14ac:dyDescent="0.2">
      <c r="A5063">
        <v>50.62</v>
      </c>
      <c r="B5063">
        <v>2.1085451000000002</v>
      </c>
    </row>
    <row r="5064" spans="1:2" x14ac:dyDescent="0.2">
      <c r="A5064">
        <v>50.63</v>
      </c>
      <c r="B5064">
        <v>2.1085875000000001</v>
      </c>
    </row>
    <row r="5065" spans="1:2" x14ac:dyDescent="0.2">
      <c r="A5065">
        <v>50.64</v>
      </c>
      <c r="B5065">
        <v>2.1086298999999999</v>
      </c>
    </row>
    <row r="5066" spans="1:2" x14ac:dyDescent="0.2">
      <c r="A5066">
        <v>50.65</v>
      </c>
      <c r="B5066">
        <v>2.1086722999999998</v>
      </c>
    </row>
    <row r="5067" spans="1:2" x14ac:dyDescent="0.2">
      <c r="A5067">
        <v>50.66</v>
      </c>
      <c r="B5067">
        <v>2.1087148</v>
      </c>
    </row>
    <row r="5068" spans="1:2" x14ac:dyDescent="0.2">
      <c r="A5068">
        <v>50.67</v>
      </c>
      <c r="B5068">
        <v>2.1087573000000002</v>
      </c>
    </row>
    <row r="5069" spans="1:2" x14ac:dyDescent="0.2">
      <c r="A5069">
        <v>50.68</v>
      </c>
      <c r="B5069">
        <v>2.1087997000000001</v>
      </c>
    </row>
    <row r="5070" spans="1:2" x14ac:dyDescent="0.2">
      <c r="A5070">
        <v>50.69</v>
      </c>
      <c r="B5070">
        <v>2.1088421999999998</v>
      </c>
    </row>
    <row r="5071" spans="1:2" x14ac:dyDescent="0.2">
      <c r="A5071">
        <v>50.7</v>
      </c>
      <c r="B5071">
        <v>2.1088846999999999</v>
      </c>
    </row>
    <row r="5072" spans="1:2" x14ac:dyDescent="0.2">
      <c r="A5072">
        <v>50.71</v>
      </c>
      <c r="B5072">
        <v>2.1089272000000001</v>
      </c>
    </row>
    <row r="5073" spans="1:2" x14ac:dyDescent="0.2">
      <c r="A5073">
        <v>50.72</v>
      </c>
      <c r="B5073">
        <v>2.1089696999999998</v>
      </c>
    </row>
    <row r="5074" spans="1:2" x14ac:dyDescent="0.2">
      <c r="A5074">
        <v>50.73</v>
      </c>
      <c r="B5074">
        <v>2.1090122</v>
      </c>
    </row>
    <row r="5075" spans="1:2" x14ac:dyDescent="0.2">
      <c r="A5075">
        <v>50.74</v>
      </c>
      <c r="B5075">
        <v>2.1090547000000002</v>
      </c>
    </row>
    <row r="5076" spans="1:2" x14ac:dyDescent="0.2">
      <c r="A5076">
        <v>50.75</v>
      </c>
      <c r="B5076">
        <v>2.1090973000000002</v>
      </c>
    </row>
    <row r="5077" spans="1:2" x14ac:dyDescent="0.2">
      <c r="A5077">
        <v>50.76</v>
      </c>
      <c r="B5077">
        <v>2.1091397999999999</v>
      </c>
    </row>
    <row r="5078" spans="1:2" x14ac:dyDescent="0.2">
      <c r="A5078">
        <v>50.77</v>
      </c>
      <c r="B5078">
        <v>2.1091823999999999</v>
      </c>
    </row>
    <row r="5079" spans="1:2" x14ac:dyDescent="0.2">
      <c r="A5079">
        <v>50.78</v>
      </c>
      <c r="B5079">
        <v>2.1092249000000001</v>
      </c>
    </row>
    <row r="5080" spans="1:2" x14ac:dyDescent="0.2">
      <c r="A5080">
        <v>50.79</v>
      </c>
      <c r="B5080">
        <v>2.1092675000000001</v>
      </c>
    </row>
    <row r="5081" spans="1:2" x14ac:dyDescent="0.2">
      <c r="A5081">
        <v>50.8</v>
      </c>
      <c r="B5081">
        <v>2.1093101000000001</v>
      </c>
    </row>
    <row r="5082" spans="1:2" x14ac:dyDescent="0.2">
      <c r="A5082">
        <v>50.81</v>
      </c>
      <c r="B5082">
        <v>2.1093527000000001</v>
      </c>
    </row>
    <row r="5083" spans="1:2" x14ac:dyDescent="0.2">
      <c r="A5083">
        <v>50.82</v>
      </c>
      <c r="B5083">
        <v>2.1093953000000001</v>
      </c>
    </row>
    <row r="5084" spans="1:2" x14ac:dyDescent="0.2">
      <c r="A5084">
        <v>50.83</v>
      </c>
      <c r="B5084">
        <v>2.1094379000000001</v>
      </c>
    </row>
    <row r="5085" spans="1:2" x14ac:dyDescent="0.2">
      <c r="A5085">
        <v>50.84</v>
      </c>
      <c r="B5085">
        <v>2.1094805000000001</v>
      </c>
    </row>
    <row r="5086" spans="1:2" x14ac:dyDescent="0.2">
      <c r="A5086">
        <v>50.85</v>
      </c>
      <c r="B5086">
        <v>2.1095231999999999</v>
      </c>
    </row>
    <row r="5087" spans="1:2" x14ac:dyDescent="0.2">
      <c r="A5087">
        <v>50.86</v>
      </c>
      <c r="B5087">
        <v>2.1095657999999999</v>
      </c>
    </row>
    <row r="5088" spans="1:2" x14ac:dyDescent="0.2">
      <c r="A5088">
        <v>50.87</v>
      </c>
      <c r="B5088">
        <v>2.1096085000000002</v>
      </c>
    </row>
    <row r="5089" spans="1:2" x14ac:dyDescent="0.2">
      <c r="A5089">
        <v>50.88</v>
      </c>
      <c r="B5089">
        <v>2.1096512000000001</v>
      </c>
    </row>
    <row r="5090" spans="1:2" x14ac:dyDescent="0.2">
      <c r="A5090">
        <v>50.89</v>
      </c>
      <c r="B5090">
        <v>2.1096938000000001</v>
      </c>
    </row>
    <row r="5091" spans="1:2" x14ac:dyDescent="0.2">
      <c r="A5091">
        <v>50.9</v>
      </c>
      <c r="B5091">
        <v>2.1097364999999999</v>
      </c>
    </row>
    <row r="5092" spans="1:2" x14ac:dyDescent="0.2">
      <c r="A5092">
        <v>50.91</v>
      </c>
      <c r="B5092">
        <v>2.1097792000000002</v>
      </c>
    </row>
    <row r="5093" spans="1:2" x14ac:dyDescent="0.2">
      <c r="A5093">
        <v>50.92</v>
      </c>
      <c r="B5093">
        <v>2.1098219</v>
      </c>
    </row>
    <row r="5094" spans="1:2" x14ac:dyDescent="0.2">
      <c r="A5094">
        <v>50.93</v>
      </c>
      <c r="B5094">
        <v>2.1098645999999999</v>
      </c>
    </row>
    <row r="5095" spans="1:2" x14ac:dyDescent="0.2">
      <c r="A5095">
        <v>50.94</v>
      </c>
      <c r="B5095">
        <v>2.1099074</v>
      </c>
    </row>
    <row r="5096" spans="1:2" x14ac:dyDescent="0.2">
      <c r="A5096">
        <v>50.95</v>
      </c>
      <c r="B5096">
        <v>2.1099500999999998</v>
      </c>
    </row>
    <row r="5097" spans="1:2" x14ac:dyDescent="0.2">
      <c r="A5097">
        <v>50.96</v>
      </c>
      <c r="B5097">
        <v>2.1099928999999999</v>
      </c>
    </row>
    <row r="5098" spans="1:2" x14ac:dyDescent="0.2">
      <c r="A5098">
        <v>50.97</v>
      </c>
      <c r="B5098">
        <v>2.1100355999999998</v>
      </c>
    </row>
    <row r="5099" spans="1:2" x14ac:dyDescent="0.2">
      <c r="A5099">
        <v>50.98</v>
      </c>
      <c r="B5099">
        <v>2.1100783999999999</v>
      </c>
    </row>
    <row r="5100" spans="1:2" x14ac:dyDescent="0.2">
      <c r="A5100">
        <v>50.99</v>
      </c>
      <c r="B5100">
        <v>2.1101212</v>
      </c>
    </row>
    <row r="5101" spans="1:2" x14ac:dyDescent="0.2">
      <c r="A5101">
        <v>51</v>
      </c>
      <c r="B5101">
        <v>2.1101638999999999</v>
      </c>
    </row>
    <row r="5102" spans="1:2" x14ac:dyDescent="0.2">
      <c r="A5102">
        <v>51.01</v>
      </c>
      <c r="B5102">
        <v>2.1102067</v>
      </c>
    </row>
    <row r="5103" spans="1:2" x14ac:dyDescent="0.2">
      <c r="A5103">
        <v>51.02</v>
      </c>
      <c r="B5103">
        <v>2.1102495000000001</v>
      </c>
    </row>
    <row r="5104" spans="1:2" x14ac:dyDescent="0.2">
      <c r="A5104">
        <v>51.03</v>
      </c>
      <c r="B5104">
        <v>2.1102924000000001</v>
      </c>
    </row>
    <row r="5105" spans="1:2" x14ac:dyDescent="0.2">
      <c r="A5105">
        <v>51.04</v>
      </c>
      <c r="B5105">
        <v>2.1103352000000002</v>
      </c>
    </row>
    <row r="5106" spans="1:2" x14ac:dyDescent="0.2">
      <c r="A5106">
        <v>51.05</v>
      </c>
      <c r="B5106">
        <v>2.1103779999999999</v>
      </c>
    </row>
    <row r="5107" spans="1:2" x14ac:dyDescent="0.2">
      <c r="A5107">
        <v>51.06</v>
      </c>
      <c r="B5107">
        <v>2.1104208999999998</v>
      </c>
    </row>
    <row r="5108" spans="1:2" x14ac:dyDescent="0.2">
      <c r="A5108">
        <v>51.07</v>
      </c>
      <c r="B5108">
        <v>2.1104636999999999</v>
      </c>
    </row>
    <row r="5109" spans="1:2" x14ac:dyDescent="0.2">
      <c r="A5109">
        <v>51.08</v>
      </c>
      <c r="B5109">
        <v>2.1105065999999999</v>
      </c>
    </row>
    <row r="5110" spans="1:2" x14ac:dyDescent="0.2">
      <c r="A5110">
        <v>51.09</v>
      </c>
      <c r="B5110">
        <v>2.1105494999999999</v>
      </c>
    </row>
    <row r="5111" spans="1:2" x14ac:dyDescent="0.2">
      <c r="A5111">
        <v>51.1</v>
      </c>
      <c r="B5111">
        <v>2.1105923999999998</v>
      </c>
    </row>
    <row r="5112" spans="1:2" x14ac:dyDescent="0.2">
      <c r="A5112">
        <v>51.11</v>
      </c>
      <c r="B5112">
        <v>2.1106353000000002</v>
      </c>
    </row>
    <row r="5113" spans="1:2" x14ac:dyDescent="0.2">
      <c r="A5113">
        <v>51.12</v>
      </c>
      <c r="B5113">
        <v>2.1106782000000002</v>
      </c>
    </row>
    <row r="5114" spans="1:2" x14ac:dyDescent="0.2">
      <c r="A5114">
        <v>51.13</v>
      </c>
      <c r="B5114">
        <v>2.1107211000000001</v>
      </c>
    </row>
    <row r="5115" spans="1:2" x14ac:dyDescent="0.2">
      <c r="A5115">
        <v>51.14</v>
      </c>
      <c r="B5115">
        <v>2.1107640000000001</v>
      </c>
    </row>
    <row r="5116" spans="1:2" x14ac:dyDescent="0.2">
      <c r="A5116">
        <v>51.15</v>
      </c>
      <c r="B5116">
        <v>2.1108069</v>
      </c>
    </row>
    <row r="5117" spans="1:2" x14ac:dyDescent="0.2">
      <c r="A5117">
        <v>51.16</v>
      </c>
      <c r="B5117">
        <v>2.1108498999999998</v>
      </c>
    </row>
    <row r="5118" spans="1:2" x14ac:dyDescent="0.2">
      <c r="A5118">
        <v>51.17</v>
      </c>
      <c r="B5118">
        <v>2.1108929000000001</v>
      </c>
    </row>
    <row r="5119" spans="1:2" x14ac:dyDescent="0.2">
      <c r="A5119">
        <v>51.18</v>
      </c>
      <c r="B5119">
        <v>2.1109358</v>
      </c>
    </row>
    <row r="5120" spans="1:2" x14ac:dyDescent="0.2">
      <c r="A5120">
        <v>51.19</v>
      </c>
      <c r="B5120">
        <v>2.1109787999999998</v>
      </c>
    </row>
    <row r="5121" spans="1:2" x14ac:dyDescent="0.2">
      <c r="A5121">
        <v>51.2</v>
      </c>
      <c r="B5121">
        <v>2.1110218000000001</v>
      </c>
    </row>
    <row r="5122" spans="1:2" x14ac:dyDescent="0.2">
      <c r="A5122">
        <v>51.21</v>
      </c>
      <c r="B5122">
        <v>2.1110647999999999</v>
      </c>
    </row>
    <row r="5123" spans="1:2" x14ac:dyDescent="0.2">
      <c r="A5123">
        <v>51.22</v>
      </c>
      <c r="B5123">
        <v>2.1111078000000001</v>
      </c>
    </row>
    <row r="5124" spans="1:2" x14ac:dyDescent="0.2">
      <c r="A5124">
        <v>51.23</v>
      </c>
      <c r="B5124">
        <v>2.1111507999999999</v>
      </c>
    </row>
    <row r="5125" spans="1:2" x14ac:dyDescent="0.2">
      <c r="A5125">
        <v>51.24</v>
      </c>
      <c r="B5125">
        <v>2.1111938000000001</v>
      </c>
    </row>
    <row r="5126" spans="1:2" x14ac:dyDescent="0.2">
      <c r="A5126">
        <v>51.25</v>
      </c>
      <c r="B5126">
        <v>2.1112369000000002</v>
      </c>
    </row>
    <row r="5127" spans="1:2" x14ac:dyDescent="0.2">
      <c r="A5127">
        <v>51.26</v>
      </c>
      <c r="B5127">
        <v>2.1112799</v>
      </c>
    </row>
    <row r="5128" spans="1:2" x14ac:dyDescent="0.2">
      <c r="A5128">
        <v>51.27</v>
      </c>
      <c r="B5128">
        <v>2.1113230000000001</v>
      </c>
    </row>
    <row r="5129" spans="1:2" x14ac:dyDescent="0.2">
      <c r="A5129">
        <v>51.28</v>
      </c>
      <c r="B5129">
        <v>2.1113659999999999</v>
      </c>
    </row>
    <row r="5130" spans="1:2" x14ac:dyDescent="0.2">
      <c r="A5130">
        <v>51.29</v>
      </c>
      <c r="B5130">
        <v>2.1114090999999999</v>
      </c>
    </row>
    <row r="5131" spans="1:2" x14ac:dyDescent="0.2">
      <c r="A5131">
        <v>51.3</v>
      </c>
      <c r="B5131">
        <v>2.1114522</v>
      </c>
    </row>
    <row r="5132" spans="1:2" x14ac:dyDescent="0.2">
      <c r="A5132">
        <v>51.31</v>
      </c>
      <c r="B5132">
        <v>2.1114953000000001</v>
      </c>
    </row>
    <row r="5133" spans="1:2" x14ac:dyDescent="0.2">
      <c r="A5133">
        <v>51.32</v>
      </c>
      <c r="B5133">
        <v>2.1115384000000001</v>
      </c>
    </row>
    <row r="5134" spans="1:2" x14ac:dyDescent="0.2">
      <c r="A5134">
        <v>51.33</v>
      </c>
      <c r="B5134">
        <v>2.1115814999999998</v>
      </c>
    </row>
    <row r="5135" spans="1:2" x14ac:dyDescent="0.2">
      <c r="A5135">
        <v>51.34</v>
      </c>
      <c r="B5135">
        <v>2.1116247000000001</v>
      </c>
    </row>
    <row r="5136" spans="1:2" x14ac:dyDescent="0.2">
      <c r="A5136">
        <v>51.35</v>
      </c>
      <c r="B5136">
        <v>2.1116678000000002</v>
      </c>
    </row>
    <row r="5137" spans="1:2" x14ac:dyDescent="0.2">
      <c r="A5137">
        <v>51.36</v>
      </c>
      <c r="B5137">
        <v>2.1117110000000001</v>
      </c>
    </row>
    <row r="5138" spans="1:2" x14ac:dyDescent="0.2">
      <c r="A5138">
        <v>51.37</v>
      </c>
      <c r="B5138">
        <v>2.1117541000000002</v>
      </c>
    </row>
    <row r="5139" spans="1:2" x14ac:dyDescent="0.2">
      <c r="A5139">
        <v>51.38</v>
      </c>
      <c r="B5139">
        <v>2.1117973000000001</v>
      </c>
    </row>
    <row r="5140" spans="1:2" x14ac:dyDescent="0.2">
      <c r="A5140">
        <v>51.39</v>
      </c>
      <c r="B5140">
        <v>2.1118405</v>
      </c>
    </row>
    <row r="5141" spans="1:2" x14ac:dyDescent="0.2">
      <c r="A5141">
        <v>51.4</v>
      </c>
      <c r="B5141">
        <v>2.1118836999999999</v>
      </c>
    </row>
    <row r="5142" spans="1:2" x14ac:dyDescent="0.2">
      <c r="A5142">
        <v>51.41</v>
      </c>
      <c r="B5142">
        <v>2.1119268</v>
      </c>
    </row>
    <row r="5143" spans="1:2" x14ac:dyDescent="0.2">
      <c r="A5143">
        <v>51.42</v>
      </c>
      <c r="B5143">
        <v>2.1119701000000002</v>
      </c>
    </row>
    <row r="5144" spans="1:2" x14ac:dyDescent="0.2">
      <c r="A5144">
        <v>51.43</v>
      </c>
      <c r="B5144">
        <v>2.1120133000000001</v>
      </c>
    </row>
    <row r="5145" spans="1:2" x14ac:dyDescent="0.2">
      <c r="A5145">
        <v>51.44</v>
      </c>
      <c r="B5145">
        <v>2.1120565</v>
      </c>
    </row>
    <row r="5146" spans="1:2" x14ac:dyDescent="0.2">
      <c r="A5146">
        <v>51.45</v>
      </c>
      <c r="B5146">
        <v>2.1120996999999999</v>
      </c>
    </row>
    <row r="5147" spans="1:2" x14ac:dyDescent="0.2">
      <c r="A5147">
        <v>51.46</v>
      </c>
      <c r="B5147">
        <v>2.1121430000000001</v>
      </c>
    </row>
    <row r="5148" spans="1:2" x14ac:dyDescent="0.2">
      <c r="A5148">
        <v>51.47</v>
      </c>
      <c r="B5148">
        <v>2.1121862999999999</v>
      </c>
    </row>
    <row r="5149" spans="1:2" x14ac:dyDescent="0.2">
      <c r="A5149">
        <v>51.48</v>
      </c>
      <c r="B5149">
        <v>2.1122295000000002</v>
      </c>
    </row>
    <row r="5150" spans="1:2" x14ac:dyDescent="0.2">
      <c r="A5150">
        <v>51.49</v>
      </c>
      <c r="B5150">
        <v>2.1122728</v>
      </c>
    </row>
    <row r="5151" spans="1:2" x14ac:dyDescent="0.2">
      <c r="A5151">
        <v>51.5</v>
      </c>
      <c r="B5151">
        <v>2.1123161000000001</v>
      </c>
    </row>
    <row r="5152" spans="1:2" x14ac:dyDescent="0.2">
      <c r="A5152">
        <v>51.51</v>
      </c>
      <c r="B5152">
        <v>2.1123593999999999</v>
      </c>
    </row>
    <row r="5153" spans="1:2" x14ac:dyDescent="0.2">
      <c r="A5153">
        <v>51.52</v>
      </c>
      <c r="B5153">
        <v>2.1124027000000001</v>
      </c>
    </row>
    <row r="5154" spans="1:2" x14ac:dyDescent="0.2">
      <c r="A5154">
        <v>51.53</v>
      </c>
      <c r="B5154">
        <v>2.1124459999999998</v>
      </c>
    </row>
    <row r="5155" spans="1:2" x14ac:dyDescent="0.2">
      <c r="A5155">
        <v>51.54</v>
      </c>
      <c r="B5155">
        <v>2.1124893</v>
      </c>
    </row>
    <row r="5156" spans="1:2" x14ac:dyDescent="0.2">
      <c r="A5156">
        <v>51.55</v>
      </c>
      <c r="B5156">
        <v>2.1125327</v>
      </c>
    </row>
    <row r="5157" spans="1:2" x14ac:dyDescent="0.2">
      <c r="A5157">
        <v>51.56</v>
      </c>
      <c r="B5157">
        <v>2.1125759999999998</v>
      </c>
    </row>
    <row r="5158" spans="1:2" x14ac:dyDescent="0.2">
      <c r="A5158">
        <v>51.57</v>
      </c>
      <c r="B5158">
        <v>2.1126193999999998</v>
      </c>
    </row>
    <row r="5159" spans="1:2" x14ac:dyDescent="0.2">
      <c r="A5159">
        <v>51.58</v>
      </c>
      <c r="B5159">
        <v>2.1126627999999998</v>
      </c>
    </row>
    <row r="5160" spans="1:2" x14ac:dyDescent="0.2">
      <c r="A5160">
        <v>51.59</v>
      </c>
      <c r="B5160">
        <v>2.1127061</v>
      </c>
    </row>
    <row r="5161" spans="1:2" x14ac:dyDescent="0.2">
      <c r="A5161">
        <v>51.6</v>
      </c>
      <c r="B5161">
        <v>2.1127495000000001</v>
      </c>
    </row>
    <row r="5162" spans="1:2" x14ac:dyDescent="0.2">
      <c r="A5162">
        <v>51.61</v>
      </c>
      <c r="B5162">
        <v>2.1127929000000001</v>
      </c>
    </row>
    <row r="5163" spans="1:2" x14ac:dyDescent="0.2">
      <c r="A5163">
        <v>51.62</v>
      </c>
      <c r="B5163">
        <v>2.1128363999999999</v>
      </c>
    </row>
    <row r="5164" spans="1:2" x14ac:dyDescent="0.2">
      <c r="A5164">
        <v>51.63</v>
      </c>
      <c r="B5164">
        <v>2.1128798</v>
      </c>
    </row>
    <row r="5165" spans="1:2" x14ac:dyDescent="0.2">
      <c r="A5165">
        <v>51.64</v>
      </c>
      <c r="B5165">
        <v>2.1129232</v>
      </c>
    </row>
    <row r="5166" spans="1:2" x14ac:dyDescent="0.2">
      <c r="A5166">
        <v>51.65</v>
      </c>
      <c r="B5166">
        <v>2.1129666</v>
      </c>
    </row>
    <row r="5167" spans="1:2" x14ac:dyDescent="0.2">
      <c r="A5167">
        <v>51.66</v>
      </c>
      <c r="B5167">
        <v>2.1130100999999999</v>
      </c>
    </row>
    <row r="5168" spans="1:2" x14ac:dyDescent="0.2">
      <c r="A5168">
        <v>51.67</v>
      </c>
      <c r="B5168">
        <v>2.1130536000000002</v>
      </c>
    </row>
    <row r="5169" spans="1:2" x14ac:dyDescent="0.2">
      <c r="A5169">
        <v>51.68</v>
      </c>
      <c r="B5169">
        <v>2.1130969999999998</v>
      </c>
    </row>
    <row r="5170" spans="1:2" x14ac:dyDescent="0.2">
      <c r="A5170">
        <v>51.69</v>
      </c>
      <c r="B5170">
        <v>2.1131405000000001</v>
      </c>
    </row>
    <row r="5171" spans="1:2" x14ac:dyDescent="0.2">
      <c r="A5171">
        <v>51.7</v>
      </c>
      <c r="B5171">
        <v>2.113184</v>
      </c>
    </row>
    <row r="5172" spans="1:2" x14ac:dyDescent="0.2">
      <c r="A5172">
        <v>51.71</v>
      </c>
      <c r="B5172">
        <v>2.1132274999999998</v>
      </c>
    </row>
    <row r="5173" spans="1:2" x14ac:dyDescent="0.2">
      <c r="A5173">
        <v>51.72</v>
      </c>
      <c r="B5173">
        <v>2.1132710000000001</v>
      </c>
    </row>
    <row r="5174" spans="1:2" x14ac:dyDescent="0.2">
      <c r="A5174">
        <v>51.73</v>
      </c>
      <c r="B5174">
        <v>2.1133145</v>
      </c>
    </row>
    <row r="5175" spans="1:2" x14ac:dyDescent="0.2">
      <c r="A5175">
        <v>51.74</v>
      </c>
      <c r="B5175">
        <v>2.1133581000000001</v>
      </c>
    </row>
    <row r="5176" spans="1:2" x14ac:dyDescent="0.2">
      <c r="A5176">
        <v>51.75</v>
      </c>
      <c r="B5176">
        <v>2.1134016</v>
      </c>
    </row>
    <row r="5177" spans="1:2" x14ac:dyDescent="0.2">
      <c r="A5177">
        <v>51.76</v>
      </c>
      <c r="B5177">
        <v>2.1134452000000001</v>
      </c>
    </row>
    <row r="5178" spans="1:2" x14ac:dyDescent="0.2">
      <c r="A5178">
        <v>51.77</v>
      </c>
      <c r="B5178">
        <v>2.1134887</v>
      </c>
    </row>
    <row r="5179" spans="1:2" x14ac:dyDescent="0.2">
      <c r="A5179">
        <v>51.78</v>
      </c>
      <c r="B5179">
        <v>2.1135323000000001</v>
      </c>
    </row>
    <row r="5180" spans="1:2" x14ac:dyDescent="0.2">
      <c r="A5180">
        <v>51.79</v>
      </c>
      <c r="B5180">
        <v>2.1135758999999998</v>
      </c>
    </row>
    <row r="5181" spans="1:2" x14ac:dyDescent="0.2">
      <c r="A5181">
        <v>51.8</v>
      </c>
      <c r="B5181">
        <v>2.1136195</v>
      </c>
    </row>
    <row r="5182" spans="1:2" x14ac:dyDescent="0.2">
      <c r="A5182">
        <v>51.81</v>
      </c>
      <c r="B5182">
        <v>2.1136631000000001</v>
      </c>
    </row>
    <row r="5183" spans="1:2" x14ac:dyDescent="0.2">
      <c r="A5183">
        <v>51.82</v>
      </c>
      <c r="B5183">
        <v>2.1137066999999998</v>
      </c>
    </row>
    <row r="5184" spans="1:2" x14ac:dyDescent="0.2">
      <c r="A5184">
        <v>51.83</v>
      </c>
      <c r="B5184">
        <v>2.1137503</v>
      </c>
    </row>
    <row r="5185" spans="1:2" x14ac:dyDescent="0.2">
      <c r="A5185">
        <v>51.84</v>
      </c>
      <c r="B5185">
        <v>2.1137939000000001</v>
      </c>
    </row>
    <row r="5186" spans="1:2" x14ac:dyDescent="0.2">
      <c r="A5186">
        <v>51.85</v>
      </c>
      <c r="B5186">
        <v>2.1138376000000001</v>
      </c>
    </row>
    <row r="5187" spans="1:2" x14ac:dyDescent="0.2">
      <c r="A5187">
        <v>51.86</v>
      </c>
      <c r="B5187">
        <v>2.1138811999999998</v>
      </c>
    </row>
    <row r="5188" spans="1:2" x14ac:dyDescent="0.2">
      <c r="A5188">
        <v>51.87</v>
      </c>
      <c r="B5188">
        <v>2.1139249000000002</v>
      </c>
    </row>
    <row r="5189" spans="1:2" x14ac:dyDescent="0.2">
      <c r="A5189">
        <v>51.88</v>
      </c>
      <c r="B5189">
        <v>2.1139686000000002</v>
      </c>
    </row>
    <row r="5190" spans="1:2" x14ac:dyDescent="0.2">
      <c r="A5190">
        <v>51.89</v>
      </c>
      <c r="B5190">
        <v>2.1140121999999999</v>
      </c>
    </row>
    <row r="5191" spans="1:2" x14ac:dyDescent="0.2">
      <c r="A5191">
        <v>51.9</v>
      </c>
      <c r="B5191">
        <v>2.1140558999999999</v>
      </c>
    </row>
    <row r="5192" spans="1:2" x14ac:dyDescent="0.2">
      <c r="A5192">
        <v>51.91</v>
      </c>
      <c r="B5192">
        <v>2.1140995999999999</v>
      </c>
    </row>
    <row r="5193" spans="1:2" x14ac:dyDescent="0.2">
      <c r="A5193">
        <v>51.92</v>
      </c>
      <c r="B5193">
        <v>2.1141434000000001</v>
      </c>
    </row>
    <row r="5194" spans="1:2" x14ac:dyDescent="0.2">
      <c r="A5194">
        <v>51.93</v>
      </c>
      <c r="B5194">
        <v>2.1141871000000001</v>
      </c>
    </row>
    <row r="5195" spans="1:2" x14ac:dyDescent="0.2">
      <c r="A5195">
        <v>51.94</v>
      </c>
      <c r="B5195">
        <v>2.1142308000000001</v>
      </c>
    </row>
    <row r="5196" spans="1:2" x14ac:dyDescent="0.2">
      <c r="A5196">
        <v>51.95</v>
      </c>
      <c r="B5196">
        <v>2.1142745999999999</v>
      </c>
    </row>
    <row r="5197" spans="1:2" x14ac:dyDescent="0.2">
      <c r="A5197">
        <v>51.96</v>
      </c>
      <c r="B5197">
        <v>2.1143182999999999</v>
      </c>
    </row>
    <row r="5198" spans="1:2" x14ac:dyDescent="0.2">
      <c r="A5198">
        <v>51.97</v>
      </c>
      <c r="B5198">
        <v>2.1143621000000001</v>
      </c>
    </row>
    <row r="5199" spans="1:2" x14ac:dyDescent="0.2">
      <c r="A5199">
        <v>51.98</v>
      </c>
      <c r="B5199">
        <v>2.1144058999999999</v>
      </c>
    </row>
    <row r="5200" spans="1:2" x14ac:dyDescent="0.2">
      <c r="A5200">
        <v>51.99</v>
      </c>
      <c r="B5200">
        <v>2.1144495999999999</v>
      </c>
    </row>
    <row r="5201" spans="1:2" x14ac:dyDescent="0.2">
      <c r="A5201">
        <v>52</v>
      </c>
      <c r="B5201">
        <v>2.1144934000000002</v>
      </c>
    </row>
    <row r="5202" spans="1:2" x14ac:dyDescent="0.2">
      <c r="A5202">
        <v>52.01</v>
      </c>
      <c r="B5202">
        <v>2.1145372</v>
      </c>
    </row>
    <row r="5203" spans="1:2" x14ac:dyDescent="0.2">
      <c r="A5203">
        <v>52.02</v>
      </c>
      <c r="B5203">
        <v>2.1145811000000001</v>
      </c>
    </row>
    <row r="5204" spans="1:2" x14ac:dyDescent="0.2">
      <c r="A5204">
        <v>52.03</v>
      </c>
      <c r="B5204">
        <v>2.1146248999999999</v>
      </c>
    </row>
    <row r="5205" spans="1:2" x14ac:dyDescent="0.2">
      <c r="A5205">
        <v>52.04</v>
      </c>
      <c r="B5205">
        <v>2.1146687000000002</v>
      </c>
    </row>
    <row r="5206" spans="1:2" x14ac:dyDescent="0.2">
      <c r="A5206">
        <v>52.05</v>
      </c>
      <c r="B5206">
        <v>2.1147125999999998</v>
      </c>
    </row>
    <row r="5207" spans="1:2" x14ac:dyDescent="0.2">
      <c r="A5207">
        <v>52.06</v>
      </c>
      <c r="B5207">
        <v>2.1147564000000001</v>
      </c>
    </row>
    <row r="5208" spans="1:2" x14ac:dyDescent="0.2">
      <c r="A5208">
        <v>52.07</v>
      </c>
      <c r="B5208">
        <v>2.1148003000000002</v>
      </c>
    </row>
    <row r="5209" spans="1:2" x14ac:dyDescent="0.2">
      <c r="A5209">
        <v>52.08</v>
      </c>
      <c r="B5209">
        <v>2.1148441999999998</v>
      </c>
    </row>
    <row r="5210" spans="1:2" x14ac:dyDescent="0.2">
      <c r="A5210">
        <v>52.09</v>
      </c>
      <c r="B5210">
        <v>2.1148880000000001</v>
      </c>
    </row>
    <row r="5211" spans="1:2" x14ac:dyDescent="0.2">
      <c r="A5211">
        <v>52.1</v>
      </c>
      <c r="B5211">
        <v>2.1149319000000002</v>
      </c>
    </row>
    <row r="5212" spans="1:2" x14ac:dyDescent="0.2">
      <c r="A5212">
        <v>52.11</v>
      </c>
      <c r="B5212">
        <v>2.1149757999999999</v>
      </c>
    </row>
    <row r="5213" spans="1:2" x14ac:dyDescent="0.2">
      <c r="A5213">
        <v>52.12</v>
      </c>
      <c r="B5213">
        <v>2.1150197999999998</v>
      </c>
    </row>
    <row r="5214" spans="1:2" x14ac:dyDescent="0.2">
      <c r="A5214">
        <v>52.13</v>
      </c>
      <c r="B5214">
        <v>2.1150636999999999</v>
      </c>
    </row>
    <row r="5215" spans="1:2" x14ac:dyDescent="0.2">
      <c r="A5215">
        <v>52.14</v>
      </c>
      <c r="B5215">
        <v>2.1151076</v>
      </c>
    </row>
    <row r="5216" spans="1:2" x14ac:dyDescent="0.2">
      <c r="A5216">
        <v>52.15</v>
      </c>
      <c r="B5216">
        <v>2.1151515999999999</v>
      </c>
    </row>
    <row r="5217" spans="1:2" x14ac:dyDescent="0.2">
      <c r="A5217">
        <v>52.16</v>
      </c>
      <c r="B5217">
        <v>2.1151955</v>
      </c>
    </row>
    <row r="5218" spans="1:2" x14ac:dyDescent="0.2">
      <c r="A5218">
        <v>52.17</v>
      </c>
      <c r="B5218">
        <v>2.1152394999999999</v>
      </c>
    </row>
    <row r="5219" spans="1:2" x14ac:dyDescent="0.2">
      <c r="A5219">
        <v>52.18</v>
      </c>
      <c r="B5219">
        <v>2.1152834999999999</v>
      </c>
    </row>
    <row r="5220" spans="1:2" x14ac:dyDescent="0.2">
      <c r="A5220">
        <v>52.19</v>
      </c>
      <c r="B5220">
        <v>2.1153274999999998</v>
      </c>
    </row>
    <row r="5221" spans="1:2" x14ac:dyDescent="0.2">
      <c r="A5221">
        <v>52.2</v>
      </c>
      <c r="B5221">
        <v>2.1153715000000002</v>
      </c>
    </row>
    <row r="5222" spans="1:2" x14ac:dyDescent="0.2">
      <c r="A5222">
        <v>52.21</v>
      </c>
      <c r="B5222">
        <v>2.1154155000000001</v>
      </c>
    </row>
    <row r="5223" spans="1:2" x14ac:dyDescent="0.2">
      <c r="A5223">
        <v>52.22</v>
      </c>
      <c r="B5223">
        <v>2.1154595</v>
      </c>
    </row>
    <row r="5224" spans="1:2" x14ac:dyDescent="0.2">
      <c r="A5224">
        <v>52.23</v>
      </c>
      <c r="B5224">
        <v>2.1155035</v>
      </c>
    </row>
    <row r="5225" spans="1:2" x14ac:dyDescent="0.2">
      <c r="A5225">
        <v>52.24</v>
      </c>
      <c r="B5225">
        <v>2.1155474999999999</v>
      </c>
    </row>
    <row r="5226" spans="1:2" x14ac:dyDescent="0.2">
      <c r="A5226">
        <v>52.25</v>
      </c>
      <c r="B5226">
        <v>2.1155916000000001</v>
      </c>
    </row>
    <row r="5227" spans="1:2" x14ac:dyDescent="0.2">
      <c r="A5227">
        <v>52.26</v>
      </c>
      <c r="B5227">
        <v>2.1156356000000001</v>
      </c>
    </row>
    <row r="5228" spans="1:2" x14ac:dyDescent="0.2">
      <c r="A5228">
        <v>52.27</v>
      </c>
      <c r="B5228">
        <v>2.1156796999999998</v>
      </c>
    </row>
    <row r="5229" spans="1:2" x14ac:dyDescent="0.2">
      <c r="A5229">
        <v>52.28</v>
      </c>
      <c r="B5229">
        <v>2.1157238</v>
      </c>
    </row>
    <row r="5230" spans="1:2" x14ac:dyDescent="0.2">
      <c r="A5230">
        <v>52.29</v>
      </c>
      <c r="B5230">
        <v>2.1157678999999998</v>
      </c>
    </row>
    <row r="5231" spans="1:2" x14ac:dyDescent="0.2">
      <c r="A5231">
        <v>52.3</v>
      </c>
      <c r="B5231">
        <v>2.115812</v>
      </c>
    </row>
    <row r="5232" spans="1:2" x14ac:dyDescent="0.2">
      <c r="A5232">
        <v>52.31</v>
      </c>
      <c r="B5232">
        <v>2.1158560999999998</v>
      </c>
    </row>
    <row r="5233" spans="1:2" x14ac:dyDescent="0.2">
      <c r="A5233">
        <v>52.32</v>
      </c>
      <c r="B5233">
        <v>2.1159002</v>
      </c>
    </row>
    <row r="5234" spans="1:2" x14ac:dyDescent="0.2">
      <c r="A5234">
        <v>52.33</v>
      </c>
      <c r="B5234">
        <v>2.1159442999999998</v>
      </c>
    </row>
    <row r="5235" spans="1:2" x14ac:dyDescent="0.2">
      <c r="A5235">
        <v>52.34</v>
      </c>
      <c r="B5235">
        <v>2.1159884999999998</v>
      </c>
    </row>
    <row r="5236" spans="1:2" x14ac:dyDescent="0.2">
      <c r="A5236">
        <v>52.35</v>
      </c>
      <c r="B5236">
        <v>2.1160326</v>
      </c>
    </row>
    <row r="5237" spans="1:2" x14ac:dyDescent="0.2">
      <c r="A5237">
        <v>52.36</v>
      </c>
      <c r="B5237">
        <v>2.1160768000000001</v>
      </c>
    </row>
    <row r="5238" spans="1:2" x14ac:dyDescent="0.2">
      <c r="A5238">
        <v>52.37</v>
      </c>
      <c r="B5238">
        <v>2.1161210000000001</v>
      </c>
    </row>
    <row r="5239" spans="1:2" x14ac:dyDescent="0.2">
      <c r="A5239">
        <v>52.38</v>
      </c>
      <c r="B5239">
        <v>2.1161650999999999</v>
      </c>
    </row>
    <row r="5240" spans="1:2" x14ac:dyDescent="0.2">
      <c r="A5240">
        <v>52.39</v>
      </c>
      <c r="B5240">
        <v>2.1162093</v>
      </c>
    </row>
    <row r="5241" spans="1:2" x14ac:dyDescent="0.2">
      <c r="A5241">
        <v>52.4</v>
      </c>
      <c r="B5241">
        <v>2.1162535</v>
      </c>
    </row>
    <row r="5242" spans="1:2" x14ac:dyDescent="0.2">
      <c r="A5242">
        <v>52.41</v>
      </c>
      <c r="B5242">
        <v>2.1162977000000001</v>
      </c>
    </row>
    <row r="5243" spans="1:2" x14ac:dyDescent="0.2">
      <c r="A5243">
        <v>52.42</v>
      </c>
      <c r="B5243">
        <v>2.1163419999999999</v>
      </c>
    </row>
    <row r="5244" spans="1:2" x14ac:dyDescent="0.2">
      <c r="A5244">
        <v>52.43</v>
      </c>
      <c r="B5244">
        <v>2.1163862</v>
      </c>
    </row>
    <row r="5245" spans="1:2" x14ac:dyDescent="0.2">
      <c r="A5245">
        <v>52.44</v>
      </c>
      <c r="B5245">
        <v>2.1164304</v>
      </c>
    </row>
    <row r="5246" spans="1:2" x14ac:dyDescent="0.2">
      <c r="A5246">
        <v>52.45</v>
      </c>
      <c r="B5246">
        <v>2.1164746999999999</v>
      </c>
    </row>
    <row r="5247" spans="1:2" x14ac:dyDescent="0.2">
      <c r="A5247">
        <v>52.46</v>
      </c>
      <c r="B5247">
        <v>2.1165189</v>
      </c>
    </row>
    <row r="5248" spans="1:2" x14ac:dyDescent="0.2">
      <c r="A5248">
        <v>52.47</v>
      </c>
      <c r="B5248">
        <v>2.1165631999999999</v>
      </c>
    </row>
    <row r="5249" spans="1:2" x14ac:dyDescent="0.2">
      <c r="A5249">
        <v>52.48</v>
      </c>
      <c r="B5249">
        <v>2.1166075000000002</v>
      </c>
    </row>
    <row r="5250" spans="1:2" x14ac:dyDescent="0.2">
      <c r="A5250">
        <v>52.49</v>
      </c>
      <c r="B5250">
        <v>2.1166518000000001</v>
      </c>
    </row>
    <row r="5251" spans="1:2" x14ac:dyDescent="0.2">
      <c r="A5251">
        <v>52.5</v>
      </c>
      <c r="B5251">
        <v>2.1166961</v>
      </c>
    </row>
    <row r="5252" spans="1:2" x14ac:dyDescent="0.2">
      <c r="A5252">
        <v>52.51</v>
      </c>
      <c r="B5252">
        <v>2.1167403999999999</v>
      </c>
    </row>
    <row r="5253" spans="1:2" x14ac:dyDescent="0.2">
      <c r="A5253">
        <v>52.52</v>
      </c>
      <c r="B5253">
        <v>2.1167847000000002</v>
      </c>
    </row>
    <row r="5254" spans="1:2" x14ac:dyDescent="0.2">
      <c r="A5254">
        <v>52.53</v>
      </c>
      <c r="B5254">
        <v>2.1168290999999999</v>
      </c>
    </row>
    <row r="5255" spans="1:2" x14ac:dyDescent="0.2">
      <c r="A5255">
        <v>52.54</v>
      </c>
      <c r="B5255">
        <v>2.1168733999999998</v>
      </c>
    </row>
    <row r="5256" spans="1:2" x14ac:dyDescent="0.2">
      <c r="A5256">
        <v>52.55</v>
      </c>
      <c r="B5256">
        <v>2.1169178</v>
      </c>
    </row>
    <row r="5257" spans="1:2" x14ac:dyDescent="0.2">
      <c r="A5257">
        <v>52.56</v>
      </c>
      <c r="B5257">
        <v>2.1169620999999998</v>
      </c>
    </row>
    <row r="5258" spans="1:2" x14ac:dyDescent="0.2">
      <c r="A5258">
        <v>52.57</v>
      </c>
      <c r="B5258">
        <v>2.1170065</v>
      </c>
    </row>
    <row r="5259" spans="1:2" x14ac:dyDescent="0.2">
      <c r="A5259">
        <v>52.58</v>
      </c>
      <c r="B5259">
        <v>2.1170509000000002</v>
      </c>
    </row>
    <row r="5260" spans="1:2" x14ac:dyDescent="0.2">
      <c r="A5260">
        <v>52.59</v>
      </c>
      <c r="B5260">
        <v>2.1170952999999999</v>
      </c>
    </row>
    <row r="5261" spans="1:2" x14ac:dyDescent="0.2">
      <c r="A5261">
        <v>52.6</v>
      </c>
      <c r="B5261">
        <v>2.1171397000000001</v>
      </c>
    </row>
    <row r="5262" spans="1:2" x14ac:dyDescent="0.2">
      <c r="A5262">
        <v>52.61</v>
      </c>
      <c r="B5262">
        <v>2.1171840999999998</v>
      </c>
    </row>
    <row r="5263" spans="1:2" x14ac:dyDescent="0.2">
      <c r="A5263">
        <v>52.62</v>
      </c>
      <c r="B5263">
        <v>2.1172285</v>
      </c>
    </row>
    <row r="5264" spans="1:2" x14ac:dyDescent="0.2">
      <c r="A5264">
        <v>52.63</v>
      </c>
      <c r="B5264">
        <v>2.117273</v>
      </c>
    </row>
    <row r="5265" spans="1:2" x14ac:dyDescent="0.2">
      <c r="A5265">
        <v>52.64</v>
      </c>
      <c r="B5265">
        <v>2.1173174000000001</v>
      </c>
    </row>
    <row r="5266" spans="1:2" x14ac:dyDescent="0.2">
      <c r="A5266">
        <v>52.65</v>
      </c>
      <c r="B5266">
        <v>2.1173619000000001</v>
      </c>
    </row>
    <row r="5267" spans="1:2" x14ac:dyDescent="0.2">
      <c r="A5267">
        <v>52.66</v>
      </c>
      <c r="B5267">
        <v>2.1174062999999999</v>
      </c>
    </row>
    <row r="5268" spans="1:2" x14ac:dyDescent="0.2">
      <c r="A5268">
        <v>52.67</v>
      </c>
      <c r="B5268">
        <v>2.1174507999999999</v>
      </c>
    </row>
    <row r="5269" spans="1:2" x14ac:dyDescent="0.2">
      <c r="A5269">
        <v>52.68</v>
      </c>
      <c r="B5269">
        <v>2.1174952999999999</v>
      </c>
    </row>
    <row r="5270" spans="1:2" x14ac:dyDescent="0.2">
      <c r="A5270">
        <v>52.69</v>
      </c>
      <c r="B5270">
        <v>2.1175397999999999</v>
      </c>
    </row>
    <row r="5271" spans="1:2" x14ac:dyDescent="0.2">
      <c r="A5271">
        <v>52.7</v>
      </c>
      <c r="B5271">
        <v>2.1175842999999999</v>
      </c>
    </row>
    <row r="5272" spans="1:2" x14ac:dyDescent="0.2">
      <c r="A5272">
        <v>52.71</v>
      </c>
      <c r="B5272">
        <v>2.1176287999999999</v>
      </c>
    </row>
    <row r="5273" spans="1:2" x14ac:dyDescent="0.2">
      <c r="A5273">
        <v>52.72</v>
      </c>
      <c r="B5273">
        <v>2.1176732999999999</v>
      </c>
    </row>
    <row r="5274" spans="1:2" x14ac:dyDescent="0.2">
      <c r="A5274">
        <v>52.73</v>
      </c>
      <c r="B5274">
        <v>2.1177179000000002</v>
      </c>
    </row>
    <row r="5275" spans="1:2" x14ac:dyDescent="0.2">
      <c r="A5275">
        <v>52.74</v>
      </c>
      <c r="B5275">
        <v>2.1177624000000002</v>
      </c>
    </row>
    <row r="5276" spans="1:2" x14ac:dyDescent="0.2">
      <c r="A5276">
        <v>52.75</v>
      </c>
      <c r="B5276">
        <v>2.117807</v>
      </c>
    </row>
    <row r="5277" spans="1:2" x14ac:dyDescent="0.2">
      <c r="A5277">
        <v>52.76</v>
      </c>
      <c r="B5277">
        <v>2.1178515</v>
      </c>
    </row>
    <row r="5278" spans="1:2" x14ac:dyDescent="0.2">
      <c r="A5278">
        <v>52.77</v>
      </c>
      <c r="B5278">
        <v>2.1178960999999998</v>
      </c>
    </row>
    <row r="5279" spans="1:2" x14ac:dyDescent="0.2">
      <c r="A5279">
        <v>52.78</v>
      </c>
      <c r="B5279">
        <v>2.1179407000000001</v>
      </c>
    </row>
    <row r="5280" spans="1:2" x14ac:dyDescent="0.2">
      <c r="A5280">
        <v>52.79</v>
      </c>
      <c r="B5280">
        <v>2.1179853</v>
      </c>
    </row>
    <row r="5281" spans="1:2" x14ac:dyDescent="0.2">
      <c r="A5281">
        <v>52.8</v>
      </c>
      <c r="B5281">
        <v>2.1180298999999998</v>
      </c>
    </row>
    <row r="5282" spans="1:2" x14ac:dyDescent="0.2">
      <c r="A5282">
        <v>52.81</v>
      </c>
      <c r="B5282">
        <v>2.1180745000000001</v>
      </c>
    </row>
    <row r="5283" spans="1:2" x14ac:dyDescent="0.2">
      <c r="A5283">
        <v>52.82</v>
      </c>
      <c r="B5283">
        <v>2.1181192000000002</v>
      </c>
    </row>
    <row r="5284" spans="1:2" x14ac:dyDescent="0.2">
      <c r="A5284">
        <v>52.83</v>
      </c>
      <c r="B5284">
        <v>2.1181638</v>
      </c>
    </row>
    <row r="5285" spans="1:2" x14ac:dyDescent="0.2">
      <c r="A5285">
        <v>52.84</v>
      </c>
      <c r="B5285">
        <v>2.1182083999999999</v>
      </c>
    </row>
    <row r="5286" spans="1:2" x14ac:dyDescent="0.2">
      <c r="A5286">
        <v>52.85</v>
      </c>
      <c r="B5286">
        <v>2.1182531</v>
      </c>
    </row>
    <row r="5287" spans="1:2" x14ac:dyDescent="0.2">
      <c r="A5287">
        <v>52.86</v>
      </c>
      <c r="B5287">
        <v>2.1182978000000001</v>
      </c>
    </row>
    <row r="5288" spans="1:2" x14ac:dyDescent="0.2">
      <c r="A5288">
        <v>52.87</v>
      </c>
      <c r="B5288">
        <v>2.1183424999999998</v>
      </c>
    </row>
    <row r="5289" spans="1:2" x14ac:dyDescent="0.2">
      <c r="A5289">
        <v>52.88</v>
      </c>
      <c r="B5289">
        <v>2.1183871000000001</v>
      </c>
    </row>
    <row r="5290" spans="1:2" x14ac:dyDescent="0.2">
      <c r="A5290">
        <v>52.89</v>
      </c>
      <c r="B5290">
        <v>2.1184318000000002</v>
      </c>
    </row>
    <row r="5291" spans="1:2" x14ac:dyDescent="0.2">
      <c r="A5291">
        <v>52.9</v>
      </c>
      <c r="B5291">
        <v>2.1184766000000002</v>
      </c>
    </row>
    <row r="5292" spans="1:2" x14ac:dyDescent="0.2">
      <c r="A5292">
        <v>52.91</v>
      </c>
      <c r="B5292">
        <v>2.1185212999999998</v>
      </c>
    </row>
    <row r="5293" spans="1:2" x14ac:dyDescent="0.2">
      <c r="A5293">
        <v>52.92</v>
      </c>
      <c r="B5293">
        <v>2.1185659999999999</v>
      </c>
    </row>
    <row r="5294" spans="1:2" x14ac:dyDescent="0.2">
      <c r="A5294">
        <v>52.93</v>
      </c>
      <c r="B5294">
        <v>2.1186107999999999</v>
      </c>
    </row>
    <row r="5295" spans="1:2" x14ac:dyDescent="0.2">
      <c r="A5295">
        <v>52.94</v>
      </c>
      <c r="B5295">
        <v>2.1186555</v>
      </c>
    </row>
    <row r="5296" spans="1:2" x14ac:dyDescent="0.2">
      <c r="A5296">
        <v>52.95</v>
      </c>
      <c r="B5296">
        <v>2.1187003</v>
      </c>
    </row>
    <row r="5297" spans="1:2" x14ac:dyDescent="0.2">
      <c r="A5297">
        <v>52.96</v>
      </c>
      <c r="B5297">
        <v>2.1187450000000001</v>
      </c>
    </row>
    <row r="5298" spans="1:2" x14ac:dyDescent="0.2">
      <c r="A5298">
        <v>52.97</v>
      </c>
      <c r="B5298">
        <v>2.1187898000000001</v>
      </c>
    </row>
    <row r="5299" spans="1:2" x14ac:dyDescent="0.2">
      <c r="A5299">
        <v>52.98</v>
      </c>
      <c r="B5299">
        <v>2.1188346</v>
      </c>
    </row>
    <row r="5300" spans="1:2" x14ac:dyDescent="0.2">
      <c r="A5300">
        <v>52.99</v>
      </c>
      <c r="B5300">
        <v>2.1188794</v>
      </c>
    </row>
    <row r="5301" spans="1:2" x14ac:dyDescent="0.2">
      <c r="A5301">
        <v>53</v>
      </c>
      <c r="B5301">
        <v>2.1189241999999999</v>
      </c>
    </row>
    <row r="5302" spans="1:2" x14ac:dyDescent="0.2">
      <c r="A5302">
        <v>53.01</v>
      </c>
      <c r="B5302">
        <v>2.1189691000000002</v>
      </c>
    </row>
    <row r="5303" spans="1:2" x14ac:dyDescent="0.2">
      <c r="A5303">
        <v>53.02</v>
      </c>
      <c r="B5303">
        <v>2.1190139000000001</v>
      </c>
    </row>
    <row r="5304" spans="1:2" x14ac:dyDescent="0.2">
      <c r="A5304">
        <v>53.03</v>
      </c>
      <c r="B5304">
        <v>2.1190587000000001</v>
      </c>
    </row>
    <row r="5305" spans="1:2" x14ac:dyDescent="0.2">
      <c r="A5305">
        <v>53.04</v>
      </c>
      <c r="B5305">
        <v>2.1191035999999999</v>
      </c>
    </row>
    <row r="5306" spans="1:2" x14ac:dyDescent="0.2">
      <c r="A5306">
        <v>53.05</v>
      </c>
      <c r="B5306">
        <v>2.1191483999999998</v>
      </c>
    </row>
    <row r="5307" spans="1:2" x14ac:dyDescent="0.2">
      <c r="A5307">
        <v>53.06</v>
      </c>
      <c r="B5307">
        <v>2.1191933000000001</v>
      </c>
    </row>
    <row r="5308" spans="1:2" x14ac:dyDescent="0.2">
      <c r="A5308">
        <v>53.07</v>
      </c>
      <c r="B5308">
        <v>2.1192381999999998</v>
      </c>
    </row>
    <row r="5309" spans="1:2" x14ac:dyDescent="0.2">
      <c r="A5309">
        <v>53.08</v>
      </c>
      <c r="B5309">
        <v>2.1192831000000001</v>
      </c>
    </row>
    <row r="5310" spans="1:2" x14ac:dyDescent="0.2">
      <c r="A5310">
        <v>53.09</v>
      </c>
      <c r="B5310">
        <v>2.1193279999999999</v>
      </c>
    </row>
    <row r="5311" spans="1:2" x14ac:dyDescent="0.2">
      <c r="A5311">
        <v>53.1</v>
      </c>
      <c r="B5311">
        <v>2.1193729000000001</v>
      </c>
    </row>
    <row r="5312" spans="1:2" x14ac:dyDescent="0.2">
      <c r="A5312">
        <v>53.11</v>
      </c>
      <c r="B5312">
        <v>2.1194177999999999</v>
      </c>
    </row>
    <row r="5313" spans="1:2" x14ac:dyDescent="0.2">
      <c r="A5313">
        <v>53.12</v>
      </c>
      <c r="B5313">
        <v>2.1194628</v>
      </c>
    </row>
    <row r="5314" spans="1:2" x14ac:dyDescent="0.2">
      <c r="A5314">
        <v>53.13</v>
      </c>
      <c r="B5314">
        <v>2.1195077000000002</v>
      </c>
    </row>
    <row r="5315" spans="1:2" x14ac:dyDescent="0.2">
      <c r="A5315">
        <v>53.14</v>
      </c>
      <c r="B5315">
        <v>2.1195526999999998</v>
      </c>
    </row>
    <row r="5316" spans="1:2" x14ac:dyDescent="0.2">
      <c r="A5316">
        <v>53.15</v>
      </c>
      <c r="B5316">
        <v>2.1195976999999999</v>
      </c>
    </row>
    <row r="5317" spans="1:2" x14ac:dyDescent="0.2">
      <c r="A5317">
        <v>53.16</v>
      </c>
      <c r="B5317">
        <v>2.1196426000000002</v>
      </c>
    </row>
    <row r="5318" spans="1:2" x14ac:dyDescent="0.2">
      <c r="A5318">
        <v>53.17</v>
      </c>
      <c r="B5318">
        <v>2.1196875999999998</v>
      </c>
    </row>
    <row r="5319" spans="1:2" x14ac:dyDescent="0.2">
      <c r="A5319">
        <v>53.18</v>
      </c>
      <c r="B5319">
        <v>2.1197325999999999</v>
      </c>
    </row>
    <row r="5320" spans="1:2" x14ac:dyDescent="0.2">
      <c r="A5320">
        <v>53.19</v>
      </c>
      <c r="B5320">
        <v>2.1197775999999999</v>
      </c>
    </row>
    <row r="5321" spans="1:2" x14ac:dyDescent="0.2">
      <c r="A5321">
        <v>53.2</v>
      </c>
      <c r="B5321">
        <v>2.1198226</v>
      </c>
    </row>
    <row r="5322" spans="1:2" x14ac:dyDescent="0.2">
      <c r="A5322">
        <v>53.21</v>
      </c>
      <c r="B5322">
        <v>2.1198676999999999</v>
      </c>
    </row>
    <row r="5323" spans="1:2" x14ac:dyDescent="0.2">
      <c r="A5323">
        <v>53.22</v>
      </c>
      <c r="B5323">
        <v>2.1199127</v>
      </c>
    </row>
    <row r="5324" spans="1:2" x14ac:dyDescent="0.2">
      <c r="A5324">
        <v>53.23</v>
      </c>
      <c r="B5324">
        <v>2.1199577999999999</v>
      </c>
    </row>
    <row r="5325" spans="1:2" x14ac:dyDescent="0.2">
      <c r="A5325">
        <v>53.24</v>
      </c>
      <c r="B5325">
        <v>2.1200028</v>
      </c>
    </row>
    <row r="5326" spans="1:2" x14ac:dyDescent="0.2">
      <c r="A5326">
        <v>53.25</v>
      </c>
      <c r="B5326">
        <v>2.1200478999999999</v>
      </c>
    </row>
    <row r="5327" spans="1:2" x14ac:dyDescent="0.2">
      <c r="A5327">
        <v>53.26</v>
      </c>
      <c r="B5327">
        <v>2.1200929999999998</v>
      </c>
    </row>
    <row r="5328" spans="1:2" x14ac:dyDescent="0.2">
      <c r="A5328">
        <v>53.27</v>
      </c>
      <c r="B5328">
        <v>2.1201381000000001</v>
      </c>
    </row>
    <row r="5329" spans="1:2" x14ac:dyDescent="0.2">
      <c r="A5329">
        <v>53.28</v>
      </c>
      <c r="B5329">
        <v>2.1201832</v>
      </c>
    </row>
    <row r="5330" spans="1:2" x14ac:dyDescent="0.2">
      <c r="A5330">
        <v>53.29</v>
      </c>
      <c r="B5330">
        <v>2.1202283</v>
      </c>
    </row>
    <row r="5331" spans="1:2" x14ac:dyDescent="0.2">
      <c r="A5331">
        <v>53.3</v>
      </c>
      <c r="B5331">
        <v>2.1202733999999999</v>
      </c>
    </row>
    <row r="5332" spans="1:2" x14ac:dyDescent="0.2">
      <c r="A5332">
        <v>53.31</v>
      </c>
      <c r="B5332">
        <v>2.1203185000000002</v>
      </c>
    </row>
    <row r="5333" spans="1:2" x14ac:dyDescent="0.2">
      <c r="A5333">
        <v>53.32</v>
      </c>
      <c r="B5333">
        <v>2.1203637</v>
      </c>
    </row>
    <row r="5334" spans="1:2" x14ac:dyDescent="0.2">
      <c r="A5334">
        <v>53.33</v>
      </c>
      <c r="B5334">
        <v>2.1204087999999999</v>
      </c>
    </row>
    <row r="5335" spans="1:2" x14ac:dyDescent="0.2">
      <c r="A5335">
        <v>53.34</v>
      </c>
      <c r="B5335">
        <v>2.1204540000000001</v>
      </c>
    </row>
    <row r="5336" spans="1:2" x14ac:dyDescent="0.2">
      <c r="A5336">
        <v>53.35</v>
      </c>
      <c r="B5336">
        <v>2.1204991</v>
      </c>
    </row>
    <row r="5337" spans="1:2" x14ac:dyDescent="0.2">
      <c r="A5337">
        <v>53.36</v>
      </c>
      <c r="B5337">
        <v>2.1205443000000002</v>
      </c>
    </row>
    <row r="5338" spans="1:2" x14ac:dyDescent="0.2">
      <c r="A5338">
        <v>53.37</v>
      </c>
      <c r="B5338">
        <v>2.1205894999999999</v>
      </c>
    </row>
    <row r="5339" spans="1:2" x14ac:dyDescent="0.2">
      <c r="A5339">
        <v>53.38</v>
      </c>
      <c r="B5339">
        <v>2.1206347000000001</v>
      </c>
    </row>
    <row r="5340" spans="1:2" x14ac:dyDescent="0.2">
      <c r="A5340">
        <v>53.39</v>
      </c>
      <c r="B5340">
        <v>2.1206798999999998</v>
      </c>
    </row>
    <row r="5341" spans="1:2" x14ac:dyDescent="0.2">
      <c r="A5341">
        <v>53.4</v>
      </c>
      <c r="B5341">
        <v>2.1207251999999999</v>
      </c>
    </row>
    <row r="5342" spans="1:2" x14ac:dyDescent="0.2">
      <c r="A5342">
        <v>53.41</v>
      </c>
      <c r="B5342">
        <v>2.1207704000000001</v>
      </c>
    </row>
    <row r="5343" spans="1:2" x14ac:dyDescent="0.2">
      <c r="A5343">
        <v>53.42</v>
      </c>
      <c r="B5343">
        <v>2.1208155999999998</v>
      </c>
    </row>
    <row r="5344" spans="1:2" x14ac:dyDescent="0.2">
      <c r="A5344">
        <v>53.43</v>
      </c>
      <c r="B5344">
        <v>2.1208608999999998</v>
      </c>
    </row>
    <row r="5345" spans="1:2" x14ac:dyDescent="0.2">
      <c r="A5345">
        <v>53.44</v>
      </c>
      <c r="B5345">
        <v>2.1209061999999999</v>
      </c>
    </row>
    <row r="5346" spans="1:2" x14ac:dyDescent="0.2">
      <c r="A5346">
        <v>53.45</v>
      </c>
      <c r="B5346">
        <v>2.1209514</v>
      </c>
    </row>
    <row r="5347" spans="1:2" x14ac:dyDescent="0.2">
      <c r="A5347">
        <v>53.46</v>
      </c>
      <c r="B5347">
        <v>2.1209967000000001</v>
      </c>
    </row>
    <row r="5348" spans="1:2" x14ac:dyDescent="0.2">
      <c r="A5348">
        <v>53.47</v>
      </c>
      <c r="B5348">
        <v>2.1210420000000001</v>
      </c>
    </row>
    <row r="5349" spans="1:2" x14ac:dyDescent="0.2">
      <c r="A5349">
        <v>53.48</v>
      </c>
      <c r="B5349">
        <v>2.1210873000000001</v>
      </c>
    </row>
    <row r="5350" spans="1:2" x14ac:dyDescent="0.2">
      <c r="A5350">
        <v>53.49</v>
      </c>
      <c r="B5350">
        <v>2.1211326000000001</v>
      </c>
    </row>
    <row r="5351" spans="1:2" x14ac:dyDescent="0.2">
      <c r="A5351">
        <v>53.5</v>
      </c>
      <c r="B5351">
        <v>2.121178</v>
      </c>
    </row>
    <row r="5352" spans="1:2" x14ac:dyDescent="0.2">
      <c r="A5352">
        <v>53.51</v>
      </c>
      <c r="B5352">
        <v>2.1212233</v>
      </c>
    </row>
    <row r="5353" spans="1:2" x14ac:dyDescent="0.2">
      <c r="A5353">
        <v>53.52</v>
      </c>
      <c r="B5353">
        <v>2.1212686000000001</v>
      </c>
    </row>
    <row r="5354" spans="1:2" x14ac:dyDescent="0.2">
      <c r="A5354">
        <v>53.53</v>
      </c>
      <c r="B5354">
        <v>2.1213139999999999</v>
      </c>
    </row>
    <row r="5355" spans="1:2" x14ac:dyDescent="0.2">
      <c r="A5355">
        <v>53.54</v>
      </c>
      <c r="B5355">
        <v>2.1213593999999998</v>
      </c>
    </row>
    <row r="5356" spans="1:2" x14ac:dyDescent="0.2">
      <c r="A5356">
        <v>53.55</v>
      </c>
      <c r="B5356">
        <v>2.1214048000000001</v>
      </c>
    </row>
    <row r="5357" spans="1:2" x14ac:dyDescent="0.2">
      <c r="A5357">
        <v>53.56</v>
      </c>
      <c r="B5357">
        <v>2.1214501000000001</v>
      </c>
    </row>
    <row r="5358" spans="1:2" x14ac:dyDescent="0.2">
      <c r="A5358">
        <v>53.57</v>
      </c>
      <c r="B5358">
        <v>2.1214955</v>
      </c>
    </row>
    <row r="5359" spans="1:2" x14ac:dyDescent="0.2">
      <c r="A5359">
        <v>53.58</v>
      </c>
      <c r="B5359">
        <v>2.1215408999999998</v>
      </c>
    </row>
    <row r="5360" spans="1:2" x14ac:dyDescent="0.2">
      <c r="A5360">
        <v>53.59</v>
      </c>
      <c r="B5360">
        <v>2.1215864</v>
      </c>
    </row>
    <row r="5361" spans="1:2" x14ac:dyDescent="0.2">
      <c r="A5361">
        <v>53.6</v>
      </c>
      <c r="B5361">
        <v>2.1216317999999998</v>
      </c>
    </row>
    <row r="5362" spans="1:2" x14ac:dyDescent="0.2">
      <c r="A5362">
        <v>53.61</v>
      </c>
      <c r="B5362">
        <v>2.1216772000000002</v>
      </c>
    </row>
    <row r="5363" spans="1:2" x14ac:dyDescent="0.2">
      <c r="A5363">
        <v>53.62</v>
      </c>
      <c r="B5363">
        <v>2.1217226999999999</v>
      </c>
    </row>
    <row r="5364" spans="1:2" x14ac:dyDescent="0.2">
      <c r="A5364">
        <v>53.63</v>
      </c>
      <c r="B5364">
        <v>2.1217681000000002</v>
      </c>
    </row>
    <row r="5365" spans="1:2" x14ac:dyDescent="0.2">
      <c r="A5365">
        <v>53.64</v>
      </c>
      <c r="B5365">
        <v>2.1218135999999999</v>
      </c>
    </row>
    <row r="5366" spans="1:2" x14ac:dyDescent="0.2">
      <c r="A5366">
        <v>53.65</v>
      </c>
      <c r="B5366">
        <v>2.1218591</v>
      </c>
    </row>
    <row r="5367" spans="1:2" x14ac:dyDescent="0.2">
      <c r="A5367">
        <v>53.66</v>
      </c>
      <c r="B5367">
        <v>2.1219046000000001</v>
      </c>
    </row>
    <row r="5368" spans="1:2" x14ac:dyDescent="0.2">
      <c r="A5368">
        <v>53.67</v>
      </c>
      <c r="B5368">
        <v>2.1219500999999998</v>
      </c>
    </row>
    <row r="5369" spans="1:2" x14ac:dyDescent="0.2">
      <c r="A5369">
        <v>53.68</v>
      </c>
      <c r="B5369">
        <v>2.1219956</v>
      </c>
    </row>
    <row r="5370" spans="1:2" x14ac:dyDescent="0.2">
      <c r="A5370">
        <v>53.69</v>
      </c>
      <c r="B5370">
        <v>2.1220411000000001</v>
      </c>
    </row>
    <row r="5371" spans="1:2" x14ac:dyDescent="0.2">
      <c r="A5371">
        <v>53.7</v>
      </c>
      <c r="B5371">
        <v>2.1220867000000001</v>
      </c>
    </row>
    <row r="5372" spans="1:2" x14ac:dyDescent="0.2">
      <c r="A5372">
        <v>53.71</v>
      </c>
      <c r="B5372">
        <v>2.1221321999999998</v>
      </c>
    </row>
    <row r="5373" spans="1:2" x14ac:dyDescent="0.2">
      <c r="A5373">
        <v>53.72</v>
      </c>
      <c r="B5373">
        <v>2.1221777999999998</v>
      </c>
    </row>
    <row r="5374" spans="1:2" x14ac:dyDescent="0.2">
      <c r="A5374">
        <v>53.73</v>
      </c>
      <c r="B5374">
        <v>2.1222232999999999</v>
      </c>
    </row>
    <row r="5375" spans="1:2" x14ac:dyDescent="0.2">
      <c r="A5375">
        <v>53.74</v>
      </c>
      <c r="B5375">
        <v>2.1222688999999999</v>
      </c>
    </row>
    <row r="5376" spans="1:2" x14ac:dyDescent="0.2">
      <c r="A5376">
        <v>53.75</v>
      </c>
      <c r="B5376">
        <v>2.1223144999999999</v>
      </c>
    </row>
    <row r="5377" spans="1:2" x14ac:dyDescent="0.2">
      <c r="A5377">
        <v>53.76</v>
      </c>
      <c r="B5377">
        <v>2.1223600999999999</v>
      </c>
    </row>
    <row r="5378" spans="1:2" x14ac:dyDescent="0.2">
      <c r="A5378">
        <v>53.77</v>
      </c>
      <c r="B5378">
        <v>2.1224056999999998</v>
      </c>
    </row>
    <row r="5379" spans="1:2" x14ac:dyDescent="0.2">
      <c r="A5379">
        <v>53.78</v>
      </c>
      <c r="B5379">
        <v>2.1224512999999998</v>
      </c>
    </row>
    <row r="5380" spans="1:2" x14ac:dyDescent="0.2">
      <c r="A5380">
        <v>53.79</v>
      </c>
      <c r="B5380">
        <v>2.1224968999999998</v>
      </c>
    </row>
    <row r="5381" spans="1:2" x14ac:dyDescent="0.2">
      <c r="A5381">
        <v>53.8</v>
      </c>
      <c r="B5381">
        <v>2.1225426000000001</v>
      </c>
    </row>
    <row r="5382" spans="1:2" x14ac:dyDescent="0.2">
      <c r="A5382">
        <v>53.81</v>
      </c>
      <c r="B5382">
        <v>2.1225882</v>
      </c>
    </row>
    <row r="5383" spans="1:2" x14ac:dyDescent="0.2">
      <c r="A5383">
        <v>53.82</v>
      </c>
      <c r="B5383">
        <v>2.1226338999999999</v>
      </c>
    </row>
    <row r="5384" spans="1:2" x14ac:dyDescent="0.2">
      <c r="A5384">
        <v>53.83</v>
      </c>
      <c r="B5384">
        <v>2.1226794999999998</v>
      </c>
    </row>
    <row r="5385" spans="1:2" x14ac:dyDescent="0.2">
      <c r="A5385">
        <v>53.84</v>
      </c>
      <c r="B5385">
        <v>2.1227252000000001</v>
      </c>
    </row>
    <row r="5386" spans="1:2" x14ac:dyDescent="0.2">
      <c r="A5386">
        <v>53.85</v>
      </c>
      <c r="B5386">
        <v>2.1227708999999999</v>
      </c>
    </row>
    <row r="5387" spans="1:2" x14ac:dyDescent="0.2">
      <c r="A5387">
        <v>53.86</v>
      </c>
      <c r="B5387">
        <v>2.1228166000000002</v>
      </c>
    </row>
    <row r="5388" spans="1:2" x14ac:dyDescent="0.2">
      <c r="A5388">
        <v>53.87</v>
      </c>
      <c r="B5388">
        <v>2.1228623</v>
      </c>
    </row>
    <row r="5389" spans="1:2" x14ac:dyDescent="0.2">
      <c r="A5389">
        <v>53.88</v>
      </c>
      <c r="B5389">
        <v>2.1229079999999998</v>
      </c>
    </row>
    <row r="5390" spans="1:2" x14ac:dyDescent="0.2">
      <c r="A5390">
        <v>53.89</v>
      </c>
      <c r="B5390">
        <v>2.1229537000000001</v>
      </c>
    </row>
    <row r="5391" spans="1:2" x14ac:dyDescent="0.2">
      <c r="A5391">
        <v>53.9</v>
      </c>
      <c r="B5391">
        <v>2.1229995000000002</v>
      </c>
    </row>
    <row r="5392" spans="1:2" x14ac:dyDescent="0.2">
      <c r="A5392">
        <v>53.91</v>
      </c>
      <c r="B5392">
        <v>2.1230452</v>
      </c>
    </row>
    <row r="5393" spans="1:2" x14ac:dyDescent="0.2">
      <c r="A5393">
        <v>53.92</v>
      </c>
      <c r="B5393">
        <v>2.1230910000000001</v>
      </c>
    </row>
    <row r="5394" spans="1:2" x14ac:dyDescent="0.2">
      <c r="A5394">
        <v>53.93</v>
      </c>
      <c r="B5394">
        <v>2.1231368000000002</v>
      </c>
    </row>
    <row r="5395" spans="1:2" x14ac:dyDescent="0.2">
      <c r="A5395">
        <v>53.94</v>
      </c>
      <c r="B5395">
        <v>2.1231825</v>
      </c>
    </row>
    <row r="5396" spans="1:2" x14ac:dyDescent="0.2">
      <c r="A5396">
        <v>53.95</v>
      </c>
      <c r="B5396">
        <v>2.1232283000000001</v>
      </c>
    </row>
    <row r="5397" spans="1:2" x14ac:dyDescent="0.2">
      <c r="A5397">
        <v>53.96</v>
      </c>
      <c r="B5397">
        <v>2.1232741000000002</v>
      </c>
    </row>
    <row r="5398" spans="1:2" x14ac:dyDescent="0.2">
      <c r="A5398">
        <v>53.97</v>
      </c>
      <c r="B5398">
        <v>2.1233200000000001</v>
      </c>
    </row>
    <row r="5399" spans="1:2" x14ac:dyDescent="0.2">
      <c r="A5399">
        <v>53.98</v>
      </c>
      <c r="B5399">
        <v>2.1233658000000002</v>
      </c>
    </row>
    <row r="5400" spans="1:2" x14ac:dyDescent="0.2">
      <c r="A5400">
        <v>53.99</v>
      </c>
      <c r="B5400">
        <v>2.1234115999999998</v>
      </c>
    </row>
    <row r="5401" spans="1:2" x14ac:dyDescent="0.2">
      <c r="A5401">
        <v>54</v>
      </c>
      <c r="B5401">
        <v>2.1234573999999999</v>
      </c>
    </row>
    <row r="5402" spans="1:2" x14ac:dyDescent="0.2">
      <c r="A5402">
        <v>54.01</v>
      </c>
      <c r="B5402">
        <v>2.1235032999999999</v>
      </c>
    </row>
    <row r="5403" spans="1:2" x14ac:dyDescent="0.2">
      <c r="A5403">
        <v>54.02</v>
      </c>
      <c r="B5403">
        <v>2.1235491999999998</v>
      </c>
    </row>
    <row r="5404" spans="1:2" x14ac:dyDescent="0.2">
      <c r="A5404">
        <v>54.03</v>
      </c>
      <c r="B5404">
        <v>2.1235949999999999</v>
      </c>
    </row>
    <row r="5405" spans="1:2" x14ac:dyDescent="0.2">
      <c r="A5405">
        <v>54.04</v>
      </c>
      <c r="B5405">
        <v>2.1236408999999998</v>
      </c>
    </row>
    <row r="5406" spans="1:2" x14ac:dyDescent="0.2">
      <c r="A5406">
        <v>54.05</v>
      </c>
      <c r="B5406">
        <v>2.1236868000000002</v>
      </c>
    </row>
    <row r="5407" spans="1:2" x14ac:dyDescent="0.2">
      <c r="A5407">
        <v>54.06</v>
      </c>
      <c r="B5407">
        <v>2.1237327000000001</v>
      </c>
    </row>
    <row r="5408" spans="1:2" x14ac:dyDescent="0.2">
      <c r="A5408">
        <v>54.07</v>
      </c>
      <c r="B5408">
        <v>2.1237786000000001</v>
      </c>
    </row>
    <row r="5409" spans="1:2" x14ac:dyDescent="0.2">
      <c r="A5409">
        <v>54.08</v>
      </c>
      <c r="B5409">
        <v>2.1238245999999998</v>
      </c>
    </row>
    <row r="5410" spans="1:2" x14ac:dyDescent="0.2">
      <c r="A5410">
        <v>54.09</v>
      </c>
      <c r="B5410">
        <v>2.1238705000000002</v>
      </c>
    </row>
    <row r="5411" spans="1:2" x14ac:dyDescent="0.2">
      <c r="A5411">
        <v>54.1</v>
      </c>
      <c r="B5411">
        <v>2.1239164000000001</v>
      </c>
    </row>
    <row r="5412" spans="1:2" x14ac:dyDescent="0.2">
      <c r="A5412">
        <v>54.11</v>
      </c>
      <c r="B5412">
        <v>2.1239623999999999</v>
      </c>
    </row>
    <row r="5413" spans="1:2" x14ac:dyDescent="0.2">
      <c r="A5413">
        <v>54.12</v>
      </c>
      <c r="B5413">
        <v>2.1240084000000001</v>
      </c>
    </row>
    <row r="5414" spans="1:2" x14ac:dyDescent="0.2">
      <c r="A5414">
        <v>54.13</v>
      </c>
      <c r="B5414">
        <v>2.1240543999999999</v>
      </c>
    </row>
    <row r="5415" spans="1:2" x14ac:dyDescent="0.2">
      <c r="A5415">
        <v>54.14</v>
      </c>
      <c r="B5415">
        <v>2.1241002999999998</v>
      </c>
    </row>
    <row r="5416" spans="1:2" x14ac:dyDescent="0.2">
      <c r="A5416">
        <v>54.15</v>
      </c>
      <c r="B5416">
        <v>2.1241463</v>
      </c>
    </row>
    <row r="5417" spans="1:2" x14ac:dyDescent="0.2">
      <c r="A5417">
        <v>54.16</v>
      </c>
      <c r="B5417">
        <v>2.1241922999999998</v>
      </c>
    </row>
    <row r="5418" spans="1:2" x14ac:dyDescent="0.2">
      <c r="A5418">
        <v>54.17</v>
      </c>
      <c r="B5418">
        <v>2.1242383999999999</v>
      </c>
    </row>
    <row r="5419" spans="1:2" x14ac:dyDescent="0.2">
      <c r="A5419">
        <v>54.18</v>
      </c>
      <c r="B5419">
        <v>2.1242844000000001</v>
      </c>
    </row>
    <row r="5420" spans="1:2" x14ac:dyDescent="0.2">
      <c r="A5420">
        <v>54.19</v>
      </c>
      <c r="B5420">
        <v>2.1243303999999998</v>
      </c>
    </row>
    <row r="5421" spans="1:2" x14ac:dyDescent="0.2">
      <c r="A5421">
        <v>54.2</v>
      </c>
      <c r="B5421">
        <v>2.1243764999999999</v>
      </c>
    </row>
    <row r="5422" spans="1:2" x14ac:dyDescent="0.2">
      <c r="A5422">
        <v>54.21</v>
      </c>
      <c r="B5422">
        <v>2.1244225000000001</v>
      </c>
    </row>
    <row r="5423" spans="1:2" x14ac:dyDescent="0.2">
      <c r="A5423">
        <v>54.22</v>
      </c>
      <c r="B5423">
        <v>2.1244686000000002</v>
      </c>
    </row>
    <row r="5424" spans="1:2" x14ac:dyDescent="0.2">
      <c r="A5424">
        <v>54.23</v>
      </c>
      <c r="B5424">
        <v>2.1245147000000002</v>
      </c>
    </row>
    <row r="5425" spans="1:2" x14ac:dyDescent="0.2">
      <c r="A5425">
        <v>54.24</v>
      </c>
      <c r="B5425">
        <v>2.1245607999999998</v>
      </c>
    </row>
    <row r="5426" spans="1:2" x14ac:dyDescent="0.2">
      <c r="A5426">
        <v>54.25</v>
      </c>
      <c r="B5426">
        <v>2.1246068999999999</v>
      </c>
    </row>
    <row r="5427" spans="1:2" x14ac:dyDescent="0.2">
      <c r="A5427">
        <v>54.26</v>
      </c>
      <c r="B5427">
        <v>2.1246529999999999</v>
      </c>
    </row>
    <row r="5428" spans="1:2" x14ac:dyDescent="0.2">
      <c r="A5428">
        <v>54.27</v>
      </c>
      <c r="B5428">
        <v>2.1246991</v>
      </c>
    </row>
    <row r="5429" spans="1:2" x14ac:dyDescent="0.2">
      <c r="A5429">
        <v>54.28</v>
      </c>
      <c r="B5429">
        <v>2.1247452999999998</v>
      </c>
    </row>
    <row r="5430" spans="1:2" x14ac:dyDescent="0.2">
      <c r="A5430">
        <v>54.29</v>
      </c>
      <c r="B5430">
        <v>2.1247913999999999</v>
      </c>
    </row>
    <row r="5431" spans="1:2" x14ac:dyDescent="0.2">
      <c r="A5431">
        <v>54.3</v>
      </c>
      <c r="B5431">
        <v>2.1248376000000002</v>
      </c>
    </row>
    <row r="5432" spans="1:2" x14ac:dyDescent="0.2">
      <c r="A5432">
        <v>54.31</v>
      </c>
      <c r="B5432">
        <v>2.1248836999999998</v>
      </c>
    </row>
    <row r="5433" spans="1:2" x14ac:dyDescent="0.2">
      <c r="A5433">
        <v>54.32</v>
      </c>
      <c r="B5433">
        <v>2.1249299000000001</v>
      </c>
    </row>
    <row r="5434" spans="1:2" x14ac:dyDescent="0.2">
      <c r="A5434">
        <v>54.33</v>
      </c>
      <c r="B5434">
        <v>2.1249761</v>
      </c>
    </row>
    <row r="5435" spans="1:2" x14ac:dyDescent="0.2">
      <c r="A5435">
        <v>54.34</v>
      </c>
      <c r="B5435">
        <v>2.1250222999999999</v>
      </c>
    </row>
    <row r="5436" spans="1:2" x14ac:dyDescent="0.2">
      <c r="A5436">
        <v>54.35</v>
      </c>
      <c r="B5436">
        <v>2.1250684999999998</v>
      </c>
    </row>
    <row r="5437" spans="1:2" x14ac:dyDescent="0.2">
      <c r="A5437">
        <v>54.36</v>
      </c>
      <c r="B5437">
        <v>2.1251147000000001</v>
      </c>
    </row>
    <row r="5438" spans="1:2" x14ac:dyDescent="0.2">
      <c r="A5438">
        <v>54.37</v>
      </c>
      <c r="B5438">
        <v>2.1251609</v>
      </c>
    </row>
    <row r="5439" spans="1:2" x14ac:dyDescent="0.2">
      <c r="A5439">
        <v>54.38</v>
      </c>
      <c r="B5439">
        <v>2.1252072000000002</v>
      </c>
    </row>
    <row r="5440" spans="1:2" x14ac:dyDescent="0.2">
      <c r="A5440">
        <v>54.39</v>
      </c>
      <c r="B5440">
        <v>2.1252534000000001</v>
      </c>
    </row>
    <row r="5441" spans="1:2" x14ac:dyDescent="0.2">
      <c r="A5441">
        <v>54.4</v>
      </c>
      <c r="B5441">
        <v>2.1252996999999998</v>
      </c>
    </row>
    <row r="5442" spans="1:2" x14ac:dyDescent="0.2">
      <c r="A5442">
        <v>54.41</v>
      </c>
      <c r="B5442">
        <v>2.1253459000000001</v>
      </c>
    </row>
    <row r="5443" spans="1:2" x14ac:dyDescent="0.2">
      <c r="A5443">
        <v>54.42</v>
      </c>
      <c r="B5443">
        <v>2.1253921999999998</v>
      </c>
    </row>
    <row r="5444" spans="1:2" x14ac:dyDescent="0.2">
      <c r="A5444">
        <v>54.43</v>
      </c>
      <c r="B5444">
        <v>2.1254385</v>
      </c>
    </row>
    <row r="5445" spans="1:2" x14ac:dyDescent="0.2">
      <c r="A5445">
        <v>54.44</v>
      </c>
      <c r="B5445">
        <v>2.1254848000000002</v>
      </c>
    </row>
    <row r="5446" spans="1:2" x14ac:dyDescent="0.2">
      <c r="A5446">
        <v>54.45</v>
      </c>
      <c r="B5446">
        <v>2.1255310999999999</v>
      </c>
    </row>
    <row r="5447" spans="1:2" x14ac:dyDescent="0.2">
      <c r="A5447">
        <v>54.46</v>
      </c>
      <c r="B5447">
        <v>2.1255774000000001</v>
      </c>
    </row>
    <row r="5448" spans="1:2" x14ac:dyDescent="0.2">
      <c r="A5448">
        <v>54.47</v>
      </c>
      <c r="B5448">
        <v>2.1256238000000001</v>
      </c>
    </row>
    <row r="5449" spans="1:2" x14ac:dyDescent="0.2">
      <c r="A5449">
        <v>54.48</v>
      </c>
      <c r="B5449">
        <v>2.1256700999999998</v>
      </c>
    </row>
    <row r="5450" spans="1:2" x14ac:dyDescent="0.2">
      <c r="A5450">
        <v>54.49</v>
      </c>
      <c r="B5450">
        <v>2.1257164999999998</v>
      </c>
    </row>
    <row r="5451" spans="1:2" x14ac:dyDescent="0.2">
      <c r="A5451">
        <v>54.5</v>
      </c>
      <c r="B5451">
        <v>2.1257628</v>
      </c>
    </row>
    <row r="5452" spans="1:2" x14ac:dyDescent="0.2">
      <c r="A5452">
        <v>54.51</v>
      </c>
      <c r="B5452">
        <v>2.1258092</v>
      </c>
    </row>
    <row r="5453" spans="1:2" x14ac:dyDescent="0.2">
      <c r="A5453">
        <v>54.52</v>
      </c>
      <c r="B5453">
        <v>2.1258556</v>
      </c>
    </row>
    <row r="5454" spans="1:2" x14ac:dyDescent="0.2">
      <c r="A5454">
        <v>54.53</v>
      </c>
      <c r="B5454">
        <v>2.125902</v>
      </c>
    </row>
    <row r="5455" spans="1:2" x14ac:dyDescent="0.2">
      <c r="A5455">
        <v>54.54</v>
      </c>
      <c r="B5455">
        <v>2.1259484</v>
      </c>
    </row>
    <row r="5456" spans="1:2" x14ac:dyDescent="0.2">
      <c r="A5456">
        <v>54.55</v>
      </c>
      <c r="B5456">
        <v>2.1259948</v>
      </c>
    </row>
    <row r="5457" spans="1:2" x14ac:dyDescent="0.2">
      <c r="A5457">
        <v>54.56</v>
      </c>
      <c r="B5457">
        <v>2.1260412</v>
      </c>
    </row>
    <row r="5458" spans="1:2" x14ac:dyDescent="0.2">
      <c r="A5458">
        <v>54.57</v>
      </c>
      <c r="B5458">
        <v>2.1260876999999998</v>
      </c>
    </row>
    <row r="5459" spans="1:2" x14ac:dyDescent="0.2">
      <c r="A5459">
        <v>54.58</v>
      </c>
      <c r="B5459">
        <v>2.1261340999999998</v>
      </c>
    </row>
    <row r="5460" spans="1:2" x14ac:dyDescent="0.2">
      <c r="A5460">
        <v>54.59</v>
      </c>
      <c r="B5460">
        <v>2.1261806000000001</v>
      </c>
    </row>
    <row r="5461" spans="1:2" x14ac:dyDescent="0.2">
      <c r="A5461">
        <v>54.6</v>
      </c>
      <c r="B5461">
        <v>2.1262270000000001</v>
      </c>
    </row>
    <row r="5462" spans="1:2" x14ac:dyDescent="0.2">
      <c r="A5462">
        <v>54.61</v>
      </c>
      <c r="B5462">
        <v>2.1262734999999999</v>
      </c>
    </row>
    <row r="5463" spans="1:2" x14ac:dyDescent="0.2">
      <c r="A5463">
        <v>54.62</v>
      </c>
      <c r="B5463">
        <v>2.1263200000000002</v>
      </c>
    </row>
    <row r="5464" spans="1:2" x14ac:dyDescent="0.2">
      <c r="A5464">
        <v>54.63</v>
      </c>
      <c r="B5464">
        <v>2.1263665</v>
      </c>
    </row>
    <row r="5465" spans="1:2" x14ac:dyDescent="0.2">
      <c r="A5465">
        <v>54.64</v>
      </c>
      <c r="B5465">
        <v>2.1264129999999999</v>
      </c>
    </row>
    <row r="5466" spans="1:2" x14ac:dyDescent="0.2">
      <c r="A5466">
        <v>54.65</v>
      </c>
      <c r="B5466">
        <v>2.1264595000000002</v>
      </c>
    </row>
    <row r="5467" spans="1:2" x14ac:dyDescent="0.2">
      <c r="A5467">
        <v>54.66</v>
      </c>
      <c r="B5467">
        <v>2.126506</v>
      </c>
    </row>
    <row r="5468" spans="1:2" x14ac:dyDescent="0.2">
      <c r="A5468">
        <v>54.67</v>
      </c>
      <c r="B5468">
        <v>2.1265526000000001</v>
      </c>
    </row>
    <row r="5469" spans="1:2" x14ac:dyDescent="0.2">
      <c r="A5469">
        <v>54.68</v>
      </c>
      <c r="B5469">
        <v>2.1265991</v>
      </c>
    </row>
    <row r="5470" spans="1:2" x14ac:dyDescent="0.2">
      <c r="A5470">
        <v>54.69</v>
      </c>
      <c r="B5470">
        <v>2.1266457000000001</v>
      </c>
    </row>
    <row r="5471" spans="1:2" x14ac:dyDescent="0.2">
      <c r="A5471">
        <v>54.7</v>
      </c>
      <c r="B5471">
        <v>2.1266923000000002</v>
      </c>
    </row>
    <row r="5472" spans="1:2" x14ac:dyDescent="0.2">
      <c r="A5472">
        <v>54.71</v>
      </c>
      <c r="B5472">
        <v>2.1267388</v>
      </c>
    </row>
    <row r="5473" spans="1:2" x14ac:dyDescent="0.2">
      <c r="A5473">
        <v>54.72</v>
      </c>
      <c r="B5473">
        <v>2.1267854000000002</v>
      </c>
    </row>
    <row r="5474" spans="1:2" x14ac:dyDescent="0.2">
      <c r="A5474">
        <v>54.73</v>
      </c>
      <c r="B5474">
        <v>2.1268319999999998</v>
      </c>
    </row>
    <row r="5475" spans="1:2" x14ac:dyDescent="0.2">
      <c r="A5475">
        <v>54.74</v>
      </c>
      <c r="B5475">
        <v>2.1268786</v>
      </c>
    </row>
    <row r="5476" spans="1:2" x14ac:dyDescent="0.2">
      <c r="A5476">
        <v>54.75</v>
      </c>
      <c r="B5476">
        <v>2.1269252999999999</v>
      </c>
    </row>
    <row r="5477" spans="1:2" x14ac:dyDescent="0.2">
      <c r="A5477">
        <v>54.76</v>
      </c>
      <c r="B5477">
        <v>2.1269719</v>
      </c>
    </row>
    <row r="5478" spans="1:2" x14ac:dyDescent="0.2">
      <c r="A5478">
        <v>54.77</v>
      </c>
      <c r="B5478">
        <v>2.1270185000000001</v>
      </c>
    </row>
    <row r="5479" spans="1:2" x14ac:dyDescent="0.2">
      <c r="A5479">
        <v>54.78</v>
      </c>
      <c r="B5479">
        <v>2.1270652000000001</v>
      </c>
    </row>
    <row r="5480" spans="1:2" x14ac:dyDescent="0.2">
      <c r="A5480">
        <v>54.79</v>
      </c>
      <c r="B5480">
        <v>2.1271119000000001</v>
      </c>
    </row>
    <row r="5481" spans="1:2" x14ac:dyDescent="0.2">
      <c r="A5481">
        <v>54.8</v>
      </c>
      <c r="B5481">
        <v>2.1271585000000002</v>
      </c>
    </row>
    <row r="5482" spans="1:2" x14ac:dyDescent="0.2">
      <c r="A5482">
        <v>54.81</v>
      </c>
      <c r="B5482">
        <v>2.1272052000000001</v>
      </c>
    </row>
    <row r="5483" spans="1:2" x14ac:dyDescent="0.2">
      <c r="A5483">
        <v>54.82</v>
      </c>
      <c r="B5483">
        <v>2.1272519000000001</v>
      </c>
    </row>
    <row r="5484" spans="1:2" x14ac:dyDescent="0.2">
      <c r="A5484">
        <v>54.83</v>
      </c>
      <c r="B5484">
        <v>2.1272986</v>
      </c>
    </row>
    <row r="5485" spans="1:2" x14ac:dyDescent="0.2">
      <c r="A5485">
        <v>54.84</v>
      </c>
      <c r="B5485">
        <v>2.1273453</v>
      </c>
    </row>
    <row r="5486" spans="1:2" x14ac:dyDescent="0.2">
      <c r="A5486">
        <v>54.85</v>
      </c>
      <c r="B5486">
        <v>2.1273920999999998</v>
      </c>
    </row>
    <row r="5487" spans="1:2" x14ac:dyDescent="0.2">
      <c r="A5487">
        <v>54.86</v>
      </c>
      <c r="B5487">
        <v>2.1274388000000002</v>
      </c>
    </row>
    <row r="5488" spans="1:2" x14ac:dyDescent="0.2">
      <c r="A5488">
        <v>54.87</v>
      </c>
      <c r="B5488">
        <v>2.1274856</v>
      </c>
    </row>
    <row r="5489" spans="1:2" x14ac:dyDescent="0.2">
      <c r="A5489">
        <v>54.88</v>
      </c>
      <c r="B5489">
        <v>2.1275322999999999</v>
      </c>
    </row>
    <row r="5490" spans="1:2" x14ac:dyDescent="0.2">
      <c r="A5490">
        <v>54.89</v>
      </c>
      <c r="B5490">
        <v>2.1275791000000002</v>
      </c>
    </row>
    <row r="5491" spans="1:2" x14ac:dyDescent="0.2">
      <c r="A5491">
        <v>54.9</v>
      </c>
      <c r="B5491">
        <v>2.1276259</v>
      </c>
    </row>
    <row r="5492" spans="1:2" x14ac:dyDescent="0.2">
      <c r="A5492">
        <v>54.91</v>
      </c>
      <c r="B5492">
        <v>2.1276727000000002</v>
      </c>
    </row>
    <row r="5493" spans="1:2" x14ac:dyDescent="0.2">
      <c r="A5493">
        <v>54.92</v>
      </c>
      <c r="B5493">
        <v>2.1277195</v>
      </c>
    </row>
    <row r="5494" spans="1:2" x14ac:dyDescent="0.2">
      <c r="A5494">
        <v>54.93</v>
      </c>
      <c r="B5494">
        <v>2.1277663000000002</v>
      </c>
    </row>
    <row r="5495" spans="1:2" x14ac:dyDescent="0.2">
      <c r="A5495">
        <v>54.94</v>
      </c>
      <c r="B5495">
        <v>2.1278131</v>
      </c>
    </row>
    <row r="5496" spans="1:2" x14ac:dyDescent="0.2">
      <c r="A5496">
        <v>54.95</v>
      </c>
      <c r="B5496">
        <v>2.1278598999999998</v>
      </c>
    </row>
    <row r="5497" spans="1:2" x14ac:dyDescent="0.2">
      <c r="A5497">
        <v>54.96</v>
      </c>
      <c r="B5497">
        <v>2.1279067999999999</v>
      </c>
    </row>
    <row r="5498" spans="1:2" x14ac:dyDescent="0.2">
      <c r="A5498">
        <v>54.97</v>
      </c>
      <c r="B5498">
        <v>2.1279536000000001</v>
      </c>
    </row>
    <row r="5499" spans="1:2" x14ac:dyDescent="0.2">
      <c r="A5499">
        <v>54.98</v>
      </c>
      <c r="B5499">
        <v>2.1280005000000002</v>
      </c>
    </row>
    <row r="5500" spans="1:2" x14ac:dyDescent="0.2">
      <c r="A5500">
        <v>54.99</v>
      </c>
      <c r="B5500">
        <v>2.1280473999999998</v>
      </c>
    </row>
    <row r="5501" spans="1:2" x14ac:dyDescent="0.2">
      <c r="A5501">
        <v>55</v>
      </c>
      <c r="B5501">
        <v>2.1280942</v>
      </c>
    </row>
    <row r="5502" spans="1:2" x14ac:dyDescent="0.2">
      <c r="A5502">
        <v>55.01</v>
      </c>
      <c r="B5502">
        <v>2.1281411000000001</v>
      </c>
    </row>
    <row r="5503" spans="1:2" x14ac:dyDescent="0.2">
      <c r="A5503">
        <v>55.02</v>
      </c>
      <c r="B5503">
        <v>2.1281880000000002</v>
      </c>
    </row>
    <row r="5504" spans="1:2" x14ac:dyDescent="0.2">
      <c r="A5504">
        <v>55.03</v>
      </c>
      <c r="B5504">
        <v>2.1282350000000001</v>
      </c>
    </row>
    <row r="5505" spans="1:2" x14ac:dyDescent="0.2">
      <c r="A5505">
        <v>55.04</v>
      </c>
      <c r="B5505">
        <v>2.1282819000000002</v>
      </c>
    </row>
    <row r="5506" spans="1:2" x14ac:dyDescent="0.2">
      <c r="A5506">
        <v>55.05</v>
      </c>
      <c r="B5506">
        <v>2.1283287999999998</v>
      </c>
    </row>
    <row r="5507" spans="1:2" x14ac:dyDescent="0.2">
      <c r="A5507">
        <v>55.06</v>
      </c>
      <c r="B5507">
        <v>2.1283758000000002</v>
      </c>
    </row>
    <row r="5508" spans="1:2" x14ac:dyDescent="0.2">
      <c r="A5508">
        <v>55.07</v>
      </c>
      <c r="B5508">
        <v>2.1284226999999998</v>
      </c>
    </row>
    <row r="5509" spans="1:2" x14ac:dyDescent="0.2">
      <c r="A5509">
        <v>55.08</v>
      </c>
      <c r="B5509">
        <v>2.1284697000000001</v>
      </c>
    </row>
    <row r="5510" spans="1:2" x14ac:dyDescent="0.2">
      <c r="A5510">
        <v>55.09</v>
      </c>
      <c r="B5510">
        <v>2.1285167</v>
      </c>
    </row>
    <row r="5511" spans="1:2" x14ac:dyDescent="0.2">
      <c r="A5511">
        <v>55.1</v>
      </c>
      <c r="B5511">
        <v>2.1285636999999999</v>
      </c>
    </row>
    <row r="5512" spans="1:2" x14ac:dyDescent="0.2">
      <c r="A5512">
        <v>55.11</v>
      </c>
      <c r="B5512">
        <v>2.1286106999999999</v>
      </c>
    </row>
    <row r="5513" spans="1:2" x14ac:dyDescent="0.2">
      <c r="A5513">
        <v>55.12</v>
      </c>
      <c r="B5513">
        <v>2.1286577000000002</v>
      </c>
    </row>
    <row r="5514" spans="1:2" x14ac:dyDescent="0.2">
      <c r="A5514">
        <v>55.13</v>
      </c>
      <c r="B5514">
        <v>2.1287047000000001</v>
      </c>
    </row>
    <row r="5515" spans="1:2" x14ac:dyDescent="0.2">
      <c r="A5515">
        <v>55.14</v>
      </c>
      <c r="B5515">
        <v>2.1287517</v>
      </c>
    </row>
    <row r="5516" spans="1:2" x14ac:dyDescent="0.2">
      <c r="A5516">
        <v>55.15</v>
      </c>
      <c r="B5516">
        <v>2.1287988000000002</v>
      </c>
    </row>
    <row r="5517" spans="1:2" x14ac:dyDescent="0.2">
      <c r="A5517">
        <v>55.16</v>
      </c>
      <c r="B5517">
        <v>2.1288458000000001</v>
      </c>
    </row>
    <row r="5518" spans="1:2" x14ac:dyDescent="0.2">
      <c r="A5518">
        <v>55.17</v>
      </c>
      <c r="B5518">
        <v>2.1288928999999999</v>
      </c>
    </row>
    <row r="5519" spans="1:2" x14ac:dyDescent="0.2">
      <c r="A5519">
        <v>55.18</v>
      </c>
      <c r="B5519">
        <v>2.1289400000000001</v>
      </c>
    </row>
    <row r="5520" spans="1:2" x14ac:dyDescent="0.2">
      <c r="A5520">
        <v>55.19</v>
      </c>
      <c r="B5520">
        <v>2.128987</v>
      </c>
    </row>
    <row r="5521" spans="1:2" x14ac:dyDescent="0.2">
      <c r="A5521">
        <v>55.2</v>
      </c>
      <c r="B5521">
        <v>2.1290341000000002</v>
      </c>
    </row>
    <row r="5522" spans="1:2" x14ac:dyDescent="0.2">
      <c r="A5522">
        <v>55.21</v>
      </c>
      <c r="B5522">
        <v>2.1290811999999999</v>
      </c>
    </row>
    <row r="5523" spans="1:2" x14ac:dyDescent="0.2">
      <c r="A5523">
        <v>55.22</v>
      </c>
      <c r="B5523">
        <v>2.1291283999999999</v>
      </c>
    </row>
    <row r="5524" spans="1:2" x14ac:dyDescent="0.2">
      <c r="A5524">
        <v>55.23</v>
      </c>
      <c r="B5524">
        <v>2.1291755000000001</v>
      </c>
    </row>
    <row r="5525" spans="1:2" x14ac:dyDescent="0.2">
      <c r="A5525">
        <v>55.24</v>
      </c>
      <c r="B5525">
        <v>2.1292225999999999</v>
      </c>
    </row>
    <row r="5526" spans="1:2" x14ac:dyDescent="0.2">
      <c r="A5526">
        <v>55.25</v>
      </c>
      <c r="B5526">
        <v>2.1292697999999999</v>
      </c>
    </row>
    <row r="5527" spans="1:2" x14ac:dyDescent="0.2">
      <c r="A5527">
        <v>55.26</v>
      </c>
      <c r="B5527">
        <v>2.1293169000000001</v>
      </c>
    </row>
    <row r="5528" spans="1:2" x14ac:dyDescent="0.2">
      <c r="A5528">
        <v>55.27</v>
      </c>
      <c r="B5528">
        <v>2.1293641000000001</v>
      </c>
    </row>
    <row r="5529" spans="1:2" x14ac:dyDescent="0.2">
      <c r="A5529">
        <v>55.28</v>
      </c>
      <c r="B5529">
        <v>2.1294113000000001</v>
      </c>
    </row>
    <row r="5530" spans="1:2" x14ac:dyDescent="0.2">
      <c r="A5530">
        <v>55.29</v>
      </c>
      <c r="B5530">
        <v>2.1294585000000001</v>
      </c>
    </row>
    <row r="5531" spans="1:2" x14ac:dyDescent="0.2">
      <c r="A5531">
        <v>55.3</v>
      </c>
      <c r="B5531">
        <v>2.1295057000000002</v>
      </c>
    </row>
    <row r="5532" spans="1:2" x14ac:dyDescent="0.2">
      <c r="A5532">
        <v>55.31</v>
      </c>
      <c r="B5532">
        <v>2.1295529000000002</v>
      </c>
    </row>
    <row r="5533" spans="1:2" x14ac:dyDescent="0.2">
      <c r="A5533">
        <v>55.32</v>
      </c>
      <c r="B5533">
        <v>2.1296001000000002</v>
      </c>
    </row>
    <row r="5534" spans="1:2" x14ac:dyDescent="0.2">
      <c r="A5534">
        <v>55.33</v>
      </c>
      <c r="B5534">
        <v>2.1296472999999998</v>
      </c>
    </row>
    <row r="5535" spans="1:2" x14ac:dyDescent="0.2">
      <c r="A5535">
        <v>55.34</v>
      </c>
      <c r="B5535">
        <v>2.1296946000000001</v>
      </c>
    </row>
    <row r="5536" spans="1:2" x14ac:dyDescent="0.2">
      <c r="A5536">
        <v>55.35</v>
      </c>
      <c r="B5536">
        <v>2.1297418000000001</v>
      </c>
    </row>
    <row r="5537" spans="1:2" x14ac:dyDescent="0.2">
      <c r="A5537">
        <v>55.36</v>
      </c>
      <c r="B5537">
        <v>2.1297891</v>
      </c>
    </row>
    <row r="5538" spans="1:2" x14ac:dyDescent="0.2">
      <c r="A5538">
        <v>55.37</v>
      </c>
      <c r="B5538">
        <v>2.1298363</v>
      </c>
    </row>
    <row r="5539" spans="1:2" x14ac:dyDescent="0.2">
      <c r="A5539">
        <v>55.38</v>
      </c>
      <c r="B5539">
        <v>2.1298835999999999</v>
      </c>
    </row>
    <row r="5540" spans="1:2" x14ac:dyDescent="0.2">
      <c r="A5540">
        <v>55.39</v>
      </c>
      <c r="B5540">
        <v>2.1299309000000002</v>
      </c>
    </row>
    <row r="5541" spans="1:2" x14ac:dyDescent="0.2">
      <c r="A5541">
        <v>55.4</v>
      </c>
      <c r="B5541">
        <v>2.1299782</v>
      </c>
    </row>
    <row r="5542" spans="1:2" x14ac:dyDescent="0.2">
      <c r="A5542">
        <v>55.41</v>
      </c>
      <c r="B5542">
        <v>2.1300254999999999</v>
      </c>
    </row>
    <row r="5543" spans="1:2" x14ac:dyDescent="0.2">
      <c r="A5543">
        <v>55.42</v>
      </c>
      <c r="B5543">
        <v>2.1300729</v>
      </c>
    </row>
    <row r="5544" spans="1:2" x14ac:dyDescent="0.2">
      <c r="A5544">
        <v>55.43</v>
      </c>
      <c r="B5544">
        <v>2.1301201999999999</v>
      </c>
    </row>
    <row r="5545" spans="1:2" x14ac:dyDescent="0.2">
      <c r="A5545">
        <v>55.44</v>
      </c>
      <c r="B5545">
        <v>2.1301676</v>
      </c>
    </row>
    <row r="5546" spans="1:2" x14ac:dyDescent="0.2">
      <c r="A5546">
        <v>55.45</v>
      </c>
      <c r="B5546">
        <v>2.1302148999999999</v>
      </c>
    </row>
    <row r="5547" spans="1:2" x14ac:dyDescent="0.2">
      <c r="A5547">
        <v>55.46</v>
      </c>
      <c r="B5547">
        <v>2.1302623000000001</v>
      </c>
    </row>
    <row r="5548" spans="1:2" x14ac:dyDescent="0.2">
      <c r="A5548">
        <v>55.47</v>
      </c>
      <c r="B5548">
        <v>2.1303097000000002</v>
      </c>
    </row>
    <row r="5549" spans="1:2" x14ac:dyDescent="0.2">
      <c r="A5549">
        <v>55.48</v>
      </c>
      <c r="B5549">
        <v>2.1303570000000001</v>
      </c>
    </row>
    <row r="5550" spans="1:2" x14ac:dyDescent="0.2">
      <c r="A5550">
        <v>55.49</v>
      </c>
      <c r="B5550">
        <v>2.1304044000000002</v>
      </c>
    </row>
    <row r="5551" spans="1:2" x14ac:dyDescent="0.2">
      <c r="A5551">
        <v>55.5</v>
      </c>
      <c r="B5551">
        <v>2.1304519000000002</v>
      </c>
    </row>
    <row r="5552" spans="1:2" x14ac:dyDescent="0.2">
      <c r="A5552">
        <v>55.51</v>
      </c>
      <c r="B5552">
        <v>2.1304992999999999</v>
      </c>
    </row>
    <row r="5553" spans="1:2" x14ac:dyDescent="0.2">
      <c r="A5553">
        <v>55.52</v>
      </c>
      <c r="B5553">
        <v>2.1305467</v>
      </c>
    </row>
    <row r="5554" spans="1:2" x14ac:dyDescent="0.2">
      <c r="A5554">
        <v>55.53</v>
      </c>
      <c r="B5554">
        <v>2.1305941000000002</v>
      </c>
    </row>
    <row r="5555" spans="1:2" x14ac:dyDescent="0.2">
      <c r="A5555">
        <v>55.54</v>
      </c>
      <c r="B5555">
        <v>2.1306416000000001</v>
      </c>
    </row>
    <row r="5556" spans="1:2" x14ac:dyDescent="0.2">
      <c r="A5556">
        <v>55.55</v>
      </c>
      <c r="B5556">
        <v>2.1306891000000001</v>
      </c>
    </row>
    <row r="5557" spans="1:2" x14ac:dyDescent="0.2">
      <c r="A5557">
        <v>55.56</v>
      </c>
      <c r="B5557">
        <v>2.1307364999999998</v>
      </c>
    </row>
    <row r="5558" spans="1:2" x14ac:dyDescent="0.2">
      <c r="A5558">
        <v>55.57</v>
      </c>
      <c r="B5558">
        <v>2.1307839999999998</v>
      </c>
    </row>
    <row r="5559" spans="1:2" x14ac:dyDescent="0.2">
      <c r="A5559">
        <v>55.58</v>
      </c>
      <c r="B5559">
        <v>2.1308315000000002</v>
      </c>
    </row>
    <row r="5560" spans="1:2" x14ac:dyDescent="0.2">
      <c r="A5560">
        <v>55.59</v>
      </c>
      <c r="B5560">
        <v>2.1308790000000002</v>
      </c>
    </row>
    <row r="5561" spans="1:2" x14ac:dyDescent="0.2">
      <c r="A5561">
        <v>55.6</v>
      </c>
      <c r="B5561">
        <v>2.1309265000000002</v>
      </c>
    </row>
    <row r="5562" spans="1:2" x14ac:dyDescent="0.2">
      <c r="A5562">
        <v>55.61</v>
      </c>
      <c r="B5562">
        <v>2.1309741</v>
      </c>
    </row>
    <row r="5563" spans="1:2" x14ac:dyDescent="0.2">
      <c r="A5563">
        <v>55.62</v>
      </c>
      <c r="B5563">
        <v>2.1310216</v>
      </c>
    </row>
    <row r="5564" spans="1:2" x14ac:dyDescent="0.2">
      <c r="A5564">
        <v>55.63</v>
      </c>
      <c r="B5564">
        <v>2.1310690999999999</v>
      </c>
    </row>
    <row r="5565" spans="1:2" x14ac:dyDescent="0.2">
      <c r="A5565">
        <v>55.64</v>
      </c>
      <c r="B5565">
        <v>2.1311167000000002</v>
      </c>
    </row>
    <row r="5566" spans="1:2" x14ac:dyDescent="0.2">
      <c r="A5566">
        <v>55.65</v>
      </c>
      <c r="B5566">
        <v>2.1311643</v>
      </c>
    </row>
    <row r="5567" spans="1:2" x14ac:dyDescent="0.2">
      <c r="A5567">
        <v>55.66</v>
      </c>
      <c r="B5567">
        <v>2.1312118</v>
      </c>
    </row>
    <row r="5568" spans="1:2" x14ac:dyDescent="0.2">
      <c r="A5568">
        <v>55.67</v>
      </c>
      <c r="B5568">
        <v>2.1312593999999998</v>
      </c>
    </row>
    <row r="5569" spans="1:2" x14ac:dyDescent="0.2">
      <c r="A5569">
        <v>55.68</v>
      </c>
      <c r="B5569">
        <v>2.1313070000000001</v>
      </c>
    </row>
    <row r="5570" spans="1:2" x14ac:dyDescent="0.2">
      <c r="A5570">
        <v>55.69</v>
      </c>
      <c r="B5570">
        <v>2.1313545999999999</v>
      </c>
    </row>
    <row r="5571" spans="1:2" x14ac:dyDescent="0.2">
      <c r="A5571">
        <v>55.7</v>
      </c>
      <c r="B5571">
        <v>2.1314023</v>
      </c>
    </row>
    <row r="5572" spans="1:2" x14ac:dyDescent="0.2">
      <c r="A5572">
        <v>55.71</v>
      </c>
      <c r="B5572">
        <v>2.1314498999999998</v>
      </c>
    </row>
    <row r="5573" spans="1:2" x14ac:dyDescent="0.2">
      <c r="A5573">
        <v>55.72</v>
      </c>
      <c r="B5573">
        <v>2.1314975</v>
      </c>
    </row>
    <row r="5574" spans="1:2" x14ac:dyDescent="0.2">
      <c r="A5574">
        <v>55.73</v>
      </c>
      <c r="B5574">
        <v>2.1315452000000001</v>
      </c>
    </row>
    <row r="5575" spans="1:2" x14ac:dyDescent="0.2">
      <c r="A5575">
        <v>55.74</v>
      </c>
      <c r="B5575">
        <v>2.1315928999999998</v>
      </c>
    </row>
    <row r="5576" spans="1:2" x14ac:dyDescent="0.2">
      <c r="A5576">
        <v>55.75</v>
      </c>
      <c r="B5576">
        <v>2.1316405</v>
      </c>
    </row>
    <row r="5577" spans="1:2" x14ac:dyDescent="0.2">
      <c r="A5577">
        <v>55.76</v>
      </c>
      <c r="B5577">
        <v>2.1316882000000001</v>
      </c>
    </row>
    <row r="5578" spans="1:2" x14ac:dyDescent="0.2">
      <c r="A5578">
        <v>55.77</v>
      </c>
      <c r="B5578">
        <v>2.1317358999999998</v>
      </c>
    </row>
    <row r="5579" spans="1:2" x14ac:dyDescent="0.2">
      <c r="A5579">
        <v>55.78</v>
      </c>
      <c r="B5579">
        <v>2.1317835999999999</v>
      </c>
    </row>
    <row r="5580" spans="1:2" x14ac:dyDescent="0.2">
      <c r="A5580">
        <v>55.79</v>
      </c>
      <c r="B5580">
        <v>2.1318313</v>
      </c>
    </row>
    <row r="5581" spans="1:2" x14ac:dyDescent="0.2">
      <c r="A5581">
        <v>55.8</v>
      </c>
      <c r="B5581">
        <v>2.1318790999999999</v>
      </c>
    </row>
    <row r="5582" spans="1:2" x14ac:dyDescent="0.2">
      <c r="A5582">
        <v>55.81</v>
      </c>
      <c r="B5582">
        <v>2.1319268</v>
      </c>
    </row>
    <row r="5583" spans="1:2" x14ac:dyDescent="0.2">
      <c r="A5583">
        <v>55.82</v>
      </c>
      <c r="B5583">
        <v>2.1319745000000001</v>
      </c>
    </row>
    <row r="5584" spans="1:2" x14ac:dyDescent="0.2">
      <c r="A5584">
        <v>55.83</v>
      </c>
      <c r="B5584">
        <v>2.1320223</v>
      </c>
    </row>
    <row r="5585" spans="1:2" x14ac:dyDescent="0.2">
      <c r="A5585">
        <v>55.84</v>
      </c>
      <c r="B5585">
        <v>2.1320701</v>
      </c>
    </row>
    <row r="5586" spans="1:2" x14ac:dyDescent="0.2">
      <c r="A5586">
        <v>55.85</v>
      </c>
      <c r="B5586">
        <v>2.1321178000000001</v>
      </c>
    </row>
    <row r="5587" spans="1:2" x14ac:dyDescent="0.2">
      <c r="A5587">
        <v>55.86</v>
      </c>
      <c r="B5587">
        <v>2.1321656</v>
      </c>
    </row>
    <row r="5588" spans="1:2" x14ac:dyDescent="0.2">
      <c r="A5588">
        <v>55.87</v>
      </c>
      <c r="B5588">
        <v>2.1322133999999999</v>
      </c>
    </row>
    <row r="5589" spans="1:2" x14ac:dyDescent="0.2">
      <c r="A5589">
        <v>55.88</v>
      </c>
      <c r="B5589">
        <v>2.1322611999999999</v>
      </c>
    </row>
    <row r="5590" spans="1:2" x14ac:dyDescent="0.2">
      <c r="A5590">
        <v>55.89</v>
      </c>
      <c r="B5590">
        <v>2.1323091000000001</v>
      </c>
    </row>
    <row r="5591" spans="1:2" x14ac:dyDescent="0.2">
      <c r="A5591">
        <v>55.9</v>
      </c>
      <c r="B5591">
        <v>2.1323569</v>
      </c>
    </row>
    <row r="5592" spans="1:2" x14ac:dyDescent="0.2">
      <c r="A5592">
        <v>55.91</v>
      </c>
      <c r="B5592">
        <v>2.1324046999999999</v>
      </c>
    </row>
    <row r="5593" spans="1:2" x14ac:dyDescent="0.2">
      <c r="A5593">
        <v>55.92</v>
      </c>
      <c r="B5593">
        <v>2.1324526000000001</v>
      </c>
    </row>
    <row r="5594" spans="1:2" x14ac:dyDescent="0.2">
      <c r="A5594">
        <v>55.93</v>
      </c>
      <c r="B5594">
        <v>2.1325004999999999</v>
      </c>
    </row>
    <row r="5595" spans="1:2" x14ac:dyDescent="0.2">
      <c r="A5595">
        <v>55.94</v>
      </c>
      <c r="B5595">
        <v>2.1325482999999998</v>
      </c>
    </row>
    <row r="5596" spans="1:2" x14ac:dyDescent="0.2">
      <c r="A5596">
        <v>55.95</v>
      </c>
      <c r="B5596">
        <v>2.1325962000000001</v>
      </c>
    </row>
    <row r="5597" spans="1:2" x14ac:dyDescent="0.2">
      <c r="A5597">
        <v>55.96</v>
      </c>
      <c r="B5597">
        <v>2.1326440999999998</v>
      </c>
    </row>
    <row r="5598" spans="1:2" x14ac:dyDescent="0.2">
      <c r="A5598">
        <v>55.97</v>
      </c>
      <c r="B5598">
        <v>2.132692</v>
      </c>
    </row>
    <row r="5599" spans="1:2" x14ac:dyDescent="0.2">
      <c r="A5599">
        <v>55.98</v>
      </c>
      <c r="B5599">
        <v>2.1327398999999998</v>
      </c>
    </row>
    <row r="5600" spans="1:2" x14ac:dyDescent="0.2">
      <c r="A5600">
        <v>55.99</v>
      </c>
      <c r="B5600">
        <v>2.1327878999999998</v>
      </c>
    </row>
    <row r="5601" spans="1:2" x14ac:dyDescent="0.2">
      <c r="A5601">
        <v>56</v>
      </c>
      <c r="B5601">
        <v>2.1328358000000001</v>
      </c>
    </row>
    <row r="5602" spans="1:2" x14ac:dyDescent="0.2">
      <c r="A5602">
        <v>56.01</v>
      </c>
      <c r="B5602">
        <v>2.1328838000000001</v>
      </c>
    </row>
    <row r="5603" spans="1:2" x14ac:dyDescent="0.2">
      <c r="A5603">
        <v>56.02</v>
      </c>
      <c r="B5603">
        <v>2.1329316999999999</v>
      </c>
    </row>
    <row r="5604" spans="1:2" x14ac:dyDescent="0.2">
      <c r="A5604">
        <v>56.03</v>
      </c>
      <c r="B5604">
        <v>2.1329796999999999</v>
      </c>
    </row>
    <row r="5605" spans="1:2" x14ac:dyDescent="0.2">
      <c r="A5605">
        <v>56.04</v>
      </c>
      <c r="B5605">
        <v>2.1330277</v>
      </c>
    </row>
    <row r="5606" spans="1:2" x14ac:dyDescent="0.2">
      <c r="A5606">
        <v>56.05</v>
      </c>
      <c r="B5606">
        <v>2.1330757</v>
      </c>
    </row>
    <row r="5607" spans="1:2" x14ac:dyDescent="0.2">
      <c r="A5607">
        <v>56.06</v>
      </c>
      <c r="B5607">
        <v>2.1331237000000001</v>
      </c>
    </row>
    <row r="5608" spans="1:2" x14ac:dyDescent="0.2">
      <c r="A5608">
        <v>56.07</v>
      </c>
      <c r="B5608">
        <v>2.1331717000000001</v>
      </c>
    </row>
    <row r="5609" spans="1:2" x14ac:dyDescent="0.2">
      <c r="A5609">
        <v>56.08</v>
      </c>
      <c r="B5609">
        <v>2.1332197000000002</v>
      </c>
    </row>
    <row r="5610" spans="1:2" x14ac:dyDescent="0.2">
      <c r="A5610">
        <v>56.09</v>
      </c>
      <c r="B5610">
        <v>2.1332677000000002</v>
      </c>
    </row>
    <row r="5611" spans="1:2" x14ac:dyDescent="0.2">
      <c r="A5611">
        <v>56.1</v>
      </c>
      <c r="B5611">
        <v>2.1333158000000001</v>
      </c>
    </row>
    <row r="5612" spans="1:2" x14ac:dyDescent="0.2">
      <c r="A5612">
        <v>56.11</v>
      </c>
      <c r="B5612">
        <v>2.1333638000000001</v>
      </c>
    </row>
    <row r="5613" spans="1:2" x14ac:dyDescent="0.2">
      <c r="A5613">
        <v>56.12</v>
      </c>
      <c r="B5613">
        <v>2.1334119</v>
      </c>
    </row>
    <row r="5614" spans="1:2" x14ac:dyDescent="0.2">
      <c r="A5614">
        <v>56.13</v>
      </c>
      <c r="B5614">
        <v>2.1334599999999999</v>
      </c>
    </row>
    <row r="5615" spans="1:2" x14ac:dyDescent="0.2">
      <c r="A5615">
        <v>56.14</v>
      </c>
      <c r="B5615">
        <v>2.1335080999999998</v>
      </c>
    </row>
    <row r="5616" spans="1:2" x14ac:dyDescent="0.2">
      <c r="A5616">
        <v>56.15</v>
      </c>
      <c r="B5616">
        <v>2.1335562000000001</v>
      </c>
    </row>
    <row r="5617" spans="1:2" x14ac:dyDescent="0.2">
      <c r="A5617">
        <v>56.16</v>
      </c>
      <c r="B5617">
        <v>2.1336043</v>
      </c>
    </row>
    <row r="5618" spans="1:2" x14ac:dyDescent="0.2">
      <c r="A5618">
        <v>56.17</v>
      </c>
      <c r="B5618">
        <v>2.1336523999999999</v>
      </c>
    </row>
    <row r="5619" spans="1:2" x14ac:dyDescent="0.2">
      <c r="A5619">
        <v>56.18</v>
      </c>
      <c r="B5619">
        <v>2.1337004999999998</v>
      </c>
    </row>
    <row r="5620" spans="1:2" x14ac:dyDescent="0.2">
      <c r="A5620">
        <v>56.19</v>
      </c>
      <c r="B5620">
        <v>2.1337486000000001</v>
      </c>
    </row>
    <row r="5621" spans="1:2" x14ac:dyDescent="0.2">
      <c r="A5621">
        <v>56.2</v>
      </c>
      <c r="B5621">
        <v>2.1337967999999998</v>
      </c>
    </row>
    <row r="5622" spans="1:2" x14ac:dyDescent="0.2">
      <c r="A5622">
        <v>56.21</v>
      </c>
      <c r="B5622">
        <v>2.133845</v>
      </c>
    </row>
    <row r="5623" spans="1:2" x14ac:dyDescent="0.2">
      <c r="A5623">
        <v>56.22</v>
      </c>
      <c r="B5623">
        <v>2.1338930999999999</v>
      </c>
    </row>
    <row r="5624" spans="1:2" x14ac:dyDescent="0.2">
      <c r="A5624">
        <v>56.23</v>
      </c>
      <c r="B5624">
        <v>2.1339413</v>
      </c>
    </row>
    <row r="5625" spans="1:2" x14ac:dyDescent="0.2">
      <c r="A5625">
        <v>56.24</v>
      </c>
      <c r="B5625">
        <v>2.1339895000000002</v>
      </c>
    </row>
    <row r="5626" spans="1:2" x14ac:dyDescent="0.2">
      <c r="A5626">
        <v>56.25</v>
      </c>
      <c r="B5626">
        <v>2.1340376999999999</v>
      </c>
    </row>
    <row r="5627" spans="1:2" x14ac:dyDescent="0.2">
      <c r="A5627">
        <v>56.26</v>
      </c>
      <c r="B5627">
        <v>2.1340859000000001</v>
      </c>
    </row>
    <row r="5628" spans="1:2" x14ac:dyDescent="0.2">
      <c r="A5628">
        <v>56.27</v>
      </c>
      <c r="B5628">
        <v>2.1341340999999998</v>
      </c>
    </row>
    <row r="5629" spans="1:2" x14ac:dyDescent="0.2">
      <c r="A5629">
        <v>56.28</v>
      </c>
      <c r="B5629">
        <v>2.1341823999999998</v>
      </c>
    </row>
    <row r="5630" spans="1:2" x14ac:dyDescent="0.2">
      <c r="A5630">
        <v>56.29</v>
      </c>
      <c r="B5630">
        <v>2.1342306</v>
      </c>
    </row>
    <row r="5631" spans="1:2" x14ac:dyDescent="0.2">
      <c r="A5631">
        <v>56.3</v>
      </c>
      <c r="B5631">
        <v>2.1342789</v>
      </c>
    </row>
    <row r="5632" spans="1:2" x14ac:dyDescent="0.2">
      <c r="A5632">
        <v>56.31</v>
      </c>
      <c r="B5632">
        <v>2.1343272</v>
      </c>
    </row>
    <row r="5633" spans="1:2" x14ac:dyDescent="0.2">
      <c r="A5633">
        <v>56.32</v>
      </c>
      <c r="B5633">
        <v>2.1343754000000001</v>
      </c>
    </row>
    <row r="5634" spans="1:2" x14ac:dyDescent="0.2">
      <c r="A5634">
        <v>56.33</v>
      </c>
      <c r="B5634">
        <v>2.1344237000000001</v>
      </c>
    </row>
    <row r="5635" spans="1:2" x14ac:dyDescent="0.2">
      <c r="A5635">
        <v>56.34</v>
      </c>
      <c r="B5635">
        <v>2.1344720000000001</v>
      </c>
    </row>
    <row r="5636" spans="1:2" x14ac:dyDescent="0.2">
      <c r="A5636">
        <v>56.35</v>
      </c>
      <c r="B5636">
        <v>2.1345203000000001</v>
      </c>
    </row>
    <row r="5637" spans="1:2" x14ac:dyDescent="0.2">
      <c r="A5637">
        <v>56.36</v>
      </c>
      <c r="B5637">
        <v>2.1345686000000001</v>
      </c>
    </row>
    <row r="5638" spans="1:2" x14ac:dyDescent="0.2">
      <c r="A5638">
        <v>56.37</v>
      </c>
      <c r="B5638">
        <v>2.134617</v>
      </c>
    </row>
    <row r="5639" spans="1:2" x14ac:dyDescent="0.2">
      <c r="A5639">
        <v>56.38</v>
      </c>
      <c r="B5639">
        <v>2.1346653</v>
      </c>
    </row>
    <row r="5640" spans="1:2" x14ac:dyDescent="0.2">
      <c r="A5640">
        <v>56.39</v>
      </c>
      <c r="B5640">
        <v>2.1347136999999998</v>
      </c>
    </row>
    <row r="5641" spans="1:2" x14ac:dyDescent="0.2">
      <c r="A5641">
        <v>56.4</v>
      </c>
      <c r="B5641">
        <v>2.1347619999999998</v>
      </c>
    </row>
    <row r="5642" spans="1:2" x14ac:dyDescent="0.2">
      <c r="A5642">
        <v>56.41</v>
      </c>
      <c r="B5642">
        <v>2.1348104000000001</v>
      </c>
    </row>
    <row r="5643" spans="1:2" x14ac:dyDescent="0.2">
      <c r="A5643">
        <v>56.42</v>
      </c>
      <c r="B5643">
        <v>2.1348587999999999</v>
      </c>
    </row>
    <row r="5644" spans="1:2" x14ac:dyDescent="0.2">
      <c r="A5644">
        <v>56.43</v>
      </c>
      <c r="B5644">
        <v>2.1349071999999998</v>
      </c>
    </row>
    <row r="5645" spans="1:2" x14ac:dyDescent="0.2">
      <c r="A5645">
        <v>56.44</v>
      </c>
      <c r="B5645">
        <v>2.1349556000000001</v>
      </c>
    </row>
    <row r="5646" spans="1:2" x14ac:dyDescent="0.2">
      <c r="A5646">
        <v>56.45</v>
      </c>
      <c r="B5646">
        <v>2.1350039999999999</v>
      </c>
    </row>
    <row r="5647" spans="1:2" x14ac:dyDescent="0.2">
      <c r="A5647">
        <v>56.46</v>
      </c>
      <c r="B5647">
        <v>2.1350524000000002</v>
      </c>
    </row>
    <row r="5648" spans="1:2" x14ac:dyDescent="0.2">
      <c r="A5648">
        <v>56.47</v>
      </c>
      <c r="B5648">
        <v>2.1351008999999999</v>
      </c>
    </row>
    <row r="5649" spans="1:2" x14ac:dyDescent="0.2">
      <c r="A5649">
        <v>56.48</v>
      </c>
      <c r="B5649">
        <v>2.1351493000000001</v>
      </c>
    </row>
    <row r="5650" spans="1:2" x14ac:dyDescent="0.2">
      <c r="A5650">
        <v>56.49</v>
      </c>
      <c r="B5650">
        <v>2.1351977999999998</v>
      </c>
    </row>
    <row r="5651" spans="1:2" x14ac:dyDescent="0.2">
      <c r="A5651">
        <v>56.5</v>
      </c>
      <c r="B5651">
        <v>2.1352462999999999</v>
      </c>
    </row>
    <row r="5652" spans="1:2" x14ac:dyDescent="0.2">
      <c r="A5652">
        <v>56.51</v>
      </c>
      <c r="B5652">
        <v>2.1352947000000002</v>
      </c>
    </row>
    <row r="5653" spans="1:2" x14ac:dyDescent="0.2">
      <c r="A5653">
        <v>56.52</v>
      </c>
      <c r="B5653">
        <v>2.1353431999999999</v>
      </c>
    </row>
    <row r="5654" spans="1:2" x14ac:dyDescent="0.2">
      <c r="A5654">
        <v>56.53</v>
      </c>
      <c r="B5654">
        <v>2.1353917</v>
      </c>
    </row>
    <row r="5655" spans="1:2" x14ac:dyDescent="0.2">
      <c r="A5655">
        <v>56.54</v>
      </c>
      <c r="B5655">
        <v>2.1354402000000001</v>
      </c>
    </row>
    <row r="5656" spans="1:2" x14ac:dyDescent="0.2">
      <c r="A5656">
        <v>56.55</v>
      </c>
      <c r="B5656">
        <v>2.1354888000000001</v>
      </c>
    </row>
    <row r="5657" spans="1:2" x14ac:dyDescent="0.2">
      <c r="A5657">
        <v>56.56</v>
      </c>
      <c r="B5657">
        <v>2.1355373000000002</v>
      </c>
    </row>
    <row r="5658" spans="1:2" x14ac:dyDescent="0.2">
      <c r="A5658">
        <v>56.57</v>
      </c>
      <c r="B5658">
        <v>2.1355857999999999</v>
      </c>
    </row>
    <row r="5659" spans="1:2" x14ac:dyDescent="0.2">
      <c r="A5659">
        <v>56.58</v>
      </c>
      <c r="B5659">
        <v>2.1356343999999998</v>
      </c>
    </row>
    <row r="5660" spans="1:2" x14ac:dyDescent="0.2">
      <c r="A5660">
        <v>56.59</v>
      </c>
      <c r="B5660">
        <v>2.1356830000000002</v>
      </c>
    </row>
    <row r="5661" spans="1:2" x14ac:dyDescent="0.2">
      <c r="A5661">
        <v>56.6</v>
      </c>
      <c r="B5661">
        <v>2.1357314999999999</v>
      </c>
    </row>
    <row r="5662" spans="1:2" x14ac:dyDescent="0.2">
      <c r="A5662">
        <v>56.61</v>
      </c>
      <c r="B5662">
        <v>2.1357800999999998</v>
      </c>
    </row>
    <row r="5663" spans="1:2" x14ac:dyDescent="0.2">
      <c r="A5663">
        <v>56.62</v>
      </c>
      <c r="B5663">
        <v>2.1358286999999998</v>
      </c>
    </row>
    <row r="5664" spans="1:2" x14ac:dyDescent="0.2">
      <c r="A5664">
        <v>56.63</v>
      </c>
      <c r="B5664">
        <v>2.1358773000000002</v>
      </c>
    </row>
    <row r="5665" spans="1:2" x14ac:dyDescent="0.2">
      <c r="A5665">
        <v>56.64</v>
      </c>
      <c r="B5665">
        <v>2.1359259000000002</v>
      </c>
    </row>
    <row r="5666" spans="1:2" x14ac:dyDescent="0.2">
      <c r="A5666">
        <v>56.65</v>
      </c>
      <c r="B5666">
        <v>2.1359745999999999</v>
      </c>
    </row>
    <row r="5667" spans="1:2" x14ac:dyDescent="0.2">
      <c r="A5667">
        <v>56.66</v>
      </c>
      <c r="B5667">
        <v>2.1360231999999999</v>
      </c>
    </row>
    <row r="5668" spans="1:2" x14ac:dyDescent="0.2">
      <c r="A5668">
        <v>56.67</v>
      </c>
      <c r="B5668">
        <v>2.1360719000000001</v>
      </c>
    </row>
    <row r="5669" spans="1:2" x14ac:dyDescent="0.2">
      <c r="A5669">
        <v>56.68</v>
      </c>
      <c r="B5669">
        <v>2.1361205000000001</v>
      </c>
    </row>
    <row r="5670" spans="1:2" x14ac:dyDescent="0.2">
      <c r="A5670">
        <v>56.69</v>
      </c>
      <c r="B5670">
        <v>2.1361691999999999</v>
      </c>
    </row>
    <row r="5671" spans="1:2" x14ac:dyDescent="0.2">
      <c r="A5671">
        <v>56.7</v>
      </c>
      <c r="B5671">
        <v>2.1362179000000001</v>
      </c>
    </row>
    <row r="5672" spans="1:2" x14ac:dyDescent="0.2">
      <c r="A5672">
        <v>56.71</v>
      </c>
      <c r="B5672">
        <v>2.1362665999999999</v>
      </c>
    </row>
    <row r="5673" spans="1:2" x14ac:dyDescent="0.2">
      <c r="A5673">
        <v>56.72</v>
      </c>
      <c r="B5673">
        <v>2.1363153000000001</v>
      </c>
    </row>
    <row r="5674" spans="1:2" x14ac:dyDescent="0.2">
      <c r="A5674">
        <v>56.73</v>
      </c>
      <c r="B5674">
        <v>2.1363639999999999</v>
      </c>
    </row>
    <row r="5675" spans="1:2" x14ac:dyDescent="0.2">
      <c r="A5675">
        <v>56.74</v>
      </c>
      <c r="B5675">
        <v>2.1364127000000002</v>
      </c>
    </row>
    <row r="5676" spans="1:2" x14ac:dyDescent="0.2">
      <c r="A5676">
        <v>56.75</v>
      </c>
      <c r="B5676">
        <v>2.1364614999999998</v>
      </c>
    </row>
    <row r="5677" spans="1:2" x14ac:dyDescent="0.2">
      <c r="A5677">
        <v>56.76</v>
      </c>
      <c r="B5677">
        <v>2.1365102</v>
      </c>
    </row>
    <row r="5678" spans="1:2" x14ac:dyDescent="0.2">
      <c r="A5678">
        <v>56.77</v>
      </c>
      <c r="B5678">
        <v>2.1365590000000001</v>
      </c>
    </row>
    <row r="5679" spans="1:2" x14ac:dyDescent="0.2">
      <c r="A5679">
        <v>56.78</v>
      </c>
      <c r="B5679">
        <v>2.1366076999999999</v>
      </c>
    </row>
    <row r="5680" spans="1:2" x14ac:dyDescent="0.2">
      <c r="A5680">
        <v>56.79</v>
      </c>
      <c r="B5680">
        <v>2.1366565</v>
      </c>
    </row>
    <row r="5681" spans="1:2" x14ac:dyDescent="0.2">
      <c r="A5681">
        <v>56.8</v>
      </c>
      <c r="B5681">
        <v>2.1367053</v>
      </c>
    </row>
    <row r="5682" spans="1:2" x14ac:dyDescent="0.2">
      <c r="A5682">
        <v>56.81</v>
      </c>
      <c r="B5682">
        <v>2.1367541000000001</v>
      </c>
    </row>
    <row r="5683" spans="1:2" x14ac:dyDescent="0.2">
      <c r="A5683">
        <v>56.82</v>
      </c>
      <c r="B5683">
        <v>2.1368029000000002</v>
      </c>
    </row>
    <row r="5684" spans="1:2" x14ac:dyDescent="0.2">
      <c r="A5684">
        <v>56.83</v>
      </c>
      <c r="B5684">
        <v>2.1368516999999998</v>
      </c>
    </row>
    <row r="5685" spans="1:2" x14ac:dyDescent="0.2">
      <c r="A5685">
        <v>56.84</v>
      </c>
      <c r="B5685">
        <v>2.1369006000000001</v>
      </c>
    </row>
    <row r="5686" spans="1:2" x14ac:dyDescent="0.2">
      <c r="A5686">
        <v>56.85</v>
      </c>
      <c r="B5686">
        <v>2.1369494000000002</v>
      </c>
    </row>
    <row r="5687" spans="1:2" x14ac:dyDescent="0.2">
      <c r="A5687">
        <v>56.86</v>
      </c>
      <c r="B5687">
        <v>2.1369983000000001</v>
      </c>
    </row>
    <row r="5688" spans="1:2" x14ac:dyDescent="0.2">
      <c r="A5688">
        <v>56.87</v>
      </c>
      <c r="B5688">
        <v>2.1370471000000002</v>
      </c>
    </row>
    <row r="5689" spans="1:2" x14ac:dyDescent="0.2">
      <c r="A5689">
        <v>56.88</v>
      </c>
      <c r="B5689">
        <v>2.1370960000000001</v>
      </c>
    </row>
    <row r="5690" spans="1:2" x14ac:dyDescent="0.2">
      <c r="A5690">
        <v>56.89</v>
      </c>
      <c r="B5690">
        <v>2.1371449</v>
      </c>
    </row>
    <row r="5691" spans="1:2" x14ac:dyDescent="0.2">
      <c r="A5691">
        <v>56.9</v>
      </c>
      <c r="B5691">
        <v>2.1371937999999999</v>
      </c>
    </row>
    <row r="5692" spans="1:2" x14ac:dyDescent="0.2">
      <c r="A5692">
        <v>56.91</v>
      </c>
      <c r="B5692">
        <v>2.1372426999999998</v>
      </c>
    </row>
    <row r="5693" spans="1:2" x14ac:dyDescent="0.2">
      <c r="A5693">
        <v>56.92</v>
      </c>
      <c r="B5693">
        <v>2.1372916000000002</v>
      </c>
    </row>
    <row r="5694" spans="1:2" x14ac:dyDescent="0.2">
      <c r="A5694">
        <v>56.93</v>
      </c>
      <c r="B5694">
        <v>2.1373405000000001</v>
      </c>
    </row>
    <row r="5695" spans="1:2" x14ac:dyDescent="0.2">
      <c r="A5695">
        <v>56.94</v>
      </c>
      <c r="B5695">
        <v>2.1373894999999998</v>
      </c>
    </row>
    <row r="5696" spans="1:2" x14ac:dyDescent="0.2">
      <c r="A5696">
        <v>56.95</v>
      </c>
      <c r="B5696">
        <v>2.1374384000000002</v>
      </c>
    </row>
    <row r="5697" spans="1:2" x14ac:dyDescent="0.2">
      <c r="A5697">
        <v>56.96</v>
      </c>
      <c r="B5697">
        <v>2.1374873999999999</v>
      </c>
    </row>
    <row r="5698" spans="1:2" x14ac:dyDescent="0.2">
      <c r="A5698">
        <v>56.97</v>
      </c>
      <c r="B5698">
        <v>2.1375364000000001</v>
      </c>
    </row>
    <row r="5699" spans="1:2" x14ac:dyDescent="0.2">
      <c r="A5699">
        <v>56.98</v>
      </c>
      <c r="B5699">
        <v>2.1375853999999999</v>
      </c>
    </row>
    <row r="5700" spans="1:2" x14ac:dyDescent="0.2">
      <c r="A5700">
        <v>56.99</v>
      </c>
      <c r="B5700">
        <v>2.1376343000000002</v>
      </c>
    </row>
    <row r="5701" spans="1:2" x14ac:dyDescent="0.2">
      <c r="A5701">
        <v>57</v>
      </c>
      <c r="B5701">
        <v>2.1376833999999998</v>
      </c>
    </row>
    <row r="5702" spans="1:2" x14ac:dyDescent="0.2">
      <c r="A5702">
        <v>57.01</v>
      </c>
      <c r="B5702">
        <v>2.1377324</v>
      </c>
    </row>
    <row r="5703" spans="1:2" x14ac:dyDescent="0.2">
      <c r="A5703">
        <v>57.02</v>
      </c>
      <c r="B5703">
        <v>2.1377814000000002</v>
      </c>
    </row>
    <row r="5704" spans="1:2" x14ac:dyDescent="0.2">
      <c r="A5704">
        <v>57.03</v>
      </c>
      <c r="B5704">
        <v>2.1378303999999999</v>
      </c>
    </row>
    <row r="5705" spans="1:2" x14ac:dyDescent="0.2">
      <c r="A5705">
        <v>57.04</v>
      </c>
      <c r="B5705">
        <v>2.1378794999999999</v>
      </c>
    </row>
    <row r="5706" spans="1:2" x14ac:dyDescent="0.2">
      <c r="A5706">
        <v>57.05</v>
      </c>
      <c r="B5706">
        <v>2.1379285000000001</v>
      </c>
    </row>
    <row r="5707" spans="1:2" x14ac:dyDescent="0.2">
      <c r="A5707">
        <v>57.06</v>
      </c>
      <c r="B5707">
        <v>2.1379776000000001</v>
      </c>
    </row>
    <row r="5708" spans="1:2" x14ac:dyDescent="0.2">
      <c r="A5708">
        <v>57.07</v>
      </c>
      <c r="B5708">
        <v>2.1380267000000002</v>
      </c>
    </row>
    <row r="5709" spans="1:2" x14ac:dyDescent="0.2">
      <c r="A5709">
        <v>57.08</v>
      </c>
      <c r="B5709">
        <v>2.1380758000000002</v>
      </c>
    </row>
    <row r="5710" spans="1:2" x14ac:dyDescent="0.2">
      <c r="A5710">
        <v>57.09</v>
      </c>
      <c r="B5710">
        <v>2.1381249000000002</v>
      </c>
    </row>
    <row r="5711" spans="1:2" x14ac:dyDescent="0.2">
      <c r="A5711">
        <v>57.1</v>
      </c>
      <c r="B5711">
        <v>2.1381739999999998</v>
      </c>
    </row>
    <row r="5712" spans="1:2" x14ac:dyDescent="0.2">
      <c r="A5712">
        <v>57.11</v>
      </c>
      <c r="B5712">
        <v>2.1382230999999998</v>
      </c>
    </row>
    <row r="5713" spans="1:2" x14ac:dyDescent="0.2">
      <c r="A5713">
        <v>57.12</v>
      </c>
      <c r="B5713">
        <v>2.1382721999999998</v>
      </c>
    </row>
    <row r="5714" spans="1:2" x14ac:dyDescent="0.2">
      <c r="A5714">
        <v>57.13</v>
      </c>
      <c r="B5714">
        <v>2.1383214000000001</v>
      </c>
    </row>
    <row r="5715" spans="1:2" x14ac:dyDescent="0.2">
      <c r="A5715">
        <v>57.14</v>
      </c>
      <c r="B5715">
        <v>2.1383705000000002</v>
      </c>
    </row>
    <row r="5716" spans="1:2" x14ac:dyDescent="0.2">
      <c r="A5716">
        <v>57.15</v>
      </c>
      <c r="B5716">
        <v>2.1384197</v>
      </c>
    </row>
    <row r="5717" spans="1:2" x14ac:dyDescent="0.2">
      <c r="A5717">
        <v>57.16</v>
      </c>
      <c r="B5717">
        <v>2.1384688999999999</v>
      </c>
    </row>
    <row r="5718" spans="1:2" x14ac:dyDescent="0.2">
      <c r="A5718">
        <v>57.17</v>
      </c>
      <c r="B5718">
        <v>2.1385181000000002</v>
      </c>
    </row>
    <row r="5719" spans="1:2" x14ac:dyDescent="0.2">
      <c r="A5719">
        <v>57.18</v>
      </c>
      <c r="B5719">
        <v>2.1385673000000001</v>
      </c>
    </row>
    <row r="5720" spans="1:2" x14ac:dyDescent="0.2">
      <c r="A5720">
        <v>57.19</v>
      </c>
      <c r="B5720">
        <v>2.1386164999999999</v>
      </c>
    </row>
    <row r="5721" spans="1:2" x14ac:dyDescent="0.2">
      <c r="A5721">
        <v>57.2</v>
      </c>
      <c r="B5721">
        <v>2.1386656999999998</v>
      </c>
    </row>
    <row r="5722" spans="1:2" x14ac:dyDescent="0.2">
      <c r="A5722">
        <v>57.21</v>
      </c>
      <c r="B5722">
        <v>2.1387149000000001</v>
      </c>
    </row>
    <row r="5723" spans="1:2" x14ac:dyDescent="0.2">
      <c r="A5723">
        <v>57.22</v>
      </c>
      <c r="B5723">
        <v>2.1387641999999998</v>
      </c>
    </row>
    <row r="5724" spans="1:2" x14ac:dyDescent="0.2">
      <c r="A5724">
        <v>57.23</v>
      </c>
      <c r="B5724">
        <v>2.1388134000000001</v>
      </c>
    </row>
    <row r="5725" spans="1:2" x14ac:dyDescent="0.2">
      <c r="A5725">
        <v>57.24</v>
      </c>
      <c r="B5725">
        <v>2.1388626999999998</v>
      </c>
    </row>
    <row r="5726" spans="1:2" x14ac:dyDescent="0.2">
      <c r="A5726">
        <v>57.25</v>
      </c>
      <c r="B5726">
        <v>2.1389119000000001</v>
      </c>
    </row>
    <row r="5727" spans="1:2" x14ac:dyDescent="0.2">
      <c r="A5727">
        <v>57.26</v>
      </c>
      <c r="B5727">
        <v>2.1389611999999998</v>
      </c>
    </row>
    <row r="5728" spans="1:2" x14ac:dyDescent="0.2">
      <c r="A5728">
        <v>57.27</v>
      </c>
      <c r="B5728">
        <v>2.1390104999999999</v>
      </c>
    </row>
    <row r="5729" spans="1:2" x14ac:dyDescent="0.2">
      <c r="A5729">
        <v>57.28</v>
      </c>
      <c r="B5729">
        <v>2.1390598000000001</v>
      </c>
    </row>
    <row r="5730" spans="1:2" x14ac:dyDescent="0.2">
      <c r="A5730">
        <v>57.29</v>
      </c>
      <c r="B5730">
        <v>2.1391091000000002</v>
      </c>
    </row>
    <row r="5731" spans="1:2" x14ac:dyDescent="0.2">
      <c r="A5731">
        <v>57.3</v>
      </c>
      <c r="B5731">
        <v>2.1391585000000002</v>
      </c>
    </row>
    <row r="5732" spans="1:2" x14ac:dyDescent="0.2">
      <c r="A5732">
        <v>57.31</v>
      </c>
      <c r="B5732">
        <v>2.1392077999999999</v>
      </c>
    </row>
    <row r="5733" spans="1:2" x14ac:dyDescent="0.2">
      <c r="A5733">
        <v>57.32</v>
      </c>
      <c r="B5733">
        <v>2.1392571999999999</v>
      </c>
    </row>
    <row r="5734" spans="1:2" x14ac:dyDescent="0.2">
      <c r="A5734">
        <v>57.33</v>
      </c>
      <c r="B5734">
        <v>2.1393065</v>
      </c>
    </row>
    <row r="5735" spans="1:2" x14ac:dyDescent="0.2">
      <c r="A5735">
        <v>57.34</v>
      </c>
      <c r="B5735">
        <v>2.1393559</v>
      </c>
    </row>
    <row r="5736" spans="1:2" x14ac:dyDescent="0.2">
      <c r="A5736">
        <v>57.35</v>
      </c>
      <c r="B5736">
        <v>2.1394053</v>
      </c>
    </row>
    <row r="5737" spans="1:2" x14ac:dyDescent="0.2">
      <c r="A5737">
        <v>57.36</v>
      </c>
      <c r="B5737">
        <v>2.1394546999999999</v>
      </c>
    </row>
    <row r="5738" spans="1:2" x14ac:dyDescent="0.2">
      <c r="A5738">
        <v>57.37</v>
      </c>
      <c r="B5738">
        <v>2.1395040999999999</v>
      </c>
    </row>
    <row r="5739" spans="1:2" x14ac:dyDescent="0.2">
      <c r="A5739">
        <v>57.38</v>
      </c>
      <c r="B5739">
        <v>2.1395534999999999</v>
      </c>
    </row>
    <row r="5740" spans="1:2" x14ac:dyDescent="0.2">
      <c r="A5740">
        <v>57.39</v>
      </c>
      <c r="B5740">
        <v>2.1396028999999999</v>
      </c>
    </row>
    <row r="5741" spans="1:2" x14ac:dyDescent="0.2">
      <c r="A5741">
        <v>57.4</v>
      </c>
      <c r="B5741">
        <v>2.1396522999999998</v>
      </c>
    </row>
    <row r="5742" spans="1:2" x14ac:dyDescent="0.2">
      <c r="A5742">
        <v>57.41</v>
      </c>
      <c r="B5742">
        <v>2.1397018000000001</v>
      </c>
    </row>
    <row r="5743" spans="1:2" x14ac:dyDescent="0.2">
      <c r="A5743">
        <v>57.42</v>
      </c>
      <c r="B5743">
        <v>2.1397512000000001</v>
      </c>
    </row>
    <row r="5744" spans="1:2" x14ac:dyDescent="0.2">
      <c r="A5744">
        <v>57.43</v>
      </c>
      <c r="B5744">
        <v>2.1398006999999999</v>
      </c>
    </row>
    <row r="5745" spans="1:2" x14ac:dyDescent="0.2">
      <c r="A5745">
        <v>57.44</v>
      </c>
      <c r="B5745">
        <v>2.1398502000000001</v>
      </c>
    </row>
    <row r="5746" spans="1:2" x14ac:dyDescent="0.2">
      <c r="A5746">
        <v>57.45</v>
      </c>
      <c r="B5746">
        <v>2.1398997</v>
      </c>
    </row>
    <row r="5747" spans="1:2" x14ac:dyDescent="0.2">
      <c r="A5747">
        <v>57.46</v>
      </c>
      <c r="B5747">
        <v>2.1399492000000002</v>
      </c>
    </row>
    <row r="5748" spans="1:2" x14ac:dyDescent="0.2">
      <c r="A5748">
        <v>57.47</v>
      </c>
      <c r="B5748">
        <v>2.1399987</v>
      </c>
    </row>
    <row r="5749" spans="1:2" x14ac:dyDescent="0.2">
      <c r="A5749">
        <v>57.48</v>
      </c>
      <c r="B5749">
        <v>2.1400481999999998</v>
      </c>
    </row>
    <row r="5750" spans="1:2" x14ac:dyDescent="0.2">
      <c r="A5750">
        <v>57.49</v>
      </c>
      <c r="B5750">
        <v>2.1400977000000001</v>
      </c>
    </row>
    <row r="5751" spans="1:2" x14ac:dyDescent="0.2">
      <c r="A5751">
        <v>57.5</v>
      </c>
      <c r="B5751">
        <v>2.1401473000000002</v>
      </c>
    </row>
    <row r="5752" spans="1:2" x14ac:dyDescent="0.2">
      <c r="A5752">
        <v>57.51</v>
      </c>
      <c r="B5752">
        <v>2.1401968</v>
      </c>
    </row>
    <row r="5753" spans="1:2" x14ac:dyDescent="0.2">
      <c r="A5753">
        <v>57.52</v>
      </c>
      <c r="B5753">
        <v>2.1402464000000001</v>
      </c>
    </row>
    <row r="5754" spans="1:2" x14ac:dyDescent="0.2">
      <c r="A5754">
        <v>57.53</v>
      </c>
      <c r="B5754">
        <v>2.1402960000000002</v>
      </c>
    </row>
    <row r="5755" spans="1:2" x14ac:dyDescent="0.2">
      <c r="A5755">
        <v>57.54</v>
      </c>
      <c r="B5755">
        <v>2.1403455</v>
      </c>
    </row>
    <row r="5756" spans="1:2" x14ac:dyDescent="0.2">
      <c r="A5756">
        <v>57.55</v>
      </c>
      <c r="B5756">
        <v>2.1403951000000001</v>
      </c>
    </row>
    <row r="5757" spans="1:2" x14ac:dyDescent="0.2">
      <c r="A5757">
        <v>57.56</v>
      </c>
      <c r="B5757">
        <v>2.1404447000000002</v>
      </c>
    </row>
    <row r="5758" spans="1:2" x14ac:dyDescent="0.2">
      <c r="A5758">
        <v>57.57</v>
      </c>
      <c r="B5758">
        <v>2.1404944000000001</v>
      </c>
    </row>
    <row r="5759" spans="1:2" x14ac:dyDescent="0.2">
      <c r="A5759">
        <v>57.58</v>
      </c>
      <c r="B5759">
        <v>2.1405439999999998</v>
      </c>
    </row>
    <row r="5760" spans="1:2" x14ac:dyDescent="0.2">
      <c r="A5760">
        <v>57.59</v>
      </c>
      <c r="B5760">
        <v>2.1405935999999999</v>
      </c>
    </row>
    <row r="5761" spans="1:2" x14ac:dyDescent="0.2">
      <c r="A5761">
        <v>57.6</v>
      </c>
      <c r="B5761">
        <v>2.1406432999999998</v>
      </c>
    </row>
    <row r="5762" spans="1:2" x14ac:dyDescent="0.2">
      <c r="A5762">
        <v>57.61</v>
      </c>
      <c r="B5762">
        <v>2.1406928999999999</v>
      </c>
    </row>
    <row r="5763" spans="1:2" x14ac:dyDescent="0.2">
      <c r="A5763">
        <v>57.62</v>
      </c>
      <c r="B5763">
        <v>2.1407425999999998</v>
      </c>
    </row>
    <row r="5764" spans="1:2" x14ac:dyDescent="0.2">
      <c r="A5764">
        <v>57.63</v>
      </c>
      <c r="B5764">
        <v>2.1407923000000002</v>
      </c>
    </row>
    <row r="5765" spans="1:2" x14ac:dyDescent="0.2">
      <c r="A5765">
        <v>57.64</v>
      </c>
      <c r="B5765">
        <v>2.1408420000000001</v>
      </c>
    </row>
    <row r="5766" spans="1:2" x14ac:dyDescent="0.2">
      <c r="A5766">
        <v>57.65</v>
      </c>
      <c r="B5766">
        <v>2.1408917000000001</v>
      </c>
    </row>
    <row r="5767" spans="1:2" x14ac:dyDescent="0.2">
      <c r="A5767">
        <v>57.66</v>
      </c>
      <c r="B5767">
        <v>2.1409414</v>
      </c>
    </row>
    <row r="5768" spans="1:2" x14ac:dyDescent="0.2">
      <c r="A5768">
        <v>57.67</v>
      </c>
      <c r="B5768">
        <v>2.1409910999999999</v>
      </c>
    </row>
    <row r="5769" spans="1:2" x14ac:dyDescent="0.2">
      <c r="A5769">
        <v>57.68</v>
      </c>
      <c r="B5769">
        <v>2.1410409000000001</v>
      </c>
    </row>
    <row r="5770" spans="1:2" x14ac:dyDescent="0.2">
      <c r="A5770">
        <v>57.69</v>
      </c>
      <c r="B5770">
        <v>2.1410906000000001</v>
      </c>
    </row>
    <row r="5771" spans="1:2" x14ac:dyDescent="0.2">
      <c r="A5771">
        <v>57.7</v>
      </c>
      <c r="B5771">
        <v>2.1411403999999998</v>
      </c>
    </row>
    <row r="5772" spans="1:2" x14ac:dyDescent="0.2">
      <c r="A5772">
        <v>57.71</v>
      </c>
      <c r="B5772">
        <v>2.1411901000000002</v>
      </c>
    </row>
    <row r="5773" spans="1:2" x14ac:dyDescent="0.2">
      <c r="A5773">
        <v>57.72</v>
      </c>
      <c r="B5773">
        <v>2.1412399</v>
      </c>
    </row>
    <row r="5774" spans="1:2" x14ac:dyDescent="0.2">
      <c r="A5774">
        <v>57.73</v>
      </c>
      <c r="B5774">
        <v>2.1412897000000002</v>
      </c>
    </row>
    <row r="5775" spans="1:2" x14ac:dyDescent="0.2">
      <c r="A5775">
        <v>57.74</v>
      </c>
      <c r="B5775">
        <v>2.1413395</v>
      </c>
    </row>
    <row r="5776" spans="1:2" x14ac:dyDescent="0.2">
      <c r="A5776">
        <v>57.75</v>
      </c>
      <c r="B5776">
        <v>2.1413893000000002</v>
      </c>
    </row>
    <row r="5777" spans="1:2" x14ac:dyDescent="0.2">
      <c r="A5777">
        <v>57.76</v>
      </c>
      <c r="B5777">
        <v>2.1414390999999999</v>
      </c>
    </row>
    <row r="5778" spans="1:2" x14ac:dyDescent="0.2">
      <c r="A5778">
        <v>57.77</v>
      </c>
      <c r="B5778">
        <v>2.141489</v>
      </c>
    </row>
    <row r="5779" spans="1:2" x14ac:dyDescent="0.2">
      <c r="A5779">
        <v>57.78</v>
      </c>
      <c r="B5779">
        <v>2.1415388000000002</v>
      </c>
    </row>
    <row r="5780" spans="1:2" x14ac:dyDescent="0.2">
      <c r="A5780">
        <v>57.79</v>
      </c>
      <c r="B5780">
        <v>2.1415886999999998</v>
      </c>
    </row>
    <row r="5781" spans="1:2" x14ac:dyDescent="0.2">
      <c r="A5781">
        <v>57.8</v>
      </c>
      <c r="B5781">
        <v>2.1416385</v>
      </c>
    </row>
    <row r="5782" spans="1:2" x14ac:dyDescent="0.2">
      <c r="A5782">
        <v>57.81</v>
      </c>
      <c r="B5782">
        <v>2.1416884</v>
      </c>
    </row>
    <row r="5783" spans="1:2" x14ac:dyDescent="0.2">
      <c r="A5783">
        <v>57.82</v>
      </c>
      <c r="B5783">
        <v>2.1417383000000001</v>
      </c>
    </row>
    <row r="5784" spans="1:2" x14ac:dyDescent="0.2">
      <c r="A5784">
        <v>57.83</v>
      </c>
      <c r="B5784">
        <v>2.1417882000000001</v>
      </c>
    </row>
    <row r="5785" spans="1:2" x14ac:dyDescent="0.2">
      <c r="A5785">
        <v>57.84</v>
      </c>
      <c r="B5785">
        <v>2.1418381000000002</v>
      </c>
    </row>
    <row r="5786" spans="1:2" x14ac:dyDescent="0.2">
      <c r="A5786">
        <v>57.85</v>
      </c>
      <c r="B5786">
        <v>2.1418879999999998</v>
      </c>
    </row>
    <row r="5787" spans="1:2" x14ac:dyDescent="0.2">
      <c r="A5787">
        <v>57.86</v>
      </c>
      <c r="B5787">
        <v>2.1419380000000001</v>
      </c>
    </row>
    <row r="5788" spans="1:2" x14ac:dyDescent="0.2">
      <c r="A5788">
        <v>57.87</v>
      </c>
      <c r="B5788">
        <v>2.1419879000000002</v>
      </c>
    </row>
    <row r="5789" spans="1:2" x14ac:dyDescent="0.2">
      <c r="A5789">
        <v>57.88</v>
      </c>
      <c r="B5789">
        <v>2.1420379000000001</v>
      </c>
    </row>
    <row r="5790" spans="1:2" x14ac:dyDescent="0.2">
      <c r="A5790">
        <v>57.89</v>
      </c>
      <c r="B5790">
        <v>2.1420878000000001</v>
      </c>
    </row>
    <row r="5791" spans="1:2" x14ac:dyDescent="0.2">
      <c r="A5791">
        <v>57.9</v>
      </c>
      <c r="B5791">
        <v>2.1421378</v>
      </c>
    </row>
    <row r="5792" spans="1:2" x14ac:dyDescent="0.2">
      <c r="A5792">
        <v>57.91</v>
      </c>
      <c r="B5792">
        <v>2.1421877999999999</v>
      </c>
    </row>
    <row r="5793" spans="1:2" x14ac:dyDescent="0.2">
      <c r="A5793">
        <v>57.92</v>
      </c>
      <c r="B5793">
        <v>2.1422378000000002</v>
      </c>
    </row>
    <row r="5794" spans="1:2" x14ac:dyDescent="0.2">
      <c r="A5794">
        <v>57.93</v>
      </c>
      <c r="B5794">
        <v>2.1422878000000001</v>
      </c>
    </row>
    <row r="5795" spans="1:2" x14ac:dyDescent="0.2">
      <c r="A5795">
        <v>57.94</v>
      </c>
      <c r="B5795">
        <v>2.1423378</v>
      </c>
    </row>
    <row r="5796" spans="1:2" x14ac:dyDescent="0.2">
      <c r="A5796">
        <v>57.95</v>
      </c>
      <c r="B5796">
        <v>2.1423877999999998</v>
      </c>
    </row>
    <row r="5797" spans="1:2" x14ac:dyDescent="0.2">
      <c r="A5797">
        <v>57.96</v>
      </c>
      <c r="B5797">
        <v>2.1424379</v>
      </c>
    </row>
    <row r="5798" spans="1:2" x14ac:dyDescent="0.2">
      <c r="A5798">
        <v>57.97</v>
      </c>
      <c r="B5798">
        <v>2.1424878999999999</v>
      </c>
    </row>
    <row r="5799" spans="1:2" x14ac:dyDescent="0.2">
      <c r="A5799">
        <v>57.98</v>
      </c>
      <c r="B5799">
        <v>2.1425380000000001</v>
      </c>
    </row>
    <row r="5800" spans="1:2" x14ac:dyDescent="0.2">
      <c r="A5800">
        <v>57.99</v>
      </c>
      <c r="B5800">
        <v>2.1425881000000002</v>
      </c>
    </row>
    <row r="5801" spans="1:2" x14ac:dyDescent="0.2">
      <c r="A5801">
        <v>58</v>
      </c>
      <c r="B5801">
        <v>2.1426381000000001</v>
      </c>
    </row>
    <row r="5802" spans="1:2" x14ac:dyDescent="0.2">
      <c r="A5802">
        <v>58.01</v>
      </c>
      <c r="B5802">
        <v>2.1426881999999998</v>
      </c>
    </row>
    <row r="5803" spans="1:2" x14ac:dyDescent="0.2">
      <c r="A5803">
        <v>58.02</v>
      </c>
      <c r="B5803">
        <v>2.1427383</v>
      </c>
    </row>
    <row r="5804" spans="1:2" x14ac:dyDescent="0.2">
      <c r="A5804">
        <v>58.03</v>
      </c>
      <c r="B5804">
        <v>2.1427885</v>
      </c>
    </row>
    <row r="5805" spans="1:2" x14ac:dyDescent="0.2">
      <c r="A5805">
        <v>58.04</v>
      </c>
      <c r="B5805">
        <v>2.1428386000000001</v>
      </c>
    </row>
    <row r="5806" spans="1:2" x14ac:dyDescent="0.2">
      <c r="A5806">
        <v>58.05</v>
      </c>
      <c r="B5806">
        <v>2.1428886999999999</v>
      </c>
    </row>
    <row r="5807" spans="1:2" x14ac:dyDescent="0.2">
      <c r="A5807">
        <v>58.06</v>
      </c>
      <c r="B5807">
        <v>2.1429388999999999</v>
      </c>
    </row>
    <row r="5808" spans="1:2" x14ac:dyDescent="0.2">
      <c r="A5808">
        <v>58.07</v>
      </c>
      <c r="B5808">
        <v>2.142989</v>
      </c>
    </row>
    <row r="5809" spans="1:2" x14ac:dyDescent="0.2">
      <c r="A5809">
        <v>58.08</v>
      </c>
      <c r="B5809">
        <v>2.1430392</v>
      </c>
    </row>
    <row r="5810" spans="1:2" x14ac:dyDescent="0.2">
      <c r="A5810">
        <v>58.09</v>
      </c>
      <c r="B5810">
        <v>2.1430894</v>
      </c>
    </row>
    <row r="5811" spans="1:2" x14ac:dyDescent="0.2">
      <c r="A5811">
        <v>58.1</v>
      </c>
      <c r="B5811">
        <v>2.1431396</v>
      </c>
    </row>
    <row r="5812" spans="1:2" x14ac:dyDescent="0.2">
      <c r="A5812">
        <v>58.11</v>
      </c>
      <c r="B5812">
        <v>2.1431898</v>
      </c>
    </row>
    <row r="5813" spans="1:2" x14ac:dyDescent="0.2">
      <c r="A5813">
        <v>58.12</v>
      </c>
      <c r="B5813">
        <v>2.14324</v>
      </c>
    </row>
    <row r="5814" spans="1:2" x14ac:dyDescent="0.2">
      <c r="A5814">
        <v>58.13</v>
      </c>
      <c r="B5814">
        <v>2.1432902</v>
      </c>
    </row>
    <row r="5815" spans="1:2" x14ac:dyDescent="0.2">
      <c r="A5815">
        <v>58.14</v>
      </c>
      <c r="B5815">
        <v>2.1433404</v>
      </c>
    </row>
    <row r="5816" spans="1:2" x14ac:dyDescent="0.2">
      <c r="A5816">
        <v>58.15</v>
      </c>
      <c r="B5816">
        <v>2.1433906999999999</v>
      </c>
    </row>
    <row r="5817" spans="1:2" x14ac:dyDescent="0.2">
      <c r="A5817">
        <v>58.16</v>
      </c>
      <c r="B5817">
        <v>2.1434410000000002</v>
      </c>
    </row>
    <row r="5818" spans="1:2" x14ac:dyDescent="0.2">
      <c r="A5818">
        <v>58.17</v>
      </c>
      <c r="B5818">
        <v>2.1434912000000002</v>
      </c>
    </row>
    <row r="5819" spans="1:2" x14ac:dyDescent="0.2">
      <c r="A5819">
        <v>58.18</v>
      </c>
      <c r="B5819">
        <v>2.1435415</v>
      </c>
    </row>
    <row r="5820" spans="1:2" x14ac:dyDescent="0.2">
      <c r="A5820">
        <v>58.19</v>
      </c>
      <c r="B5820">
        <v>2.1435917999999998</v>
      </c>
    </row>
    <row r="5821" spans="1:2" x14ac:dyDescent="0.2">
      <c r="A5821">
        <v>58.2</v>
      </c>
      <c r="B5821">
        <v>2.1436421000000001</v>
      </c>
    </row>
    <row r="5822" spans="1:2" x14ac:dyDescent="0.2">
      <c r="A5822">
        <v>58.21</v>
      </c>
      <c r="B5822">
        <v>2.1436923999999999</v>
      </c>
    </row>
    <row r="5823" spans="1:2" x14ac:dyDescent="0.2">
      <c r="A5823">
        <v>58.22</v>
      </c>
      <c r="B5823">
        <v>2.1437426999999998</v>
      </c>
    </row>
    <row r="5824" spans="1:2" x14ac:dyDescent="0.2">
      <c r="A5824">
        <v>58.23</v>
      </c>
      <c r="B5824">
        <v>2.1437930999999999</v>
      </c>
    </row>
    <row r="5825" spans="1:2" x14ac:dyDescent="0.2">
      <c r="A5825">
        <v>58.24</v>
      </c>
      <c r="B5825">
        <v>2.1438434000000002</v>
      </c>
    </row>
    <row r="5826" spans="1:2" x14ac:dyDescent="0.2">
      <c r="A5826">
        <v>58.25</v>
      </c>
      <c r="B5826">
        <v>2.1438937999999998</v>
      </c>
    </row>
    <row r="5827" spans="1:2" x14ac:dyDescent="0.2">
      <c r="A5827">
        <v>58.26</v>
      </c>
      <c r="B5827">
        <v>2.1439441000000001</v>
      </c>
    </row>
    <row r="5828" spans="1:2" x14ac:dyDescent="0.2">
      <c r="A5828">
        <v>58.27</v>
      </c>
      <c r="B5828">
        <v>2.1439944999999998</v>
      </c>
    </row>
    <row r="5829" spans="1:2" x14ac:dyDescent="0.2">
      <c r="A5829">
        <v>58.28</v>
      </c>
      <c r="B5829">
        <v>2.1440448999999999</v>
      </c>
    </row>
    <row r="5830" spans="1:2" x14ac:dyDescent="0.2">
      <c r="A5830">
        <v>58.29</v>
      </c>
      <c r="B5830">
        <v>2.1440953</v>
      </c>
    </row>
    <row r="5831" spans="1:2" x14ac:dyDescent="0.2">
      <c r="A5831">
        <v>58.3</v>
      </c>
      <c r="B5831">
        <v>2.1441457000000002</v>
      </c>
    </row>
    <row r="5832" spans="1:2" x14ac:dyDescent="0.2">
      <c r="A5832">
        <v>58.31</v>
      </c>
      <c r="B5832">
        <v>2.1441960999999998</v>
      </c>
    </row>
    <row r="5833" spans="1:2" x14ac:dyDescent="0.2">
      <c r="A5833">
        <v>58.32</v>
      </c>
      <c r="B5833">
        <v>2.1442464999999999</v>
      </c>
    </row>
    <row r="5834" spans="1:2" x14ac:dyDescent="0.2">
      <c r="A5834">
        <v>58.33</v>
      </c>
      <c r="B5834">
        <v>2.1442969999999999</v>
      </c>
    </row>
    <row r="5835" spans="1:2" x14ac:dyDescent="0.2">
      <c r="A5835">
        <v>58.34</v>
      </c>
      <c r="B5835">
        <v>2.1443474</v>
      </c>
    </row>
    <row r="5836" spans="1:2" x14ac:dyDescent="0.2">
      <c r="A5836">
        <v>58.35</v>
      </c>
      <c r="B5836">
        <v>2.1443979</v>
      </c>
    </row>
    <row r="5837" spans="1:2" x14ac:dyDescent="0.2">
      <c r="A5837">
        <v>58.36</v>
      </c>
      <c r="B5837">
        <v>2.1444483999999999</v>
      </c>
    </row>
    <row r="5838" spans="1:2" x14ac:dyDescent="0.2">
      <c r="A5838">
        <v>58.37</v>
      </c>
      <c r="B5838">
        <v>2.1444988999999999</v>
      </c>
    </row>
    <row r="5839" spans="1:2" x14ac:dyDescent="0.2">
      <c r="A5839">
        <v>58.38</v>
      </c>
      <c r="B5839">
        <v>2.1445493999999998</v>
      </c>
    </row>
    <row r="5840" spans="1:2" x14ac:dyDescent="0.2">
      <c r="A5840">
        <v>58.39</v>
      </c>
      <c r="B5840">
        <v>2.1445998999999998</v>
      </c>
    </row>
    <row r="5841" spans="1:2" x14ac:dyDescent="0.2">
      <c r="A5841">
        <v>58.4</v>
      </c>
      <c r="B5841">
        <v>2.1446504000000002</v>
      </c>
    </row>
    <row r="5842" spans="1:2" x14ac:dyDescent="0.2">
      <c r="A5842">
        <v>58.41</v>
      </c>
      <c r="B5842">
        <v>2.1447009000000001</v>
      </c>
    </row>
    <row r="5843" spans="1:2" x14ac:dyDescent="0.2">
      <c r="A5843">
        <v>58.42</v>
      </c>
      <c r="B5843">
        <v>2.1447514999999999</v>
      </c>
    </row>
    <row r="5844" spans="1:2" x14ac:dyDescent="0.2">
      <c r="A5844">
        <v>58.43</v>
      </c>
      <c r="B5844">
        <v>2.1448019999999999</v>
      </c>
    </row>
    <row r="5845" spans="1:2" x14ac:dyDescent="0.2">
      <c r="A5845">
        <v>58.44</v>
      </c>
      <c r="B5845">
        <v>2.1448526000000001</v>
      </c>
    </row>
    <row r="5846" spans="1:2" x14ac:dyDescent="0.2">
      <c r="A5846">
        <v>58.45</v>
      </c>
      <c r="B5846">
        <v>2.1449031000000001</v>
      </c>
    </row>
    <row r="5847" spans="1:2" x14ac:dyDescent="0.2">
      <c r="A5847">
        <v>58.46</v>
      </c>
      <c r="B5847">
        <v>2.1449536999999999</v>
      </c>
    </row>
    <row r="5848" spans="1:2" x14ac:dyDescent="0.2">
      <c r="A5848">
        <v>58.47</v>
      </c>
      <c r="B5848">
        <v>2.1450043000000001</v>
      </c>
    </row>
    <row r="5849" spans="1:2" x14ac:dyDescent="0.2">
      <c r="A5849">
        <v>58.48</v>
      </c>
      <c r="B5849">
        <v>2.1450548999999999</v>
      </c>
    </row>
    <row r="5850" spans="1:2" x14ac:dyDescent="0.2">
      <c r="A5850">
        <v>58.49</v>
      </c>
      <c r="B5850">
        <v>2.1451055000000001</v>
      </c>
    </row>
    <row r="5851" spans="1:2" x14ac:dyDescent="0.2">
      <c r="A5851">
        <v>58.5</v>
      </c>
      <c r="B5851">
        <v>2.1451562000000002</v>
      </c>
    </row>
    <row r="5852" spans="1:2" x14ac:dyDescent="0.2">
      <c r="A5852">
        <v>58.51</v>
      </c>
      <c r="B5852">
        <v>2.1452068</v>
      </c>
    </row>
    <row r="5853" spans="1:2" x14ac:dyDescent="0.2">
      <c r="A5853">
        <v>58.52</v>
      </c>
      <c r="B5853">
        <v>2.1452575</v>
      </c>
    </row>
    <row r="5854" spans="1:2" x14ac:dyDescent="0.2">
      <c r="A5854">
        <v>58.53</v>
      </c>
      <c r="B5854">
        <v>2.1453080999999998</v>
      </c>
    </row>
    <row r="5855" spans="1:2" x14ac:dyDescent="0.2">
      <c r="A5855">
        <v>58.54</v>
      </c>
      <c r="B5855">
        <v>2.1453587999999999</v>
      </c>
    </row>
    <row r="5856" spans="1:2" x14ac:dyDescent="0.2">
      <c r="A5856">
        <v>58.55</v>
      </c>
      <c r="B5856">
        <v>2.1454095</v>
      </c>
    </row>
    <row r="5857" spans="1:2" x14ac:dyDescent="0.2">
      <c r="A5857">
        <v>58.56</v>
      </c>
      <c r="B5857">
        <v>2.1454602</v>
      </c>
    </row>
    <row r="5858" spans="1:2" x14ac:dyDescent="0.2">
      <c r="A5858">
        <v>58.57</v>
      </c>
      <c r="B5858">
        <v>2.1455109000000001</v>
      </c>
    </row>
    <row r="5859" spans="1:2" x14ac:dyDescent="0.2">
      <c r="A5859">
        <v>58.58</v>
      </c>
      <c r="B5859">
        <v>2.1455616000000002</v>
      </c>
    </row>
    <row r="5860" spans="1:2" x14ac:dyDescent="0.2">
      <c r="A5860">
        <v>58.59</v>
      </c>
      <c r="B5860">
        <v>2.1456122999999998</v>
      </c>
    </row>
    <row r="5861" spans="1:2" x14ac:dyDescent="0.2">
      <c r="A5861">
        <v>58.6</v>
      </c>
      <c r="B5861">
        <v>2.1456629999999999</v>
      </c>
    </row>
    <row r="5862" spans="1:2" x14ac:dyDescent="0.2">
      <c r="A5862">
        <v>58.61</v>
      </c>
      <c r="B5862">
        <v>2.1457137999999998</v>
      </c>
    </row>
    <row r="5863" spans="1:2" x14ac:dyDescent="0.2">
      <c r="A5863">
        <v>58.62</v>
      </c>
      <c r="B5863">
        <v>2.1457644999999999</v>
      </c>
    </row>
    <row r="5864" spans="1:2" x14ac:dyDescent="0.2">
      <c r="A5864">
        <v>58.63</v>
      </c>
      <c r="B5864">
        <v>2.1458153000000002</v>
      </c>
    </row>
    <row r="5865" spans="1:2" x14ac:dyDescent="0.2">
      <c r="A5865">
        <v>58.64</v>
      </c>
      <c r="B5865">
        <v>2.1458661000000001</v>
      </c>
    </row>
    <row r="5866" spans="1:2" x14ac:dyDescent="0.2">
      <c r="A5866">
        <v>58.65</v>
      </c>
      <c r="B5866">
        <v>2.1459169</v>
      </c>
    </row>
    <row r="5867" spans="1:2" x14ac:dyDescent="0.2">
      <c r="A5867">
        <v>58.66</v>
      </c>
      <c r="B5867">
        <v>2.1459676999999999</v>
      </c>
    </row>
    <row r="5868" spans="1:2" x14ac:dyDescent="0.2">
      <c r="A5868">
        <v>58.67</v>
      </c>
      <c r="B5868">
        <v>2.1460184999999998</v>
      </c>
    </row>
    <row r="5869" spans="1:2" x14ac:dyDescent="0.2">
      <c r="A5869">
        <v>58.68</v>
      </c>
      <c r="B5869">
        <v>2.1460693000000002</v>
      </c>
    </row>
    <row r="5870" spans="1:2" x14ac:dyDescent="0.2">
      <c r="A5870">
        <v>58.69</v>
      </c>
      <c r="B5870">
        <v>2.1461201999999999</v>
      </c>
    </row>
    <row r="5871" spans="1:2" x14ac:dyDescent="0.2">
      <c r="A5871">
        <v>58.7</v>
      </c>
      <c r="B5871">
        <v>2.1461709999999998</v>
      </c>
    </row>
    <row r="5872" spans="1:2" x14ac:dyDescent="0.2">
      <c r="A5872">
        <v>58.71</v>
      </c>
      <c r="B5872">
        <v>2.1462219</v>
      </c>
    </row>
    <row r="5873" spans="1:2" x14ac:dyDescent="0.2">
      <c r="A5873">
        <v>58.72</v>
      </c>
      <c r="B5873">
        <v>2.1462726999999999</v>
      </c>
    </row>
    <row r="5874" spans="1:2" x14ac:dyDescent="0.2">
      <c r="A5874">
        <v>58.73</v>
      </c>
      <c r="B5874">
        <v>2.1463236000000001</v>
      </c>
    </row>
    <row r="5875" spans="1:2" x14ac:dyDescent="0.2">
      <c r="A5875">
        <v>58.74</v>
      </c>
      <c r="B5875">
        <v>2.1463744999999999</v>
      </c>
    </row>
    <row r="5876" spans="1:2" x14ac:dyDescent="0.2">
      <c r="A5876">
        <v>58.75</v>
      </c>
      <c r="B5876">
        <v>2.1464254</v>
      </c>
    </row>
    <row r="5877" spans="1:2" x14ac:dyDescent="0.2">
      <c r="A5877">
        <v>58.76</v>
      </c>
      <c r="B5877">
        <v>2.1464762999999998</v>
      </c>
    </row>
    <row r="5878" spans="1:2" x14ac:dyDescent="0.2">
      <c r="A5878">
        <v>58.77</v>
      </c>
      <c r="B5878">
        <v>2.1465272</v>
      </c>
    </row>
    <row r="5879" spans="1:2" x14ac:dyDescent="0.2">
      <c r="A5879">
        <v>58.78</v>
      </c>
      <c r="B5879">
        <v>2.1465782</v>
      </c>
    </row>
    <row r="5880" spans="1:2" x14ac:dyDescent="0.2">
      <c r="A5880">
        <v>58.79</v>
      </c>
      <c r="B5880">
        <v>2.1466291000000002</v>
      </c>
    </row>
    <row r="5881" spans="1:2" x14ac:dyDescent="0.2">
      <c r="A5881">
        <v>58.8</v>
      </c>
      <c r="B5881">
        <v>2.1466801000000002</v>
      </c>
    </row>
    <row r="5882" spans="1:2" x14ac:dyDescent="0.2">
      <c r="A5882">
        <v>58.81</v>
      </c>
      <c r="B5882">
        <v>2.1467309999999999</v>
      </c>
    </row>
    <row r="5883" spans="1:2" x14ac:dyDescent="0.2">
      <c r="A5883">
        <v>58.82</v>
      </c>
      <c r="B5883">
        <v>2.146782</v>
      </c>
    </row>
    <row r="5884" spans="1:2" x14ac:dyDescent="0.2">
      <c r="A5884">
        <v>58.83</v>
      </c>
      <c r="B5884">
        <v>2.146833</v>
      </c>
    </row>
    <row r="5885" spans="1:2" x14ac:dyDescent="0.2">
      <c r="A5885">
        <v>58.84</v>
      </c>
      <c r="B5885">
        <v>2.146884</v>
      </c>
    </row>
    <row r="5886" spans="1:2" x14ac:dyDescent="0.2">
      <c r="A5886">
        <v>58.85</v>
      </c>
      <c r="B5886">
        <v>2.146935</v>
      </c>
    </row>
    <row r="5887" spans="1:2" x14ac:dyDescent="0.2">
      <c r="A5887">
        <v>58.86</v>
      </c>
      <c r="B5887">
        <v>2.1469860000000001</v>
      </c>
    </row>
    <row r="5888" spans="1:2" x14ac:dyDescent="0.2">
      <c r="A5888">
        <v>58.87</v>
      </c>
      <c r="B5888">
        <v>2.1470370999999999</v>
      </c>
    </row>
    <row r="5889" spans="1:2" x14ac:dyDescent="0.2">
      <c r="A5889">
        <v>58.88</v>
      </c>
      <c r="B5889">
        <v>2.1470880999999999</v>
      </c>
    </row>
    <row r="5890" spans="1:2" x14ac:dyDescent="0.2">
      <c r="A5890">
        <v>58.89</v>
      </c>
      <c r="B5890">
        <v>2.1471391999999998</v>
      </c>
    </row>
    <row r="5891" spans="1:2" x14ac:dyDescent="0.2">
      <c r="A5891">
        <v>58.9</v>
      </c>
      <c r="B5891">
        <v>2.1471901999999998</v>
      </c>
    </row>
    <row r="5892" spans="1:2" x14ac:dyDescent="0.2">
      <c r="A5892">
        <v>58.91</v>
      </c>
      <c r="B5892">
        <v>2.1472413000000001</v>
      </c>
    </row>
    <row r="5893" spans="1:2" x14ac:dyDescent="0.2">
      <c r="A5893">
        <v>58.92</v>
      </c>
      <c r="B5893">
        <v>2.1472924</v>
      </c>
    </row>
    <row r="5894" spans="1:2" x14ac:dyDescent="0.2">
      <c r="A5894">
        <v>58.93</v>
      </c>
      <c r="B5894">
        <v>2.1473434999999998</v>
      </c>
    </row>
    <row r="5895" spans="1:2" x14ac:dyDescent="0.2">
      <c r="A5895">
        <v>58.94</v>
      </c>
      <c r="B5895">
        <v>2.1473946000000002</v>
      </c>
    </row>
    <row r="5896" spans="1:2" x14ac:dyDescent="0.2">
      <c r="A5896">
        <v>58.95</v>
      </c>
      <c r="B5896">
        <v>2.1474457</v>
      </c>
    </row>
    <row r="5897" spans="1:2" x14ac:dyDescent="0.2">
      <c r="A5897">
        <v>58.96</v>
      </c>
      <c r="B5897">
        <v>2.1474969000000002</v>
      </c>
    </row>
    <row r="5898" spans="1:2" x14ac:dyDescent="0.2">
      <c r="A5898">
        <v>58.97</v>
      </c>
      <c r="B5898">
        <v>2.147548</v>
      </c>
    </row>
    <row r="5899" spans="1:2" x14ac:dyDescent="0.2">
      <c r="A5899">
        <v>58.98</v>
      </c>
      <c r="B5899">
        <v>2.1475990999999999</v>
      </c>
    </row>
    <row r="5900" spans="1:2" x14ac:dyDescent="0.2">
      <c r="A5900">
        <v>58.99</v>
      </c>
      <c r="B5900">
        <v>2.1476503</v>
      </c>
    </row>
    <row r="5901" spans="1:2" x14ac:dyDescent="0.2">
      <c r="A5901">
        <v>59</v>
      </c>
      <c r="B5901">
        <v>2.1477015000000002</v>
      </c>
    </row>
    <row r="5902" spans="1:2" x14ac:dyDescent="0.2">
      <c r="A5902">
        <v>59.01</v>
      </c>
      <c r="B5902">
        <v>2.1477526999999998</v>
      </c>
    </row>
    <row r="5903" spans="1:2" x14ac:dyDescent="0.2">
      <c r="A5903">
        <v>59.02</v>
      </c>
      <c r="B5903">
        <v>2.1478039</v>
      </c>
    </row>
    <row r="5904" spans="1:2" x14ac:dyDescent="0.2">
      <c r="A5904">
        <v>59.03</v>
      </c>
      <c r="B5904">
        <v>2.1478551000000001</v>
      </c>
    </row>
    <row r="5905" spans="1:2" x14ac:dyDescent="0.2">
      <c r="A5905">
        <v>59.04</v>
      </c>
      <c r="B5905">
        <v>2.1479062999999998</v>
      </c>
    </row>
    <row r="5906" spans="1:2" x14ac:dyDescent="0.2">
      <c r="A5906">
        <v>59.05</v>
      </c>
      <c r="B5906">
        <v>2.1479575</v>
      </c>
    </row>
    <row r="5907" spans="1:2" x14ac:dyDescent="0.2">
      <c r="A5907">
        <v>59.06</v>
      </c>
      <c r="B5907">
        <v>2.1480087999999999</v>
      </c>
    </row>
    <row r="5908" spans="1:2" x14ac:dyDescent="0.2">
      <c r="A5908">
        <v>59.07</v>
      </c>
      <c r="B5908">
        <v>2.1480600000000001</v>
      </c>
    </row>
    <row r="5909" spans="1:2" x14ac:dyDescent="0.2">
      <c r="A5909">
        <v>59.08</v>
      </c>
      <c r="B5909">
        <v>2.1481113000000001</v>
      </c>
    </row>
    <row r="5910" spans="1:2" x14ac:dyDescent="0.2">
      <c r="A5910">
        <v>59.09</v>
      </c>
      <c r="B5910">
        <v>2.1481626</v>
      </c>
    </row>
    <row r="5911" spans="1:2" x14ac:dyDescent="0.2">
      <c r="A5911">
        <v>59.1</v>
      </c>
      <c r="B5911">
        <v>2.1482138000000002</v>
      </c>
    </row>
    <row r="5912" spans="1:2" x14ac:dyDescent="0.2">
      <c r="A5912">
        <v>59.11</v>
      </c>
      <c r="B5912">
        <v>2.1482651000000001</v>
      </c>
    </row>
    <row r="5913" spans="1:2" x14ac:dyDescent="0.2">
      <c r="A5913">
        <v>59.12</v>
      </c>
      <c r="B5913">
        <v>2.1483164000000001</v>
      </c>
    </row>
    <row r="5914" spans="1:2" x14ac:dyDescent="0.2">
      <c r="A5914">
        <v>59.13</v>
      </c>
      <c r="B5914">
        <v>2.1483677999999999</v>
      </c>
    </row>
    <row r="5915" spans="1:2" x14ac:dyDescent="0.2">
      <c r="A5915">
        <v>59.14</v>
      </c>
      <c r="B5915">
        <v>2.1484190999999999</v>
      </c>
    </row>
    <row r="5916" spans="1:2" x14ac:dyDescent="0.2">
      <c r="A5916">
        <v>59.15</v>
      </c>
      <c r="B5916">
        <v>2.1484703999999999</v>
      </c>
    </row>
    <row r="5917" spans="1:2" x14ac:dyDescent="0.2">
      <c r="A5917">
        <v>59.16</v>
      </c>
      <c r="B5917">
        <v>2.1485218000000001</v>
      </c>
    </row>
    <row r="5918" spans="1:2" x14ac:dyDescent="0.2">
      <c r="A5918">
        <v>59.17</v>
      </c>
      <c r="B5918">
        <v>2.1485731000000001</v>
      </c>
    </row>
    <row r="5919" spans="1:2" x14ac:dyDescent="0.2">
      <c r="A5919">
        <v>59.18</v>
      </c>
      <c r="B5919">
        <v>2.1486244999999999</v>
      </c>
    </row>
    <row r="5920" spans="1:2" x14ac:dyDescent="0.2">
      <c r="A5920">
        <v>59.19</v>
      </c>
      <c r="B5920">
        <v>2.1486759000000002</v>
      </c>
    </row>
    <row r="5921" spans="1:2" x14ac:dyDescent="0.2">
      <c r="A5921">
        <v>59.2</v>
      </c>
      <c r="B5921">
        <v>2.1487273</v>
      </c>
    </row>
    <row r="5922" spans="1:2" x14ac:dyDescent="0.2">
      <c r="A5922">
        <v>59.21</v>
      </c>
      <c r="B5922">
        <v>2.1487786999999998</v>
      </c>
    </row>
    <row r="5923" spans="1:2" x14ac:dyDescent="0.2">
      <c r="A5923">
        <v>59.22</v>
      </c>
      <c r="B5923">
        <v>2.1488301000000001</v>
      </c>
    </row>
    <row r="5924" spans="1:2" x14ac:dyDescent="0.2">
      <c r="A5924">
        <v>59.23</v>
      </c>
      <c r="B5924">
        <v>2.1488816000000002</v>
      </c>
    </row>
    <row r="5925" spans="1:2" x14ac:dyDescent="0.2">
      <c r="A5925">
        <v>59.24</v>
      </c>
      <c r="B5925">
        <v>2.148933</v>
      </c>
    </row>
    <row r="5926" spans="1:2" x14ac:dyDescent="0.2">
      <c r="A5926">
        <v>59.25</v>
      </c>
      <c r="B5926">
        <v>2.1489843999999998</v>
      </c>
    </row>
    <row r="5927" spans="1:2" x14ac:dyDescent="0.2">
      <c r="A5927">
        <v>59.26</v>
      </c>
      <c r="B5927">
        <v>2.1490358999999999</v>
      </c>
    </row>
    <row r="5928" spans="1:2" x14ac:dyDescent="0.2">
      <c r="A5928">
        <v>59.27</v>
      </c>
      <c r="B5928">
        <v>2.1490874</v>
      </c>
    </row>
    <row r="5929" spans="1:2" x14ac:dyDescent="0.2">
      <c r="A5929">
        <v>59.28</v>
      </c>
      <c r="B5929">
        <v>2.1491389000000001</v>
      </c>
    </row>
    <row r="5930" spans="1:2" x14ac:dyDescent="0.2">
      <c r="A5930">
        <v>59.29</v>
      </c>
      <c r="B5930">
        <v>2.1491904000000002</v>
      </c>
    </row>
    <row r="5931" spans="1:2" x14ac:dyDescent="0.2">
      <c r="A5931">
        <v>59.3</v>
      </c>
      <c r="B5931">
        <v>2.1492418999999998</v>
      </c>
    </row>
    <row r="5932" spans="1:2" x14ac:dyDescent="0.2">
      <c r="A5932">
        <v>59.31</v>
      </c>
      <c r="B5932">
        <v>2.1492933999999999</v>
      </c>
    </row>
    <row r="5933" spans="1:2" x14ac:dyDescent="0.2">
      <c r="A5933">
        <v>59.32</v>
      </c>
      <c r="B5933">
        <v>2.1493449</v>
      </c>
    </row>
    <row r="5934" spans="1:2" x14ac:dyDescent="0.2">
      <c r="A5934">
        <v>59.33</v>
      </c>
      <c r="B5934">
        <v>2.1493964000000001</v>
      </c>
    </row>
    <row r="5935" spans="1:2" x14ac:dyDescent="0.2">
      <c r="A5935">
        <v>59.34</v>
      </c>
      <c r="B5935">
        <v>2.149448</v>
      </c>
    </row>
    <row r="5936" spans="1:2" x14ac:dyDescent="0.2">
      <c r="A5936">
        <v>59.35</v>
      </c>
      <c r="B5936">
        <v>2.1494995000000001</v>
      </c>
    </row>
    <row r="5937" spans="1:2" x14ac:dyDescent="0.2">
      <c r="A5937">
        <v>59.36</v>
      </c>
      <c r="B5937">
        <v>2.1495511</v>
      </c>
    </row>
    <row r="5938" spans="1:2" x14ac:dyDescent="0.2">
      <c r="A5938">
        <v>59.37</v>
      </c>
      <c r="B5938">
        <v>2.1496027</v>
      </c>
    </row>
    <row r="5939" spans="1:2" x14ac:dyDescent="0.2">
      <c r="A5939">
        <v>59.38</v>
      </c>
      <c r="B5939">
        <v>2.1496542999999999</v>
      </c>
    </row>
    <row r="5940" spans="1:2" x14ac:dyDescent="0.2">
      <c r="A5940">
        <v>59.39</v>
      </c>
      <c r="B5940">
        <v>2.1497058999999998</v>
      </c>
    </row>
    <row r="5941" spans="1:2" x14ac:dyDescent="0.2">
      <c r="A5941">
        <v>59.4</v>
      </c>
      <c r="B5941">
        <v>2.1497575000000002</v>
      </c>
    </row>
    <row r="5942" spans="1:2" x14ac:dyDescent="0.2">
      <c r="A5942">
        <v>59.41</v>
      </c>
      <c r="B5942">
        <v>2.1498091000000001</v>
      </c>
    </row>
    <row r="5943" spans="1:2" x14ac:dyDescent="0.2">
      <c r="A5943">
        <v>59.42</v>
      </c>
      <c r="B5943">
        <v>2.1498607999999999</v>
      </c>
    </row>
    <row r="5944" spans="1:2" x14ac:dyDescent="0.2">
      <c r="A5944">
        <v>59.43</v>
      </c>
      <c r="B5944">
        <v>2.1499123999999998</v>
      </c>
    </row>
    <row r="5945" spans="1:2" x14ac:dyDescent="0.2">
      <c r="A5945">
        <v>59.44</v>
      </c>
      <c r="B5945">
        <v>2.1499641</v>
      </c>
    </row>
    <row r="5946" spans="1:2" x14ac:dyDescent="0.2">
      <c r="A5946">
        <v>59.45</v>
      </c>
      <c r="B5946">
        <v>2.1500157999999998</v>
      </c>
    </row>
    <row r="5947" spans="1:2" x14ac:dyDescent="0.2">
      <c r="A5947">
        <v>59.46</v>
      </c>
      <c r="B5947">
        <v>2.1500674000000002</v>
      </c>
    </row>
    <row r="5948" spans="1:2" x14ac:dyDescent="0.2">
      <c r="A5948">
        <v>59.47</v>
      </c>
      <c r="B5948">
        <v>2.1501190999999999</v>
      </c>
    </row>
    <row r="5949" spans="1:2" x14ac:dyDescent="0.2">
      <c r="A5949">
        <v>59.48</v>
      </c>
      <c r="B5949">
        <v>2.1501708000000002</v>
      </c>
    </row>
    <row r="5950" spans="1:2" x14ac:dyDescent="0.2">
      <c r="A5950">
        <v>59.49</v>
      </c>
      <c r="B5950">
        <v>2.1502226000000002</v>
      </c>
    </row>
    <row r="5951" spans="1:2" x14ac:dyDescent="0.2">
      <c r="A5951">
        <v>59.5</v>
      </c>
      <c r="B5951">
        <v>2.1502743</v>
      </c>
    </row>
    <row r="5952" spans="1:2" x14ac:dyDescent="0.2">
      <c r="A5952">
        <v>59.51</v>
      </c>
      <c r="B5952">
        <v>2.1503260000000002</v>
      </c>
    </row>
    <row r="5953" spans="1:2" x14ac:dyDescent="0.2">
      <c r="A5953">
        <v>59.52</v>
      </c>
      <c r="B5953">
        <v>2.1503777999999998</v>
      </c>
    </row>
    <row r="5954" spans="1:2" x14ac:dyDescent="0.2">
      <c r="A5954">
        <v>59.53</v>
      </c>
      <c r="B5954">
        <v>2.1504295</v>
      </c>
    </row>
    <row r="5955" spans="1:2" x14ac:dyDescent="0.2">
      <c r="A5955">
        <v>59.54</v>
      </c>
      <c r="B5955">
        <v>2.1504813</v>
      </c>
    </row>
    <row r="5956" spans="1:2" x14ac:dyDescent="0.2">
      <c r="A5956">
        <v>59.55</v>
      </c>
      <c r="B5956">
        <v>2.1505331000000001</v>
      </c>
    </row>
    <row r="5957" spans="1:2" x14ac:dyDescent="0.2">
      <c r="A5957">
        <v>59.56</v>
      </c>
      <c r="B5957">
        <v>2.1505849000000001</v>
      </c>
    </row>
    <row r="5958" spans="1:2" x14ac:dyDescent="0.2">
      <c r="A5958">
        <v>59.57</v>
      </c>
      <c r="B5958">
        <v>2.1506367000000002</v>
      </c>
    </row>
    <row r="5959" spans="1:2" x14ac:dyDescent="0.2">
      <c r="A5959">
        <v>59.58</v>
      </c>
      <c r="B5959">
        <v>2.1506884999999998</v>
      </c>
    </row>
    <row r="5960" spans="1:2" x14ac:dyDescent="0.2">
      <c r="A5960">
        <v>59.59</v>
      </c>
      <c r="B5960">
        <v>2.1507402999999998</v>
      </c>
    </row>
    <row r="5961" spans="1:2" x14ac:dyDescent="0.2">
      <c r="A5961">
        <v>59.6</v>
      </c>
      <c r="B5961">
        <v>2.1507922000000002</v>
      </c>
    </row>
    <row r="5962" spans="1:2" x14ac:dyDescent="0.2">
      <c r="A5962">
        <v>59.61</v>
      </c>
      <c r="B5962">
        <v>2.1508440000000002</v>
      </c>
    </row>
    <row r="5963" spans="1:2" x14ac:dyDescent="0.2">
      <c r="A5963">
        <v>59.62</v>
      </c>
      <c r="B5963">
        <v>2.1508959000000001</v>
      </c>
    </row>
    <row r="5964" spans="1:2" x14ac:dyDescent="0.2">
      <c r="A5964">
        <v>59.63</v>
      </c>
      <c r="B5964">
        <v>2.1509477000000001</v>
      </c>
    </row>
    <row r="5965" spans="1:2" x14ac:dyDescent="0.2">
      <c r="A5965">
        <v>59.64</v>
      </c>
      <c r="B5965">
        <v>2.1509996</v>
      </c>
    </row>
    <row r="5966" spans="1:2" x14ac:dyDescent="0.2">
      <c r="A5966">
        <v>59.65</v>
      </c>
      <c r="B5966">
        <v>2.1510514999999999</v>
      </c>
    </row>
    <row r="5967" spans="1:2" x14ac:dyDescent="0.2">
      <c r="A5967">
        <v>59.66</v>
      </c>
      <c r="B5967">
        <v>2.1511034000000002</v>
      </c>
    </row>
    <row r="5968" spans="1:2" x14ac:dyDescent="0.2">
      <c r="A5968">
        <v>59.67</v>
      </c>
      <c r="B5968">
        <v>2.1511553000000001</v>
      </c>
    </row>
    <row r="5969" spans="1:2" x14ac:dyDescent="0.2">
      <c r="A5969">
        <v>59.68</v>
      </c>
      <c r="B5969">
        <v>2.1512072</v>
      </c>
    </row>
    <row r="5970" spans="1:2" x14ac:dyDescent="0.2">
      <c r="A5970">
        <v>59.69</v>
      </c>
      <c r="B5970">
        <v>2.1512592000000001</v>
      </c>
    </row>
    <row r="5971" spans="1:2" x14ac:dyDescent="0.2">
      <c r="A5971">
        <v>59.7</v>
      </c>
      <c r="B5971">
        <v>2.1513111</v>
      </c>
    </row>
    <row r="5972" spans="1:2" x14ac:dyDescent="0.2">
      <c r="A5972">
        <v>59.71</v>
      </c>
      <c r="B5972">
        <v>2.1513631000000002</v>
      </c>
    </row>
    <row r="5973" spans="1:2" x14ac:dyDescent="0.2">
      <c r="A5973">
        <v>59.72</v>
      </c>
      <c r="B5973">
        <v>2.1514150999999999</v>
      </c>
    </row>
    <row r="5974" spans="1:2" x14ac:dyDescent="0.2">
      <c r="A5974">
        <v>59.73</v>
      </c>
      <c r="B5974">
        <v>2.1514669999999998</v>
      </c>
    </row>
    <row r="5975" spans="1:2" x14ac:dyDescent="0.2">
      <c r="A5975">
        <v>59.74</v>
      </c>
      <c r="B5975">
        <v>2.151519</v>
      </c>
    </row>
    <row r="5976" spans="1:2" x14ac:dyDescent="0.2">
      <c r="A5976">
        <v>59.75</v>
      </c>
      <c r="B5976">
        <v>2.1515710000000001</v>
      </c>
    </row>
    <row r="5977" spans="1:2" x14ac:dyDescent="0.2">
      <c r="A5977">
        <v>59.76</v>
      </c>
      <c r="B5977">
        <v>2.1516229999999998</v>
      </c>
    </row>
    <row r="5978" spans="1:2" x14ac:dyDescent="0.2">
      <c r="A5978">
        <v>59.77</v>
      </c>
      <c r="B5978">
        <v>2.1516750999999998</v>
      </c>
    </row>
    <row r="5979" spans="1:2" x14ac:dyDescent="0.2">
      <c r="A5979">
        <v>59.78</v>
      </c>
      <c r="B5979">
        <v>2.1517271</v>
      </c>
    </row>
    <row r="5980" spans="1:2" x14ac:dyDescent="0.2">
      <c r="A5980">
        <v>59.79</v>
      </c>
      <c r="B5980">
        <v>2.1517792</v>
      </c>
    </row>
    <row r="5981" spans="1:2" x14ac:dyDescent="0.2">
      <c r="A5981">
        <v>59.8</v>
      </c>
      <c r="B5981">
        <v>2.1518312000000002</v>
      </c>
    </row>
    <row r="5982" spans="1:2" x14ac:dyDescent="0.2">
      <c r="A5982">
        <v>59.81</v>
      </c>
      <c r="B5982">
        <v>2.1518833000000002</v>
      </c>
    </row>
    <row r="5983" spans="1:2" x14ac:dyDescent="0.2">
      <c r="A5983">
        <v>59.82</v>
      </c>
      <c r="B5983">
        <v>2.1519354000000002</v>
      </c>
    </row>
    <row r="5984" spans="1:2" x14ac:dyDescent="0.2">
      <c r="A5984">
        <v>59.83</v>
      </c>
      <c r="B5984">
        <v>2.1519875000000002</v>
      </c>
    </row>
    <row r="5985" spans="1:2" x14ac:dyDescent="0.2">
      <c r="A5985">
        <v>59.84</v>
      </c>
      <c r="B5985">
        <v>2.1520396000000002</v>
      </c>
    </row>
    <row r="5986" spans="1:2" x14ac:dyDescent="0.2">
      <c r="A5986">
        <v>59.85</v>
      </c>
      <c r="B5986">
        <v>2.1520917000000002</v>
      </c>
    </row>
    <row r="5987" spans="1:2" x14ac:dyDescent="0.2">
      <c r="A5987">
        <v>59.86</v>
      </c>
      <c r="B5987">
        <v>2.1521438000000002</v>
      </c>
    </row>
    <row r="5988" spans="1:2" x14ac:dyDescent="0.2">
      <c r="A5988">
        <v>59.87</v>
      </c>
      <c r="B5988">
        <v>2.1521959000000002</v>
      </c>
    </row>
    <row r="5989" spans="1:2" x14ac:dyDescent="0.2">
      <c r="A5989">
        <v>59.88</v>
      </c>
      <c r="B5989">
        <v>2.1522481</v>
      </c>
    </row>
    <row r="5990" spans="1:2" x14ac:dyDescent="0.2">
      <c r="A5990">
        <v>59.89</v>
      </c>
      <c r="B5990">
        <v>2.1523002</v>
      </c>
    </row>
    <row r="5991" spans="1:2" x14ac:dyDescent="0.2">
      <c r="A5991">
        <v>59.9</v>
      </c>
      <c r="B5991">
        <v>2.1523523999999998</v>
      </c>
    </row>
    <row r="5992" spans="1:2" x14ac:dyDescent="0.2">
      <c r="A5992">
        <v>59.91</v>
      </c>
      <c r="B5992">
        <v>2.1524046000000001</v>
      </c>
    </row>
    <row r="5993" spans="1:2" x14ac:dyDescent="0.2">
      <c r="A5993">
        <v>59.92</v>
      </c>
      <c r="B5993">
        <v>2.1524567999999999</v>
      </c>
    </row>
    <row r="5994" spans="1:2" x14ac:dyDescent="0.2">
      <c r="A5994">
        <v>59.93</v>
      </c>
      <c r="B5994">
        <v>2.1525089999999998</v>
      </c>
    </row>
    <row r="5995" spans="1:2" x14ac:dyDescent="0.2">
      <c r="A5995">
        <v>59.94</v>
      </c>
      <c r="B5995">
        <v>2.1525612000000001</v>
      </c>
    </row>
    <row r="5996" spans="1:2" x14ac:dyDescent="0.2">
      <c r="A5996">
        <v>59.95</v>
      </c>
      <c r="B5996">
        <v>2.1526133999999999</v>
      </c>
    </row>
    <row r="5997" spans="1:2" x14ac:dyDescent="0.2">
      <c r="A5997">
        <v>59.96</v>
      </c>
      <c r="B5997">
        <v>2.1526657</v>
      </c>
    </row>
    <row r="5998" spans="1:2" x14ac:dyDescent="0.2">
      <c r="A5998">
        <v>59.97</v>
      </c>
      <c r="B5998">
        <v>2.1527178999999999</v>
      </c>
    </row>
    <row r="5999" spans="1:2" x14ac:dyDescent="0.2">
      <c r="A5999">
        <v>59.98</v>
      </c>
      <c r="B5999">
        <v>2.1527702</v>
      </c>
    </row>
    <row r="6000" spans="1:2" x14ac:dyDescent="0.2">
      <c r="A6000">
        <v>59.99</v>
      </c>
      <c r="B6000">
        <v>2.1528223999999998</v>
      </c>
    </row>
    <row r="6001" spans="1:2" x14ac:dyDescent="0.2">
      <c r="A6001">
        <v>60</v>
      </c>
      <c r="B6001">
        <v>2.1528746999999999</v>
      </c>
    </row>
    <row r="6002" spans="1:2" x14ac:dyDescent="0.2">
      <c r="A6002">
        <v>60.01</v>
      </c>
      <c r="B6002">
        <v>2.152927</v>
      </c>
    </row>
    <row r="6003" spans="1:2" x14ac:dyDescent="0.2">
      <c r="A6003">
        <v>60.02</v>
      </c>
      <c r="B6003">
        <v>2.1529793000000002</v>
      </c>
    </row>
    <row r="6004" spans="1:2" x14ac:dyDescent="0.2">
      <c r="A6004">
        <v>60.03</v>
      </c>
      <c r="B6004">
        <v>2.1530315999999998</v>
      </c>
    </row>
    <row r="6005" spans="1:2" x14ac:dyDescent="0.2">
      <c r="A6005">
        <v>60.04</v>
      </c>
      <c r="B6005">
        <v>2.1530840000000002</v>
      </c>
    </row>
    <row r="6006" spans="1:2" x14ac:dyDescent="0.2">
      <c r="A6006">
        <v>60.05</v>
      </c>
      <c r="B6006">
        <v>2.1531362999999999</v>
      </c>
    </row>
    <row r="6007" spans="1:2" x14ac:dyDescent="0.2">
      <c r="A6007">
        <v>60.06</v>
      </c>
      <c r="B6007">
        <v>2.1531886</v>
      </c>
    </row>
    <row r="6008" spans="1:2" x14ac:dyDescent="0.2">
      <c r="A6008">
        <v>60.07</v>
      </c>
      <c r="B6008">
        <v>2.153241</v>
      </c>
    </row>
    <row r="6009" spans="1:2" x14ac:dyDescent="0.2">
      <c r="A6009">
        <v>60.08</v>
      </c>
      <c r="B6009">
        <v>2.1532933999999999</v>
      </c>
    </row>
    <row r="6010" spans="1:2" x14ac:dyDescent="0.2">
      <c r="A6010">
        <v>60.09</v>
      </c>
      <c r="B6010">
        <v>2.1533457</v>
      </c>
    </row>
    <row r="6011" spans="1:2" x14ac:dyDescent="0.2">
      <c r="A6011">
        <v>60.1</v>
      </c>
      <c r="B6011">
        <v>2.1533981</v>
      </c>
    </row>
    <row r="6012" spans="1:2" x14ac:dyDescent="0.2">
      <c r="A6012">
        <v>60.11</v>
      </c>
      <c r="B6012">
        <v>2.1534504999999999</v>
      </c>
    </row>
    <row r="6013" spans="1:2" x14ac:dyDescent="0.2">
      <c r="A6013">
        <v>60.12</v>
      </c>
      <c r="B6013">
        <v>2.1535030000000002</v>
      </c>
    </row>
    <row r="6014" spans="1:2" x14ac:dyDescent="0.2">
      <c r="A6014">
        <v>60.13</v>
      </c>
      <c r="B6014">
        <v>2.1535554000000001</v>
      </c>
    </row>
    <row r="6015" spans="1:2" x14ac:dyDescent="0.2">
      <c r="A6015">
        <v>60.14</v>
      </c>
      <c r="B6015">
        <v>2.1536078000000001</v>
      </c>
    </row>
    <row r="6016" spans="1:2" x14ac:dyDescent="0.2">
      <c r="A6016">
        <v>60.15</v>
      </c>
      <c r="B6016">
        <v>2.1536602999999999</v>
      </c>
    </row>
    <row r="6017" spans="1:2" x14ac:dyDescent="0.2">
      <c r="A6017">
        <v>60.16</v>
      </c>
      <c r="B6017">
        <v>2.1537126999999998</v>
      </c>
    </row>
    <row r="6018" spans="1:2" x14ac:dyDescent="0.2">
      <c r="A6018">
        <v>60.17</v>
      </c>
      <c r="B6018">
        <v>2.1537652</v>
      </c>
    </row>
    <row r="6019" spans="1:2" x14ac:dyDescent="0.2">
      <c r="A6019">
        <v>60.18</v>
      </c>
      <c r="B6019">
        <v>2.1538176999999998</v>
      </c>
    </row>
    <row r="6020" spans="1:2" x14ac:dyDescent="0.2">
      <c r="A6020">
        <v>60.19</v>
      </c>
      <c r="B6020">
        <v>2.1538702000000001</v>
      </c>
    </row>
    <row r="6021" spans="1:2" x14ac:dyDescent="0.2">
      <c r="A6021">
        <v>60.2</v>
      </c>
      <c r="B6021">
        <v>2.1539226999999999</v>
      </c>
    </row>
    <row r="6022" spans="1:2" x14ac:dyDescent="0.2">
      <c r="A6022">
        <v>60.21</v>
      </c>
      <c r="B6022">
        <v>2.1539752000000001</v>
      </c>
    </row>
    <row r="6023" spans="1:2" x14ac:dyDescent="0.2">
      <c r="A6023">
        <v>60.22</v>
      </c>
      <c r="B6023">
        <v>2.1540276999999999</v>
      </c>
    </row>
    <row r="6024" spans="1:2" x14ac:dyDescent="0.2">
      <c r="A6024">
        <v>60.23</v>
      </c>
      <c r="B6024">
        <v>2.1540802000000001</v>
      </c>
    </row>
    <row r="6025" spans="1:2" x14ac:dyDescent="0.2">
      <c r="A6025">
        <v>60.24</v>
      </c>
      <c r="B6025">
        <v>2.1541328000000002</v>
      </c>
    </row>
    <row r="6026" spans="1:2" x14ac:dyDescent="0.2">
      <c r="A6026">
        <v>60.25</v>
      </c>
      <c r="B6026">
        <v>2.1541853999999998</v>
      </c>
    </row>
    <row r="6027" spans="1:2" x14ac:dyDescent="0.2">
      <c r="A6027">
        <v>60.26</v>
      </c>
      <c r="B6027">
        <v>2.1542379</v>
      </c>
    </row>
    <row r="6028" spans="1:2" x14ac:dyDescent="0.2">
      <c r="A6028">
        <v>60.27</v>
      </c>
      <c r="B6028">
        <v>2.1542905000000001</v>
      </c>
    </row>
    <row r="6029" spans="1:2" x14ac:dyDescent="0.2">
      <c r="A6029">
        <v>60.28</v>
      </c>
      <c r="B6029">
        <v>2.1543431000000002</v>
      </c>
    </row>
    <row r="6030" spans="1:2" x14ac:dyDescent="0.2">
      <c r="A6030">
        <v>60.29</v>
      </c>
      <c r="B6030">
        <v>2.1543956999999998</v>
      </c>
    </row>
    <row r="6031" spans="1:2" x14ac:dyDescent="0.2">
      <c r="A6031">
        <v>60.3</v>
      </c>
      <c r="B6031">
        <v>2.1544482999999999</v>
      </c>
    </row>
    <row r="6032" spans="1:2" x14ac:dyDescent="0.2">
      <c r="A6032">
        <v>60.31</v>
      </c>
      <c r="B6032">
        <v>2.1545008999999999</v>
      </c>
    </row>
    <row r="6033" spans="1:2" x14ac:dyDescent="0.2">
      <c r="A6033">
        <v>60.32</v>
      </c>
      <c r="B6033">
        <v>2.1545535999999998</v>
      </c>
    </row>
    <row r="6034" spans="1:2" x14ac:dyDescent="0.2">
      <c r="A6034">
        <v>60.33</v>
      </c>
      <c r="B6034">
        <v>2.1546061999999999</v>
      </c>
    </row>
    <row r="6035" spans="1:2" x14ac:dyDescent="0.2">
      <c r="A6035">
        <v>60.34</v>
      </c>
      <c r="B6035">
        <v>2.1546588999999998</v>
      </c>
    </row>
    <row r="6036" spans="1:2" x14ac:dyDescent="0.2">
      <c r="A6036">
        <v>60.35</v>
      </c>
      <c r="B6036">
        <v>2.1547116000000002</v>
      </c>
    </row>
    <row r="6037" spans="1:2" x14ac:dyDescent="0.2">
      <c r="A6037">
        <v>60.36</v>
      </c>
      <c r="B6037">
        <v>2.1547641999999998</v>
      </c>
    </row>
    <row r="6038" spans="1:2" x14ac:dyDescent="0.2">
      <c r="A6038">
        <v>60.37</v>
      </c>
      <c r="B6038">
        <v>2.1548169000000001</v>
      </c>
    </row>
    <row r="6039" spans="1:2" x14ac:dyDescent="0.2">
      <c r="A6039">
        <v>60.38</v>
      </c>
      <c r="B6039">
        <v>2.1548696000000001</v>
      </c>
    </row>
    <row r="6040" spans="1:2" x14ac:dyDescent="0.2">
      <c r="A6040">
        <v>60.39</v>
      </c>
      <c r="B6040">
        <v>2.1549223999999998</v>
      </c>
    </row>
    <row r="6041" spans="1:2" x14ac:dyDescent="0.2">
      <c r="A6041">
        <v>60.4</v>
      </c>
      <c r="B6041">
        <v>2.1549751000000001</v>
      </c>
    </row>
    <row r="6042" spans="1:2" x14ac:dyDescent="0.2">
      <c r="A6042">
        <v>60.41</v>
      </c>
      <c r="B6042">
        <v>2.1550278</v>
      </c>
    </row>
    <row r="6043" spans="1:2" x14ac:dyDescent="0.2">
      <c r="A6043">
        <v>60.42</v>
      </c>
      <c r="B6043">
        <v>2.1550805999999998</v>
      </c>
    </row>
    <row r="6044" spans="1:2" x14ac:dyDescent="0.2">
      <c r="A6044">
        <v>60.43</v>
      </c>
      <c r="B6044">
        <v>2.1551333000000001</v>
      </c>
    </row>
    <row r="6045" spans="1:2" x14ac:dyDescent="0.2">
      <c r="A6045">
        <v>60.44</v>
      </c>
      <c r="B6045">
        <v>2.1551860999999999</v>
      </c>
    </row>
    <row r="6046" spans="1:2" x14ac:dyDescent="0.2">
      <c r="A6046">
        <v>60.45</v>
      </c>
      <c r="B6046">
        <v>2.1552389000000001</v>
      </c>
    </row>
    <row r="6047" spans="1:2" x14ac:dyDescent="0.2">
      <c r="A6047">
        <v>60.46</v>
      </c>
      <c r="B6047">
        <v>2.1552916999999998</v>
      </c>
    </row>
    <row r="6048" spans="1:2" x14ac:dyDescent="0.2">
      <c r="A6048">
        <v>60.47</v>
      </c>
      <c r="B6048">
        <v>2.1553445</v>
      </c>
    </row>
    <row r="6049" spans="1:2" x14ac:dyDescent="0.2">
      <c r="A6049">
        <v>60.48</v>
      </c>
      <c r="B6049">
        <v>2.1553973000000002</v>
      </c>
    </row>
    <row r="6050" spans="1:2" x14ac:dyDescent="0.2">
      <c r="A6050">
        <v>60.49</v>
      </c>
      <c r="B6050">
        <v>2.1554500999999999</v>
      </c>
    </row>
    <row r="6051" spans="1:2" x14ac:dyDescent="0.2">
      <c r="A6051">
        <v>60.5</v>
      </c>
      <c r="B6051">
        <v>2.1555029999999999</v>
      </c>
    </row>
    <row r="6052" spans="1:2" x14ac:dyDescent="0.2">
      <c r="A6052">
        <v>60.51</v>
      </c>
      <c r="B6052">
        <v>2.1555558000000001</v>
      </c>
    </row>
    <row r="6053" spans="1:2" x14ac:dyDescent="0.2">
      <c r="A6053">
        <v>60.52</v>
      </c>
      <c r="B6053">
        <v>2.1556087000000002</v>
      </c>
    </row>
    <row r="6054" spans="1:2" x14ac:dyDescent="0.2">
      <c r="A6054">
        <v>60.53</v>
      </c>
      <c r="B6054">
        <v>2.1556616000000002</v>
      </c>
    </row>
    <row r="6055" spans="1:2" x14ac:dyDescent="0.2">
      <c r="A6055">
        <v>60.54</v>
      </c>
      <c r="B6055">
        <v>2.1557143999999999</v>
      </c>
    </row>
    <row r="6056" spans="1:2" x14ac:dyDescent="0.2">
      <c r="A6056">
        <v>60.55</v>
      </c>
      <c r="B6056">
        <v>2.1557672999999999</v>
      </c>
    </row>
    <row r="6057" spans="1:2" x14ac:dyDescent="0.2">
      <c r="A6057">
        <v>60.56</v>
      </c>
      <c r="B6057">
        <v>2.1558202</v>
      </c>
    </row>
    <row r="6058" spans="1:2" x14ac:dyDescent="0.2">
      <c r="A6058">
        <v>60.57</v>
      </c>
      <c r="B6058">
        <v>2.1558731999999998</v>
      </c>
    </row>
    <row r="6059" spans="1:2" x14ac:dyDescent="0.2">
      <c r="A6059">
        <v>60.58</v>
      </c>
      <c r="B6059">
        <v>2.1559260999999998</v>
      </c>
    </row>
    <row r="6060" spans="1:2" x14ac:dyDescent="0.2">
      <c r="A6060">
        <v>60.59</v>
      </c>
      <c r="B6060">
        <v>2.1559789999999999</v>
      </c>
    </row>
    <row r="6061" spans="1:2" x14ac:dyDescent="0.2">
      <c r="A6061">
        <v>60.6</v>
      </c>
      <c r="B6061">
        <v>2.1560320000000002</v>
      </c>
    </row>
    <row r="6062" spans="1:2" x14ac:dyDescent="0.2">
      <c r="A6062">
        <v>60.61</v>
      </c>
      <c r="B6062">
        <v>2.1560849000000002</v>
      </c>
    </row>
    <row r="6063" spans="1:2" x14ac:dyDescent="0.2">
      <c r="A6063">
        <v>60.62</v>
      </c>
      <c r="B6063">
        <v>2.1561379000000001</v>
      </c>
    </row>
    <row r="6064" spans="1:2" x14ac:dyDescent="0.2">
      <c r="A6064">
        <v>60.63</v>
      </c>
      <c r="B6064">
        <v>2.1561908999999999</v>
      </c>
    </row>
    <row r="6065" spans="1:2" x14ac:dyDescent="0.2">
      <c r="A6065">
        <v>60.64</v>
      </c>
      <c r="B6065">
        <v>2.1562439000000002</v>
      </c>
    </row>
    <row r="6066" spans="1:2" x14ac:dyDescent="0.2">
      <c r="A6066">
        <v>60.65</v>
      </c>
      <c r="B6066">
        <v>2.1562969000000001</v>
      </c>
    </row>
    <row r="6067" spans="1:2" x14ac:dyDescent="0.2">
      <c r="A6067">
        <v>60.66</v>
      </c>
      <c r="B6067">
        <v>2.1563498999999999</v>
      </c>
    </row>
    <row r="6068" spans="1:2" x14ac:dyDescent="0.2">
      <c r="A6068">
        <v>60.67</v>
      </c>
      <c r="B6068">
        <v>2.1564028999999998</v>
      </c>
    </row>
    <row r="6069" spans="1:2" x14ac:dyDescent="0.2">
      <c r="A6069">
        <v>60.68</v>
      </c>
      <c r="B6069">
        <v>2.1564559999999999</v>
      </c>
    </row>
    <row r="6070" spans="1:2" x14ac:dyDescent="0.2">
      <c r="A6070">
        <v>60.69</v>
      </c>
      <c r="B6070">
        <v>2.1565089999999998</v>
      </c>
    </row>
    <row r="6071" spans="1:2" x14ac:dyDescent="0.2">
      <c r="A6071">
        <v>60.7</v>
      </c>
      <c r="B6071">
        <v>2.1565620999999999</v>
      </c>
    </row>
    <row r="6072" spans="1:2" x14ac:dyDescent="0.2">
      <c r="A6072">
        <v>60.71</v>
      </c>
      <c r="B6072">
        <v>2.1566152000000001</v>
      </c>
    </row>
    <row r="6073" spans="1:2" x14ac:dyDescent="0.2">
      <c r="A6073">
        <v>60.72</v>
      </c>
      <c r="B6073">
        <v>2.1566683000000002</v>
      </c>
    </row>
    <row r="6074" spans="1:2" x14ac:dyDescent="0.2">
      <c r="A6074">
        <v>60.73</v>
      </c>
      <c r="B6074">
        <v>2.1567213999999999</v>
      </c>
    </row>
    <row r="6075" spans="1:2" x14ac:dyDescent="0.2">
      <c r="A6075">
        <v>60.74</v>
      </c>
      <c r="B6075">
        <v>2.1567745</v>
      </c>
    </row>
    <row r="6076" spans="1:2" x14ac:dyDescent="0.2">
      <c r="A6076">
        <v>60.75</v>
      </c>
      <c r="B6076">
        <v>2.1568276000000002</v>
      </c>
    </row>
    <row r="6077" spans="1:2" x14ac:dyDescent="0.2">
      <c r="A6077">
        <v>60.76</v>
      </c>
      <c r="B6077">
        <v>2.1568806999999999</v>
      </c>
    </row>
    <row r="6078" spans="1:2" x14ac:dyDescent="0.2">
      <c r="A6078">
        <v>60.77</v>
      </c>
      <c r="B6078">
        <v>2.1569338999999998</v>
      </c>
    </row>
    <row r="6079" spans="1:2" x14ac:dyDescent="0.2">
      <c r="A6079">
        <v>60.78</v>
      </c>
      <c r="B6079">
        <v>2.156987</v>
      </c>
    </row>
    <row r="6080" spans="1:2" x14ac:dyDescent="0.2">
      <c r="A6080">
        <v>60.79</v>
      </c>
      <c r="B6080">
        <v>2.1570402</v>
      </c>
    </row>
    <row r="6081" spans="1:2" x14ac:dyDescent="0.2">
      <c r="A6081">
        <v>60.8</v>
      </c>
      <c r="B6081">
        <v>2.1570933000000001</v>
      </c>
    </row>
    <row r="6082" spans="1:2" x14ac:dyDescent="0.2">
      <c r="A6082">
        <v>60.81</v>
      </c>
      <c r="B6082">
        <v>2.1571465000000001</v>
      </c>
    </row>
    <row r="6083" spans="1:2" x14ac:dyDescent="0.2">
      <c r="A6083">
        <v>60.82</v>
      </c>
      <c r="B6083">
        <v>2.1571997000000001</v>
      </c>
    </row>
    <row r="6084" spans="1:2" x14ac:dyDescent="0.2">
      <c r="A6084">
        <v>60.83</v>
      </c>
      <c r="B6084">
        <v>2.1572529</v>
      </c>
    </row>
    <row r="6085" spans="1:2" x14ac:dyDescent="0.2">
      <c r="A6085">
        <v>60.84</v>
      </c>
      <c r="B6085">
        <v>2.1573061999999998</v>
      </c>
    </row>
    <row r="6086" spans="1:2" x14ac:dyDescent="0.2">
      <c r="A6086">
        <v>60.85</v>
      </c>
      <c r="B6086">
        <v>2.1573593999999998</v>
      </c>
    </row>
    <row r="6087" spans="1:2" x14ac:dyDescent="0.2">
      <c r="A6087">
        <v>60.86</v>
      </c>
      <c r="B6087">
        <v>2.1574125999999998</v>
      </c>
    </row>
    <row r="6088" spans="1:2" x14ac:dyDescent="0.2">
      <c r="A6088">
        <v>60.87</v>
      </c>
      <c r="B6088">
        <v>2.1574659</v>
      </c>
    </row>
    <row r="6089" spans="1:2" x14ac:dyDescent="0.2">
      <c r="A6089">
        <v>60.88</v>
      </c>
      <c r="B6089">
        <v>2.1575191999999999</v>
      </c>
    </row>
    <row r="6090" spans="1:2" x14ac:dyDescent="0.2">
      <c r="A6090">
        <v>60.89</v>
      </c>
      <c r="B6090">
        <v>2.1575723999999998</v>
      </c>
    </row>
    <row r="6091" spans="1:2" x14ac:dyDescent="0.2">
      <c r="A6091">
        <v>60.9</v>
      </c>
      <c r="B6091">
        <v>2.1576257000000001</v>
      </c>
    </row>
    <row r="6092" spans="1:2" x14ac:dyDescent="0.2">
      <c r="A6092">
        <v>60.91</v>
      </c>
      <c r="B6092">
        <v>2.1576789999999999</v>
      </c>
    </row>
    <row r="6093" spans="1:2" x14ac:dyDescent="0.2">
      <c r="A6093">
        <v>60.92</v>
      </c>
      <c r="B6093">
        <v>2.1577323000000002</v>
      </c>
    </row>
    <row r="6094" spans="1:2" x14ac:dyDescent="0.2">
      <c r="A6094">
        <v>60.93</v>
      </c>
      <c r="B6094">
        <v>2.1577856</v>
      </c>
    </row>
    <row r="6095" spans="1:2" x14ac:dyDescent="0.2">
      <c r="A6095">
        <v>60.94</v>
      </c>
      <c r="B6095">
        <v>2.1578390000000001</v>
      </c>
    </row>
    <row r="6096" spans="1:2" x14ac:dyDescent="0.2">
      <c r="A6096">
        <v>60.95</v>
      </c>
      <c r="B6096">
        <v>2.1578922999999999</v>
      </c>
    </row>
    <row r="6097" spans="1:2" x14ac:dyDescent="0.2">
      <c r="A6097">
        <v>60.96</v>
      </c>
      <c r="B6097">
        <v>2.1579457</v>
      </c>
    </row>
    <row r="6098" spans="1:2" x14ac:dyDescent="0.2">
      <c r="A6098">
        <v>60.97</v>
      </c>
      <c r="B6098">
        <v>2.1579989999999998</v>
      </c>
    </row>
    <row r="6099" spans="1:2" x14ac:dyDescent="0.2">
      <c r="A6099">
        <v>60.98</v>
      </c>
      <c r="B6099">
        <v>2.1580523999999999</v>
      </c>
    </row>
    <row r="6100" spans="1:2" x14ac:dyDescent="0.2">
      <c r="A6100">
        <v>60.99</v>
      </c>
      <c r="B6100">
        <v>2.1581058</v>
      </c>
    </row>
    <row r="6101" spans="1:2" x14ac:dyDescent="0.2">
      <c r="A6101">
        <v>61</v>
      </c>
      <c r="B6101">
        <v>2.1581592000000001</v>
      </c>
    </row>
    <row r="6102" spans="1:2" x14ac:dyDescent="0.2">
      <c r="A6102">
        <v>61.01</v>
      </c>
      <c r="B6102">
        <v>2.1582126000000001</v>
      </c>
    </row>
    <row r="6103" spans="1:2" x14ac:dyDescent="0.2">
      <c r="A6103">
        <v>61.02</v>
      </c>
      <c r="B6103">
        <v>2.1582659999999998</v>
      </c>
    </row>
    <row r="6104" spans="1:2" x14ac:dyDescent="0.2">
      <c r="A6104">
        <v>61.03</v>
      </c>
      <c r="B6104">
        <v>2.1583195000000002</v>
      </c>
    </row>
    <row r="6105" spans="1:2" x14ac:dyDescent="0.2">
      <c r="A6105">
        <v>61.04</v>
      </c>
      <c r="B6105">
        <v>2.1583728999999998</v>
      </c>
    </row>
    <row r="6106" spans="1:2" x14ac:dyDescent="0.2">
      <c r="A6106">
        <v>61.05</v>
      </c>
      <c r="B6106">
        <v>2.1584264000000002</v>
      </c>
    </row>
    <row r="6107" spans="1:2" x14ac:dyDescent="0.2">
      <c r="A6107">
        <v>61.06</v>
      </c>
      <c r="B6107">
        <v>2.1584799000000001</v>
      </c>
    </row>
    <row r="6108" spans="1:2" x14ac:dyDescent="0.2">
      <c r="A6108">
        <v>61.07</v>
      </c>
      <c r="B6108">
        <v>2.1585333000000002</v>
      </c>
    </row>
    <row r="6109" spans="1:2" x14ac:dyDescent="0.2">
      <c r="A6109">
        <v>61.08</v>
      </c>
      <c r="B6109">
        <v>2.1585868000000001</v>
      </c>
    </row>
    <row r="6110" spans="1:2" x14ac:dyDescent="0.2">
      <c r="A6110">
        <v>61.09</v>
      </c>
      <c r="B6110">
        <v>2.1586403000000001</v>
      </c>
    </row>
    <row r="6111" spans="1:2" x14ac:dyDescent="0.2">
      <c r="A6111">
        <v>61.1</v>
      </c>
      <c r="B6111">
        <v>2.1586938</v>
      </c>
    </row>
    <row r="6112" spans="1:2" x14ac:dyDescent="0.2">
      <c r="A6112">
        <v>61.11</v>
      </c>
      <c r="B6112">
        <v>2.1587474000000002</v>
      </c>
    </row>
    <row r="6113" spans="1:2" x14ac:dyDescent="0.2">
      <c r="A6113">
        <v>61.12</v>
      </c>
      <c r="B6113">
        <v>2.1588009000000001</v>
      </c>
    </row>
    <row r="6114" spans="1:2" x14ac:dyDescent="0.2">
      <c r="A6114">
        <v>61.13</v>
      </c>
      <c r="B6114">
        <v>2.1588544000000001</v>
      </c>
    </row>
    <row r="6115" spans="1:2" x14ac:dyDescent="0.2">
      <c r="A6115">
        <v>61.14</v>
      </c>
      <c r="B6115">
        <v>2.1589079999999998</v>
      </c>
    </row>
    <row r="6116" spans="1:2" x14ac:dyDescent="0.2">
      <c r="A6116">
        <v>61.15</v>
      </c>
      <c r="B6116">
        <v>2.1589616</v>
      </c>
    </row>
    <row r="6117" spans="1:2" x14ac:dyDescent="0.2">
      <c r="A6117">
        <v>61.16</v>
      </c>
      <c r="B6117">
        <v>2.1590151999999998</v>
      </c>
    </row>
    <row r="6118" spans="1:2" x14ac:dyDescent="0.2">
      <c r="A6118">
        <v>61.17</v>
      </c>
      <c r="B6118">
        <v>2.1590687000000002</v>
      </c>
    </row>
    <row r="6119" spans="1:2" x14ac:dyDescent="0.2">
      <c r="A6119">
        <v>61.18</v>
      </c>
      <c r="B6119">
        <v>2.1591222999999999</v>
      </c>
    </row>
    <row r="6120" spans="1:2" x14ac:dyDescent="0.2">
      <c r="A6120">
        <v>61.19</v>
      </c>
      <c r="B6120">
        <v>2.159176</v>
      </c>
    </row>
    <row r="6121" spans="1:2" x14ac:dyDescent="0.2">
      <c r="A6121">
        <v>61.2</v>
      </c>
      <c r="B6121">
        <v>2.1592296000000002</v>
      </c>
    </row>
    <row r="6122" spans="1:2" x14ac:dyDescent="0.2">
      <c r="A6122">
        <v>61.21</v>
      </c>
      <c r="B6122">
        <v>2.1592832</v>
      </c>
    </row>
    <row r="6123" spans="1:2" x14ac:dyDescent="0.2">
      <c r="A6123">
        <v>61.22</v>
      </c>
      <c r="B6123">
        <v>2.1593369</v>
      </c>
    </row>
    <row r="6124" spans="1:2" x14ac:dyDescent="0.2">
      <c r="A6124">
        <v>61.23</v>
      </c>
      <c r="B6124">
        <v>2.1593905000000002</v>
      </c>
    </row>
    <row r="6125" spans="1:2" x14ac:dyDescent="0.2">
      <c r="A6125">
        <v>61.24</v>
      </c>
      <c r="B6125">
        <v>2.1594441999999998</v>
      </c>
    </row>
    <row r="6126" spans="1:2" x14ac:dyDescent="0.2">
      <c r="A6126">
        <v>61.25</v>
      </c>
      <c r="B6126">
        <v>2.1594978999999999</v>
      </c>
    </row>
    <row r="6127" spans="1:2" x14ac:dyDescent="0.2">
      <c r="A6127">
        <v>61.26</v>
      </c>
      <c r="B6127">
        <v>2.1595515999999999</v>
      </c>
    </row>
    <row r="6128" spans="1:2" x14ac:dyDescent="0.2">
      <c r="A6128">
        <v>61.27</v>
      </c>
      <c r="B6128">
        <v>2.1596052999999999</v>
      </c>
    </row>
    <row r="6129" spans="1:2" x14ac:dyDescent="0.2">
      <c r="A6129">
        <v>61.28</v>
      </c>
      <c r="B6129">
        <v>2.159659</v>
      </c>
    </row>
    <row r="6130" spans="1:2" x14ac:dyDescent="0.2">
      <c r="A6130">
        <v>61.29</v>
      </c>
      <c r="B6130">
        <v>2.1597127</v>
      </c>
    </row>
    <row r="6131" spans="1:2" x14ac:dyDescent="0.2">
      <c r="A6131">
        <v>61.3</v>
      </c>
      <c r="B6131">
        <v>2.1597664999999999</v>
      </c>
    </row>
    <row r="6132" spans="1:2" x14ac:dyDescent="0.2">
      <c r="A6132">
        <v>61.31</v>
      </c>
      <c r="B6132">
        <v>2.1598202</v>
      </c>
    </row>
    <row r="6133" spans="1:2" x14ac:dyDescent="0.2">
      <c r="A6133">
        <v>61.32</v>
      </c>
      <c r="B6133">
        <v>2.1598739999999998</v>
      </c>
    </row>
    <row r="6134" spans="1:2" x14ac:dyDescent="0.2">
      <c r="A6134">
        <v>61.33</v>
      </c>
      <c r="B6134">
        <v>2.1599278000000002</v>
      </c>
    </row>
    <row r="6135" spans="1:2" x14ac:dyDescent="0.2">
      <c r="A6135">
        <v>61.34</v>
      </c>
      <c r="B6135">
        <v>2.1599815000000002</v>
      </c>
    </row>
    <row r="6136" spans="1:2" x14ac:dyDescent="0.2">
      <c r="A6136">
        <v>61.35</v>
      </c>
      <c r="B6136">
        <v>2.1600353000000001</v>
      </c>
    </row>
    <row r="6137" spans="1:2" x14ac:dyDescent="0.2">
      <c r="A6137">
        <v>61.36</v>
      </c>
      <c r="B6137">
        <v>2.1600891</v>
      </c>
    </row>
    <row r="6138" spans="1:2" x14ac:dyDescent="0.2">
      <c r="A6138">
        <v>61.37</v>
      </c>
      <c r="B6138">
        <v>2.1601430000000001</v>
      </c>
    </row>
    <row r="6139" spans="1:2" x14ac:dyDescent="0.2">
      <c r="A6139">
        <v>61.38</v>
      </c>
      <c r="B6139">
        <v>2.1601968</v>
      </c>
    </row>
    <row r="6140" spans="1:2" x14ac:dyDescent="0.2">
      <c r="A6140">
        <v>61.39</v>
      </c>
      <c r="B6140">
        <v>2.1602505999999999</v>
      </c>
    </row>
    <row r="6141" spans="1:2" x14ac:dyDescent="0.2">
      <c r="A6141">
        <v>61.4</v>
      </c>
      <c r="B6141">
        <v>2.1603045000000001</v>
      </c>
    </row>
    <row r="6142" spans="1:2" x14ac:dyDescent="0.2">
      <c r="A6142">
        <v>61.41</v>
      </c>
      <c r="B6142">
        <v>2.1603583</v>
      </c>
    </row>
    <row r="6143" spans="1:2" x14ac:dyDescent="0.2">
      <c r="A6143">
        <v>61.42</v>
      </c>
      <c r="B6143">
        <v>2.1604122000000001</v>
      </c>
    </row>
    <row r="6144" spans="1:2" x14ac:dyDescent="0.2">
      <c r="A6144">
        <v>61.43</v>
      </c>
      <c r="B6144">
        <v>2.1604660999999998</v>
      </c>
    </row>
    <row r="6145" spans="1:2" x14ac:dyDescent="0.2">
      <c r="A6145">
        <v>61.44</v>
      </c>
      <c r="B6145">
        <v>2.16052</v>
      </c>
    </row>
    <row r="6146" spans="1:2" x14ac:dyDescent="0.2">
      <c r="A6146">
        <v>61.45</v>
      </c>
      <c r="B6146">
        <v>2.1605739000000002</v>
      </c>
    </row>
    <row r="6147" spans="1:2" x14ac:dyDescent="0.2">
      <c r="A6147">
        <v>61.46</v>
      </c>
      <c r="B6147">
        <v>2.1606277999999999</v>
      </c>
    </row>
    <row r="6148" spans="1:2" x14ac:dyDescent="0.2">
      <c r="A6148">
        <v>61.47</v>
      </c>
      <c r="B6148">
        <v>2.1606817999999999</v>
      </c>
    </row>
    <row r="6149" spans="1:2" x14ac:dyDescent="0.2">
      <c r="A6149">
        <v>61.48</v>
      </c>
      <c r="B6149">
        <v>2.1607357</v>
      </c>
    </row>
    <row r="6150" spans="1:2" x14ac:dyDescent="0.2">
      <c r="A6150">
        <v>61.49</v>
      </c>
      <c r="B6150">
        <v>2.1607897</v>
      </c>
    </row>
    <row r="6151" spans="1:2" x14ac:dyDescent="0.2">
      <c r="A6151">
        <v>61.5</v>
      </c>
      <c r="B6151">
        <v>2.1608436000000002</v>
      </c>
    </row>
    <row r="6152" spans="1:2" x14ac:dyDescent="0.2">
      <c r="A6152">
        <v>61.51</v>
      </c>
      <c r="B6152">
        <v>2.1608976000000002</v>
      </c>
    </row>
    <row r="6153" spans="1:2" x14ac:dyDescent="0.2">
      <c r="A6153">
        <v>61.52</v>
      </c>
      <c r="B6153">
        <v>2.1609516000000002</v>
      </c>
    </row>
    <row r="6154" spans="1:2" x14ac:dyDescent="0.2">
      <c r="A6154">
        <v>61.53</v>
      </c>
      <c r="B6154">
        <v>2.1610056000000002</v>
      </c>
    </row>
    <row r="6155" spans="1:2" x14ac:dyDescent="0.2">
      <c r="A6155">
        <v>61.54</v>
      </c>
      <c r="B6155">
        <v>2.1610596000000002</v>
      </c>
    </row>
    <row r="6156" spans="1:2" x14ac:dyDescent="0.2">
      <c r="A6156">
        <v>61.55</v>
      </c>
      <c r="B6156">
        <v>2.1611136000000002</v>
      </c>
    </row>
    <row r="6157" spans="1:2" x14ac:dyDescent="0.2">
      <c r="A6157">
        <v>61.56</v>
      </c>
      <c r="B6157">
        <v>2.1611677</v>
      </c>
    </row>
    <row r="6158" spans="1:2" x14ac:dyDescent="0.2">
      <c r="A6158">
        <v>61.57</v>
      </c>
      <c r="B6158">
        <v>2.1612217</v>
      </c>
    </row>
    <row r="6159" spans="1:2" x14ac:dyDescent="0.2">
      <c r="A6159">
        <v>61.58</v>
      </c>
      <c r="B6159">
        <v>2.1612757999999999</v>
      </c>
    </row>
    <row r="6160" spans="1:2" x14ac:dyDescent="0.2">
      <c r="A6160">
        <v>61.59</v>
      </c>
      <c r="B6160">
        <v>2.1613297999999999</v>
      </c>
    </row>
    <row r="6161" spans="1:2" x14ac:dyDescent="0.2">
      <c r="A6161">
        <v>61.6</v>
      </c>
      <c r="B6161">
        <v>2.1613839000000001</v>
      </c>
    </row>
    <row r="6162" spans="1:2" x14ac:dyDescent="0.2">
      <c r="A6162">
        <v>61.61</v>
      </c>
      <c r="B6162">
        <v>2.161438</v>
      </c>
    </row>
    <row r="6163" spans="1:2" x14ac:dyDescent="0.2">
      <c r="A6163">
        <v>61.62</v>
      </c>
      <c r="B6163">
        <v>2.1614920999999998</v>
      </c>
    </row>
    <row r="6164" spans="1:2" x14ac:dyDescent="0.2">
      <c r="A6164">
        <v>61.63</v>
      </c>
      <c r="B6164">
        <v>2.1615462000000001</v>
      </c>
    </row>
    <row r="6165" spans="1:2" x14ac:dyDescent="0.2">
      <c r="A6165">
        <v>61.64</v>
      </c>
      <c r="B6165">
        <v>2.1616002999999999</v>
      </c>
    </row>
    <row r="6166" spans="1:2" x14ac:dyDescent="0.2">
      <c r="A6166">
        <v>61.65</v>
      </c>
      <c r="B6166">
        <v>2.1616545</v>
      </c>
    </row>
    <row r="6167" spans="1:2" x14ac:dyDescent="0.2">
      <c r="A6167">
        <v>61.66</v>
      </c>
      <c r="B6167">
        <v>2.1617085999999999</v>
      </c>
    </row>
    <row r="6168" spans="1:2" x14ac:dyDescent="0.2">
      <c r="A6168">
        <v>61.67</v>
      </c>
      <c r="B6168">
        <v>2.1617628</v>
      </c>
    </row>
    <row r="6169" spans="1:2" x14ac:dyDescent="0.2">
      <c r="A6169">
        <v>61.68</v>
      </c>
      <c r="B6169">
        <v>2.1618170000000001</v>
      </c>
    </row>
    <row r="6170" spans="1:2" x14ac:dyDescent="0.2">
      <c r="A6170">
        <v>61.69</v>
      </c>
      <c r="B6170">
        <v>2.1618710999999999</v>
      </c>
    </row>
    <row r="6171" spans="1:2" x14ac:dyDescent="0.2">
      <c r="A6171">
        <v>61.7</v>
      </c>
      <c r="B6171">
        <v>2.1619253</v>
      </c>
    </row>
    <row r="6172" spans="1:2" x14ac:dyDescent="0.2">
      <c r="A6172">
        <v>61.71</v>
      </c>
      <c r="B6172">
        <v>2.1619795000000002</v>
      </c>
    </row>
    <row r="6173" spans="1:2" x14ac:dyDescent="0.2">
      <c r="A6173">
        <v>61.72</v>
      </c>
      <c r="B6173">
        <v>2.1620336999999998</v>
      </c>
    </row>
    <row r="6174" spans="1:2" x14ac:dyDescent="0.2">
      <c r="A6174">
        <v>61.73</v>
      </c>
      <c r="B6174">
        <v>2.1620879999999998</v>
      </c>
    </row>
    <row r="6175" spans="1:2" x14ac:dyDescent="0.2">
      <c r="A6175">
        <v>61.74</v>
      </c>
      <c r="B6175">
        <v>2.1621421999999999</v>
      </c>
    </row>
    <row r="6176" spans="1:2" x14ac:dyDescent="0.2">
      <c r="A6176">
        <v>61.75</v>
      </c>
      <c r="B6176">
        <v>2.1621964999999999</v>
      </c>
    </row>
    <row r="6177" spans="1:2" x14ac:dyDescent="0.2">
      <c r="A6177">
        <v>61.76</v>
      </c>
      <c r="B6177">
        <v>2.1622507</v>
      </c>
    </row>
    <row r="6178" spans="1:2" x14ac:dyDescent="0.2">
      <c r="A6178">
        <v>61.77</v>
      </c>
      <c r="B6178">
        <v>2.1623049999999999</v>
      </c>
    </row>
    <row r="6179" spans="1:2" x14ac:dyDescent="0.2">
      <c r="A6179">
        <v>61.78</v>
      </c>
      <c r="B6179">
        <v>2.1623592999999999</v>
      </c>
    </row>
    <row r="6180" spans="1:2" x14ac:dyDescent="0.2">
      <c r="A6180">
        <v>61.79</v>
      </c>
      <c r="B6180">
        <v>2.1624135999999998</v>
      </c>
    </row>
    <row r="6181" spans="1:2" x14ac:dyDescent="0.2">
      <c r="A6181">
        <v>61.8</v>
      </c>
      <c r="B6181">
        <v>2.1624679000000002</v>
      </c>
    </row>
    <row r="6182" spans="1:2" x14ac:dyDescent="0.2">
      <c r="A6182">
        <v>61.81</v>
      </c>
      <c r="B6182">
        <v>2.1625222000000002</v>
      </c>
    </row>
    <row r="6183" spans="1:2" x14ac:dyDescent="0.2">
      <c r="A6183">
        <v>61.82</v>
      </c>
      <c r="B6183">
        <v>2.1625765000000001</v>
      </c>
    </row>
    <row r="6184" spans="1:2" x14ac:dyDescent="0.2">
      <c r="A6184">
        <v>61.83</v>
      </c>
      <c r="B6184">
        <v>2.1626308999999999</v>
      </c>
    </row>
    <row r="6185" spans="1:2" x14ac:dyDescent="0.2">
      <c r="A6185">
        <v>61.84</v>
      </c>
      <c r="B6185">
        <v>2.1626851999999999</v>
      </c>
    </row>
    <row r="6186" spans="1:2" x14ac:dyDescent="0.2">
      <c r="A6186">
        <v>61.85</v>
      </c>
      <c r="B6186">
        <v>2.1627396000000001</v>
      </c>
    </row>
    <row r="6187" spans="1:2" x14ac:dyDescent="0.2">
      <c r="A6187">
        <v>61.86</v>
      </c>
      <c r="B6187">
        <v>2.1627939999999999</v>
      </c>
    </row>
    <row r="6188" spans="1:2" x14ac:dyDescent="0.2">
      <c r="A6188">
        <v>61.87</v>
      </c>
      <c r="B6188">
        <v>2.1628482999999998</v>
      </c>
    </row>
    <row r="6189" spans="1:2" x14ac:dyDescent="0.2">
      <c r="A6189">
        <v>61.88</v>
      </c>
      <c r="B6189">
        <v>2.1629027000000001</v>
      </c>
    </row>
    <row r="6190" spans="1:2" x14ac:dyDescent="0.2">
      <c r="A6190">
        <v>61.89</v>
      </c>
      <c r="B6190">
        <v>2.1629570999999999</v>
      </c>
    </row>
    <row r="6191" spans="1:2" x14ac:dyDescent="0.2">
      <c r="A6191">
        <v>61.9</v>
      </c>
      <c r="B6191">
        <v>2.1630115999999999</v>
      </c>
    </row>
    <row r="6192" spans="1:2" x14ac:dyDescent="0.2">
      <c r="A6192">
        <v>61.91</v>
      </c>
      <c r="B6192">
        <v>2.1630660000000002</v>
      </c>
    </row>
    <row r="6193" spans="1:2" x14ac:dyDescent="0.2">
      <c r="A6193">
        <v>61.92</v>
      </c>
      <c r="B6193">
        <v>2.1631203999999999</v>
      </c>
    </row>
    <row r="6194" spans="1:2" x14ac:dyDescent="0.2">
      <c r="A6194">
        <v>61.93</v>
      </c>
      <c r="B6194">
        <v>2.1631749</v>
      </c>
    </row>
    <row r="6195" spans="1:2" x14ac:dyDescent="0.2">
      <c r="A6195">
        <v>61.94</v>
      </c>
      <c r="B6195">
        <v>2.1632294000000001</v>
      </c>
    </row>
    <row r="6196" spans="1:2" x14ac:dyDescent="0.2">
      <c r="A6196">
        <v>61.95</v>
      </c>
      <c r="B6196">
        <v>2.1632837999999999</v>
      </c>
    </row>
    <row r="6197" spans="1:2" x14ac:dyDescent="0.2">
      <c r="A6197">
        <v>61.96</v>
      </c>
      <c r="B6197">
        <v>2.1633382999999999</v>
      </c>
    </row>
    <row r="6198" spans="1:2" x14ac:dyDescent="0.2">
      <c r="A6198">
        <v>61.97</v>
      </c>
      <c r="B6198">
        <v>2.1633928</v>
      </c>
    </row>
    <row r="6199" spans="1:2" x14ac:dyDescent="0.2">
      <c r="A6199">
        <v>61.98</v>
      </c>
      <c r="B6199">
        <v>2.1634473000000001</v>
      </c>
    </row>
    <row r="6200" spans="1:2" x14ac:dyDescent="0.2">
      <c r="A6200">
        <v>61.99</v>
      </c>
      <c r="B6200">
        <v>2.1635019</v>
      </c>
    </row>
    <row r="6201" spans="1:2" x14ac:dyDescent="0.2">
      <c r="A6201">
        <v>62</v>
      </c>
      <c r="B6201">
        <v>2.1635564</v>
      </c>
    </row>
    <row r="6202" spans="1:2" x14ac:dyDescent="0.2">
      <c r="A6202">
        <v>62.01</v>
      </c>
      <c r="B6202">
        <v>2.1636109000000001</v>
      </c>
    </row>
    <row r="6203" spans="1:2" x14ac:dyDescent="0.2">
      <c r="A6203">
        <v>62.02</v>
      </c>
      <c r="B6203">
        <v>2.1636655</v>
      </c>
    </row>
    <row r="6204" spans="1:2" x14ac:dyDescent="0.2">
      <c r="A6204">
        <v>62.03</v>
      </c>
      <c r="B6204">
        <v>2.1637200999999999</v>
      </c>
    </row>
    <row r="6205" spans="1:2" x14ac:dyDescent="0.2">
      <c r="A6205">
        <v>62.04</v>
      </c>
      <c r="B6205">
        <v>2.1637746999999998</v>
      </c>
    </row>
    <row r="6206" spans="1:2" x14ac:dyDescent="0.2">
      <c r="A6206">
        <v>62.05</v>
      </c>
      <c r="B6206">
        <v>2.1638291999999999</v>
      </c>
    </row>
    <row r="6207" spans="1:2" x14ac:dyDescent="0.2">
      <c r="A6207">
        <v>62.06</v>
      </c>
      <c r="B6207">
        <v>2.1638837999999998</v>
      </c>
    </row>
    <row r="6208" spans="1:2" x14ac:dyDescent="0.2">
      <c r="A6208">
        <v>62.07</v>
      </c>
      <c r="B6208">
        <v>2.1639385</v>
      </c>
    </row>
    <row r="6209" spans="1:2" x14ac:dyDescent="0.2">
      <c r="A6209">
        <v>62.08</v>
      </c>
      <c r="B6209">
        <v>2.1639930999999999</v>
      </c>
    </row>
    <row r="6210" spans="1:2" x14ac:dyDescent="0.2">
      <c r="A6210">
        <v>62.09</v>
      </c>
      <c r="B6210">
        <v>2.1640476999999998</v>
      </c>
    </row>
    <row r="6211" spans="1:2" x14ac:dyDescent="0.2">
      <c r="A6211">
        <v>62.1</v>
      </c>
      <c r="B6211">
        <v>2.1641024</v>
      </c>
    </row>
    <row r="6212" spans="1:2" x14ac:dyDescent="0.2">
      <c r="A6212">
        <v>62.11</v>
      </c>
      <c r="B6212">
        <v>2.1641569999999999</v>
      </c>
    </row>
    <row r="6213" spans="1:2" x14ac:dyDescent="0.2">
      <c r="A6213">
        <v>62.12</v>
      </c>
      <c r="B6213">
        <v>2.1642117000000001</v>
      </c>
    </row>
    <row r="6214" spans="1:2" x14ac:dyDescent="0.2">
      <c r="A6214">
        <v>62.13</v>
      </c>
      <c r="B6214">
        <v>2.1642663999999998</v>
      </c>
    </row>
    <row r="6215" spans="1:2" x14ac:dyDescent="0.2">
      <c r="A6215">
        <v>62.14</v>
      </c>
      <c r="B6215">
        <v>2.1643211</v>
      </c>
    </row>
    <row r="6216" spans="1:2" x14ac:dyDescent="0.2">
      <c r="A6216">
        <v>62.15</v>
      </c>
      <c r="B6216">
        <v>2.1643758000000002</v>
      </c>
    </row>
    <row r="6217" spans="1:2" x14ac:dyDescent="0.2">
      <c r="A6217">
        <v>62.16</v>
      </c>
      <c r="B6217">
        <v>2.1644304999999999</v>
      </c>
    </row>
    <row r="6218" spans="1:2" x14ac:dyDescent="0.2">
      <c r="A6218">
        <v>62.17</v>
      </c>
      <c r="B6218">
        <v>2.1644852000000001</v>
      </c>
    </row>
    <row r="6219" spans="1:2" x14ac:dyDescent="0.2">
      <c r="A6219">
        <v>62.18</v>
      </c>
      <c r="B6219">
        <v>2.1645400000000001</v>
      </c>
    </row>
    <row r="6220" spans="1:2" x14ac:dyDescent="0.2">
      <c r="A6220">
        <v>62.19</v>
      </c>
      <c r="B6220">
        <v>2.1645946999999999</v>
      </c>
    </row>
    <row r="6221" spans="1:2" x14ac:dyDescent="0.2">
      <c r="A6221">
        <v>62.2</v>
      </c>
      <c r="B6221">
        <v>2.1646494999999999</v>
      </c>
    </row>
    <row r="6222" spans="1:2" x14ac:dyDescent="0.2">
      <c r="A6222">
        <v>62.21</v>
      </c>
      <c r="B6222">
        <v>2.1647042999999999</v>
      </c>
    </row>
    <row r="6223" spans="1:2" x14ac:dyDescent="0.2">
      <c r="A6223">
        <v>62.22</v>
      </c>
      <c r="B6223">
        <v>2.1647590000000001</v>
      </c>
    </row>
    <row r="6224" spans="1:2" x14ac:dyDescent="0.2">
      <c r="A6224">
        <v>62.23</v>
      </c>
      <c r="B6224">
        <v>2.1648138000000001</v>
      </c>
    </row>
    <row r="6225" spans="1:2" x14ac:dyDescent="0.2">
      <c r="A6225">
        <v>62.24</v>
      </c>
      <c r="B6225">
        <v>2.1648687</v>
      </c>
    </row>
    <row r="6226" spans="1:2" x14ac:dyDescent="0.2">
      <c r="A6226">
        <v>62.25</v>
      </c>
      <c r="B6226">
        <v>2.1649235</v>
      </c>
    </row>
    <row r="6227" spans="1:2" x14ac:dyDescent="0.2">
      <c r="A6227">
        <v>62.26</v>
      </c>
      <c r="B6227">
        <v>2.1649783</v>
      </c>
    </row>
    <row r="6228" spans="1:2" x14ac:dyDescent="0.2">
      <c r="A6228">
        <v>62.27</v>
      </c>
      <c r="B6228">
        <v>2.1650331</v>
      </c>
    </row>
    <row r="6229" spans="1:2" x14ac:dyDescent="0.2">
      <c r="A6229">
        <v>62.28</v>
      </c>
      <c r="B6229">
        <v>2.1650879999999999</v>
      </c>
    </row>
    <row r="6230" spans="1:2" x14ac:dyDescent="0.2">
      <c r="A6230">
        <v>62.29</v>
      </c>
      <c r="B6230">
        <v>2.1651429000000002</v>
      </c>
    </row>
    <row r="6231" spans="1:2" x14ac:dyDescent="0.2">
      <c r="A6231">
        <v>62.3</v>
      </c>
      <c r="B6231">
        <v>2.1651976999999998</v>
      </c>
    </row>
    <row r="6232" spans="1:2" x14ac:dyDescent="0.2">
      <c r="A6232">
        <v>62.31</v>
      </c>
      <c r="B6232">
        <v>2.1652526000000001</v>
      </c>
    </row>
    <row r="6233" spans="1:2" x14ac:dyDescent="0.2">
      <c r="A6233">
        <v>62.32</v>
      </c>
      <c r="B6233">
        <v>2.1653074999999999</v>
      </c>
    </row>
    <row r="6234" spans="1:2" x14ac:dyDescent="0.2">
      <c r="A6234">
        <v>62.33</v>
      </c>
      <c r="B6234">
        <v>2.1653623999999998</v>
      </c>
    </row>
    <row r="6235" spans="1:2" x14ac:dyDescent="0.2">
      <c r="A6235">
        <v>62.34</v>
      </c>
      <c r="B6235">
        <v>2.1654173999999999</v>
      </c>
    </row>
    <row r="6236" spans="1:2" x14ac:dyDescent="0.2">
      <c r="A6236">
        <v>62.35</v>
      </c>
      <c r="B6236">
        <v>2.1654722999999998</v>
      </c>
    </row>
    <row r="6237" spans="1:2" x14ac:dyDescent="0.2">
      <c r="A6237">
        <v>62.36</v>
      </c>
      <c r="B6237">
        <v>2.1655272999999999</v>
      </c>
    </row>
    <row r="6238" spans="1:2" x14ac:dyDescent="0.2">
      <c r="A6238">
        <v>62.37</v>
      </c>
      <c r="B6238">
        <v>2.1655821999999998</v>
      </c>
    </row>
    <row r="6239" spans="1:2" x14ac:dyDescent="0.2">
      <c r="A6239">
        <v>62.38</v>
      </c>
      <c r="B6239">
        <v>2.1656371999999999</v>
      </c>
    </row>
    <row r="6240" spans="1:2" x14ac:dyDescent="0.2">
      <c r="A6240">
        <v>62.39</v>
      </c>
      <c r="B6240">
        <v>2.1656922000000001</v>
      </c>
    </row>
    <row r="6241" spans="1:2" x14ac:dyDescent="0.2">
      <c r="A6241">
        <v>62.4</v>
      </c>
      <c r="B6241">
        <v>2.1657472000000002</v>
      </c>
    </row>
    <row r="6242" spans="1:2" x14ac:dyDescent="0.2">
      <c r="A6242">
        <v>62.41</v>
      </c>
      <c r="B6242">
        <v>2.1658021999999999</v>
      </c>
    </row>
    <row r="6243" spans="1:2" x14ac:dyDescent="0.2">
      <c r="A6243">
        <v>62.42</v>
      </c>
      <c r="B6243">
        <v>2.1658572</v>
      </c>
    </row>
    <row r="6244" spans="1:2" x14ac:dyDescent="0.2">
      <c r="A6244">
        <v>62.43</v>
      </c>
      <c r="B6244">
        <v>2.1659122000000002</v>
      </c>
    </row>
    <row r="6245" spans="1:2" x14ac:dyDescent="0.2">
      <c r="A6245">
        <v>62.44</v>
      </c>
      <c r="B6245">
        <v>2.1659671999999999</v>
      </c>
    </row>
    <row r="6246" spans="1:2" x14ac:dyDescent="0.2">
      <c r="A6246">
        <v>62.45</v>
      </c>
      <c r="B6246">
        <v>2.1660222999999998</v>
      </c>
    </row>
    <row r="6247" spans="1:2" x14ac:dyDescent="0.2">
      <c r="A6247">
        <v>62.46</v>
      </c>
      <c r="B6247">
        <v>2.1660773</v>
      </c>
    </row>
    <row r="6248" spans="1:2" x14ac:dyDescent="0.2">
      <c r="A6248">
        <v>62.47</v>
      </c>
      <c r="B6248">
        <v>2.1661324</v>
      </c>
    </row>
    <row r="6249" spans="1:2" x14ac:dyDescent="0.2">
      <c r="A6249">
        <v>62.48</v>
      </c>
      <c r="B6249">
        <v>2.1661874999999999</v>
      </c>
    </row>
    <row r="6250" spans="1:2" x14ac:dyDescent="0.2">
      <c r="A6250">
        <v>62.49</v>
      </c>
      <c r="B6250">
        <v>2.1662425999999999</v>
      </c>
    </row>
    <row r="6251" spans="1:2" x14ac:dyDescent="0.2">
      <c r="A6251">
        <v>62.5</v>
      </c>
      <c r="B6251">
        <v>2.1662976999999999</v>
      </c>
    </row>
    <row r="6252" spans="1:2" x14ac:dyDescent="0.2">
      <c r="A6252">
        <v>62.51</v>
      </c>
      <c r="B6252">
        <v>2.1663527999999999</v>
      </c>
    </row>
    <row r="6253" spans="1:2" x14ac:dyDescent="0.2">
      <c r="A6253">
        <v>62.52</v>
      </c>
      <c r="B6253">
        <v>2.1664080000000001</v>
      </c>
    </row>
    <row r="6254" spans="1:2" x14ac:dyDescent="0.2">
      <c r="A6254">
        <v>62.53</v>
      </c>
      <c r="B6254">
        <v>2.1664631000000001</v>
      </c>
    </row>
    <row r="6255" spans="1:2" x14ac:dyDescent="0.2">
      <c r="A6255">
        <v>62.54</v>
      </c>
      <c r="B6255">
        <v>2.1665182000000001</v>
      </c>
    </row>
    <row r="6256" spans="1:2" x14ac:dyDescent="0.2">
      <c r="A6256">
        <v>62.55</v>
      </c>
      <c r="B6256">
        <v>2.1665733999999999</v>
      </c>
    </row>
    <row r="6257" spans="1:2" x14ac:dyDescent="0.2">
      <c r="A6257">
        <v>62.56</v>
      </c>
      <c r="B6257">
        <v>2.1666286000000001</v>
      </c>
    </row>
    <row r="6258" spans="1:2" x14ac:dyDescent="0.2">
      <c r="A6258">
        <v>62.57</v>
      </c>
      <c r="B6258">
        <v>2.1666837999999999</v>
      </c>
    </row>
    <row r="6259" spans="1:2" x14ac:dyDescent="0.2">
      <c r="A6259">
        <v>62.58</v>
      </c>
      <c r="B6259">
        <v>2.1667390000000002</v>
      </c>
    </row>
    <row r="6260" spans="1:2" x14ac:dyDescent="0.2">
      <c r="A6260">
        <v>62.59</v>
      </c>
      <c r="B6260">
        <v>2.1667942</v>
      </c>
    </row>
    <row r="6261" spans="1:2" x14ac:dyDescent="0.2">
      <c r="A6261">
        <v>62.6</v>
      </c>
      <c r="B6261">
        <v>2.1668493999999998</v>
      </c>
    </row>
    <row r="6262" spans="1:2" x14ac:dyDescent="0.2">
      <c r="A6262">
        <v>62.61</v>
      </c>
      <c r="B6262">
        <v>2.1669046000000001</v>
      </c>
    </row>
    <row r="6263" spans="1:2" x14ac:dyDescent="0.2">
      <c r="A6263">
        <v>62.62</v>
      </c>
      <c r="B6263">
        <v>2.1669599000000002</v>
      </c>
    </row>
    <row r="6264" spans="1:2" x14ac:dyDescent="0.2">
      <c r="A6264">
        <v>62.63</v>
      </c>
      <c r="B6264">
        <v>2.1670151</v>
      </c>
    </row>
    <row r="6265" spans="1:2" x14ac:dyDescent="0.2">
      <c r="A6265">
        <v>62.64</v>
      </c>
      <c r="B6265">
        <v>2.1670704000000001</v>
      </c>
    </row>
    <row r="6266" spans="1:2" x14ac:dyDescent="0.2">
      <c r="A6266">
        <v>62.65</v>
      </c>
      <c r="B6266">
        <v>2.1671257000000002</v>
      </c>
    </row>
    <row r="6267" spans="1:2" x14ac:dyDescent="0.2">
      <c r="A6267">
        <v>62.66</v>
      </c>
      <c r="B6267">
        <v>2.1671809999999998</v>
      </c>
    </row>
    <row r="6268" spans="1:2" x14ac:dyDescent="0.2">
      <c r="A6268">
        <v>62.67</v>
      </c>
      <c r="B6268">
        <v>2.1672362999999999</v>
      </c>
    </row>
    <row r="6269" spans="1:2" x14ac:dyDescent="0.2">
      <c r="A6269">
        <v>62.68</v>
      </c>
      <c r="B6269">
        <v>2.1672916</v>
      </c>
    </row>
    <row r="6270" spans="1:2" x14ac:dyDescent="0.2">
      <c r="A6270">
        <v>62.69</v>
      </c>
      <c r="B6270">
        <v>2.1673469000000001</v>
      </c>
    </row>
    <row r="6271" spans="1:2" x14ac:dyDescent="0.2">
      <c r="A6271">
        <v>62.7</v>
      </c>
      <c r="B6271">
        <v>2.1674023</v>
      </c>
    </row>
    <row r="6272" spans="1:2" x14ac:dyDescent="0.2">
      <c r="A6272">
        <v>62.71</v>
      </c>
      <c r="B6272">
        <v>2.1674576000000001</v>
      </c>
    </row>
    <row r="6273" spans="1:2" x14ac:dyDescent="0.2">
      <c r="A6273">
        <v>62.72</v>
      </c>
      <c r="B6273">
        <v>2.167513</v>
      </c>
    </row>
    <row r="6274" spans="1:2" x14ac:dyDescent="0.2">
      <c r="A6274">
        <v>62.73</v>
      </c>
      <c r="B6274">
        <v>2.1675683000000001</v>
      </c>
    </row>
    <row r="6275" spans="1:2" x14ac:dyDescent="0.2">
      <c r="A6275">
        <v>62.74</v>
      </c>
      <c r="B6275">
        <v>2.1676237</v>
      </c>
    </row>
    <row r="6276" spans="1:2" x14ac:dyDescent="0.2">
      <c r="A6276">
        <v>62.75</v>
      </c>
      <c r="B6276">
        <v>2.1676791</v>
      </c>
    </row>
    <row r="6277" spans="1:2" x14ac:dyDescent="0.2">
      <c r="A6277">
        <v>62.76</v>
      </c>
      <c r="B6277">
        <v>2.1677344999999999</v>
      </c>
    </row>
    <row r="6278" spans="1:2" x14ac:dyDescent="0.2">
      <c r="A6278">
        <v>62.77</v>
      </c>
      <c r="B6278">
        <v>2.1677898999999998</v>
      </c>
    </row>
    <row r="6279" spans="1:2" x14ac:dyDescent="0.2">
      <c r="A6279">
        <v>62.78</v>
      </c>
      <c r="B6279">
        <v>2.1678454</v>
      </c>
    </row>
    <row r="6280" spans="1:2" x14ac:dyDescent="0.2">
      <c r="A6280">
        <v>62.79</v>
      </c>
      <c r="B6280">
        <v>2.1679008</v>
      </c>
    </row>
    <row r="6281" spans="1:2" x14ac:dyDescent="0.2">
      <c r="A6281">
        <v>62.8</v>
      </c>
      <c r="B6281">
        <v>2.1679563000000002</v>
      </c>
    </row>
    <row r="6282" spans="1:2" x14ac:dyDescent="0.2">
      <c r="A6282">
        <v>62.81</v>
      </c>
      <c r="B6282">
        <v>2.1680117000000001</v>
      </c>
    </row>
    <row r="6283" spans="1:2" x14ac:dyDescent="0.2">
      <c r="A6283">
        <v>62.82</v>
      </c>
      <c r="B6283">
        <v>2.1680671999999999</v>
      </c>
    </row>
    <row r="6284" spans="1:2" x14ac:dyDescent="0.2">
      <c r="A6284">
        <v>62.83</v>
      </c>
      <c r="B6284">
        <v>2.1681227000000001</v>
      </c>
    </row>
    <row r="6285" spans="1:2" x14ac:dyDescent="0.2">
      <c r="A6285">
        <v>62.84</v>
      </c>
      <c r="B6285">
        <v>2.1681781999999998</v>
      </c>
    </row>
    <row r="6286" spans="1:2" x14ac:dyDescent="0.2">
      <c r="A6286">
        <v>62.85</v>
      </c>
      <c r="B6286">
        <v>2.1682337</v>
      </c>
    </row>
    <row r="6287" spans="1:2" x14ac:dyDescent="0.2">
      <c r="A6287">
        <v>62.86</v>
      </c>
      <c r="B6287">
        <v>2.1682891999999998</v>
      </c>
    </row>
    <row r="6288" spans="1:2" x14ac:dyDescent="0.2">
      <c r="A6288">
        <v>62.87</v>
      </c>
      <c r="B6288">
        <v>2.1683447999999999</v>
      </c>
    </row>
    <row r="6289" spans="1:2" x14ac:dyDescent="0.2">
      <c r="A6289">
        <v>62.88</v>
      </c>
      <c r="B6289">
        <v>2.1684003000000001</v>
      </c>
    </row>
    <row r="6290" spans="1:2" x14ac:dyDescent="0.2">
      <c r="A6290">
        <v>62.89</v>
      </c>
      <c r="B6290">
        <v>2.1684559000000001</v>
      </c>
    </row>
    <row r="6291" spans="1:2" x14ac:dyDescent="0.2">
      <c r="A6291">
        <v>62.9</v>
      </c>
      <c r="B6291">
        <v>2.1685113999999999</v>
      </c>
    </row>
    <row r="6292" spans="1:2" x14ac:dyDescent="0.2">
      <c r="A6292">
        <v>62.91</v>
      </c>
      <c r="B6292">
        <v>2.1685669999999999</v>
      </c>
    </row>
    <row r="6293" spans="1:2" x14ac:dyDescent="0.2">
      <c r="A6293">
        <v>62.92</v>
      </c>
      <c r="B6293">
        <v>2.1686226</v>
      </c>
    </row>
    <row r="6294" spans="1:2" x14ac:dyDescent="0.2">
      <c r="A6294">
        <v>62.93</v>
      </c>
      <c r="B6294">
        <v>2.1686782</v>
      </c>
    </row>
    <row r="6295" spans="1:2" x14ac:dyDescent="0.2">
      <c r="A6295">
        <v>62.94</v>
      </c>
      <c r="B6295">
        <v>2.1687338</v>
      </c>
    </row>
    <row r="6296" spans="1:2" x14ac:dyDescent="0.2">
      <c r="A6296">
        <v>62.95</v>
      </c>
      <c r="B6296">
        <v>2.1687894000000001</v>
      </c>
    </row>
    <row r="6297" spans="1:2" x14ac:dyDescent="0.2">
      <c r="A6297">
        <v>62.96</v>
      </c>
      <c r="B6297">
        <v>2.1688451</v>
      </c>
    </row>
    <row r="6298" spans="1:2" x14ac:dyDescent="0.2">
      <c r="A6298">
        <v>62.97</v>
      </c>
      <c r="B6298">
        <v>2.1689007</v>
      </c>
    </row>
    <row r="6299" spans="1:2" x14ac:dyDescent="0.2">
      <c r="A6299">
        <v>62.98</v>
      </c>
      <c r="B6299">
        <v>2.1689563999999999</v>
      </c>
    </row>
    <row r="6300" spans="1:2" x14ac:dyDescent="0.2">
      <c r="A6300">
        <v>62.99</v>
      </c>
      <c r="B6300">
        <v>2.1690121000000002</v>
      </c>
    </row>
    <row r="6301" spans="1:2" x14ac:dyDescent="0.2">
      <c r="A6301">
        <v>63</v>
      </c>
      <c r="B6301">
        <v>2.1690676999999998</v>
      </c>
    </row>
    <row r="6302" spans="1:2" x14ac:dyDescent="0.2">
      <c r="A6302">
        <v>63.01</v>
      </c>
      <c r="B6302">
        <v>2.1691234000000001</v>
      </c>
    </row>
    <row r="6303" spans="1:2" x14ac:dyDescent="0.2">
      <c r="A6303">
        <v>63.02</v>
      </c>
      <c r="B6303">
        <v>2.1691791</v>
      </c>
    </row>
    <row r="6304" spans="1:2" x14ac:dyDescent="0.2">
      <c r="A6304">
        <v>63.03</v>
      </c>
      <c r="B6304">
        <v>2.1692349000000002</v>
      </c>
    </row>
    <row r="6305" spans="1:2" x14ac:dyDescent="0.2">
      <c r="A6305">
        <v>63.04</v>
      </c>
      <c r="B6305">
        <v>2.1692906000000001</v>
      </c>
    </row>
    <row r="6306" spans="1:2" x14ac:dyDescent="0.2">
      <c r="A6306">
        <v>63.05</v>
      </c>
      <c r="B6306">
        <v>2.1693462999999999</v>
      </c>
    </row>
    <row r="6307" spans="1:2" x14ac:dyDescent="0.2">
      <c r="A6307">
        <v>63.06</v>
      </c>
      <c r="B6307">
        <v>2.1694021000000001</v>
      </c>
    </row>
    <row r="6308" spans="1:2" x14ac:dyDescent="0.2">
      <c r="A6308">
        <v>63.07</v>
      </c>
      <c r="B6308">
        <v>2.1694578</v>
      </c>
    </row>
    <row r="6309" spans="1:2" x14ac:dyDescent="0.2">
      <c r="A6309">
        <v>63.08</v>
      </c>
      <c r="B6309">
        <v>2.1695136000000002</v>
      </c>
    </row>
    <row r="6310" spans="1:2" x14ac:dyDescent="0.2">
      <c r="A6310">
        <v>63.09</v>
      </c>
      <c r="B6310">
        <v>2.1695693999999999</v>
      </c>
    </row>
    <row r="6311" spans="1:2" x14ac:dyDescent="0.2">
      <c r="A6311">
        <v>63.1</v>
      </c>
      <c r="B6311">
        <v>2.1696252</v>
      </c>
    </row>
    <row r="6312" spans="1:2" x14ac:dyDescent="0.2">
      <c r="A6312">
        <v>63.11</v>
      </c>
      <c r="B6312">
        <v>2.1696810000000002</v>
      </c>
    </row>
    <row r="6313" spans="1:2" x14ac:dyDescent="0.2">
      <c r="A6313">
        <v>63.12</v>
      </c>
      <c r="B6313">
        <v>2.1697367999999999</v>
      </c>
    </row>
    <row r="6314" spans="1:2" x14ac:dyDescent="0.2">
      <c r="A6314">
        <v>63.13</v>
      </c>
      <c r="B6314">
        <v>2.1697926999999999</v>
      </c>
    </row>
    <row r="6315" spans="1:2" x14ac:dyDescent="0.2">
      <c r="A6315">
        <v>63.14</v>
      </c>
      <c r="B6315">
        <v>2.1698485000000001</v>
      </c>
    </row>
    <row r="6316" spans="1:2" x14ac:dyDescent="0.2">
      <c r="A6316">
        <v>63.15</v>
      </c>
      <c r="B6316">
        <v>2.1699044000000001</v>
      </c>
    </row>
    <row r="6317" spans="1:2" x14ac:dyDescent="0.2">
      <c r="A6317">
        <v>63.16</v>
      </c>
      <c r="B6317">
        <v>2.1699601999999998</v>
      </c>
    </row>
    <row r="6318" spans="1:2" x14ac:dyDescent="0.2">
      <c r="A6318">
        <v>63.17</v>
      </c>
      <c r="B6318">
        <v>2.1700160999999998</v>
      </c>
    </row>
    <row r="6319" spans="1:2" x14ac:dyDescent="0.2">
      <c r="A6319">
        <v>63.18</v>
      </c>
      <c r="B6319">
        <v>2.1700719999999998</v>
      </c>
    </row>
    <row r="6320" spans="1:2" x14ac:dyDescent="0.2">
      <c r="A6320">
        <v>63.19</v>
      </c>
      <c r="B6320">
        <v>2.1701279000000002</v>
      </c>
    </row>
    <row r="6321" spans="1:2" x14ac:dyDescent="0.2">
      <c r="A6321">
        <v>63.2</v>
      </c>
      <c r="B6321">
        <v>2.1701838000000002</v>
      </c>
    </row>
    <row r="6322" spans="1:2" x14ac:dyDescent="0.2">
      <c r="A6322">
        <v>63.21</v>
      </c>
      <c r="B6322">
        <v>2.1702398000000001</v>
      </c>
    </row>
    <row r="6323" spans="1:2" x14ac:dyDescent="0.2">
      <c r="A6323">
        <v>63.22</v>
      </c>
      <c r="B6323">
        <v>2.1702957</v>
      </c>
    </row>
    <row r="6324" spans="1:2" x14ac:dyDescent="0.2">
      <c r="A6324">
        <v>63.23</v>
      </c>
      <c r="B6324">
        <v>2.1703516999999999</v>
      </c>
    </row>
    <row r="6325" spans="1:2" x14ac:dyDescent="0.2">
      <c r="A6325">
        <v>63.24</v>
      </c>
      <c r="B6325">
        <v>2.1704075999999999</v>
      </c>
    </row>
    <row r="6326" spans="1:2" x14ac:dyDescent="0.2">
      <c r="A6326">
        <v>63.25</v>
      </c>
      <c r="B6326">
        <v>2.1704636000000002</v>
      </c>
    </row>
    <row r="6327" spans="1:2" x14ac:dyDescent="0.2">
      <c r="A6327">
        <v>63.26</v>
      </c>
      <c r="B6327">
        <v>2.1705196</v>
      </c>
    </row>
    <row r="6328" spans="1:2" x14ac:dyDescent="0.2">
      <c r="A6328">
        <v>63.27</v>
      </c>
      <c r="B6328">
        <v>2.1705755999999998</v>
      </c>
    </row>
    <row r="6329" spans="1:2" x14ac:dyDescent="0.2">
      <c r="A6329">
        <v>63.28</v>
      </c>
      <c r="B6329">
        <v>2.1706316000000001</v>
      </c>
    </row>
    <row r="6330" spans="1:2" x14ac:dyDescent="0.2">
      <c r="A6330">
        <v>63.29</v>
      </c>
      <c r="B6330">
        <v>2.1706875999999999</v>
      </c>
    </row>
    <row r="6331" spans="1:2" x14ac:dyDescent="0.2">
      <c r="A6331">
        <v>63.3</v>
      </c>
      <c r="B6331">
        <v>2.1707436000000002</v>
      </c>
    </row>
    <row r="6332" spans="1:2" x14ac:dyDescent="0.2">
      <c r="A6332">
        <v>63.31</v>
      </c>
      <c r="B6332">
        <v>2.1707996999999999</v>
      </c>
    </row>
    <row r="6333" spans="1:2" x14ac:dyDescent="0.2">
      <c r="A6333">
        <v>63.32</v>
      </c>
      <c r="B6333">
        <v>2.1708557000000002</v>
      </c>
    </row>
    <row r="6334" spans="1:2" x14ac:dyDescent="0.2">
      <c r="A6334">
        <v>63.33</v>
      </c>
      <c r="B6334">
        <v>2.1709117999999998</v>
      </c>
    </row>
    <row r="6335" spans="1:2" x14ac:dyDescent="0.2">
      <c r="A6335">
        <v>63.34</v>
      </c>
      <c r="B6335">
        <v>2.1709679</v>
      </c>
    </row>
    <row r="6336" spans="1:2" x14ac:dyDescent="0.2">
      <c r="A6336">
        <v>63.35</v>
      </c>
      <c r="B6336">
        <v>2.1710240000000001</v>
      </c>
    </row>
    <row r="6337" spans="1:2" x14ac:dyDescent="0.2">
      <c r="A6337">
        <v>63.36</v>
      </c>
      <c r="B6337">
        <v>2.1710801000000002</v>
      </c>
    </row>
    <row r="6338" spans="1:2" x14ac:dyDescent="0.2">
      <c r="A6338">
        <v>63.37</v>
      </c>
      <c r="B6338">
        <v>2.1711361999999998</v>
      </c>
    </row>
    <row r="6339" spans="1:2" x14ac:dyDescent="0.2">
      <c r="A6339">
        <v>63.38</v>
      </c>
      <c r="B6339">
        <v>2.1711923</v>
      </c>
    </row>
    <row r="6340" spans="1:2" x14ac:dyDescent="0.2">
      <c r="A6340">
        <v>63.39</v>
      </c>
      <c r="B6340">
        <v>2.1712484000000001</v>
      </c>
    </row>
    <row r="6341" spans="1:2" x14ac:dyDescent="0.2">
      <c r="A6341">
        <v>63.4</v>
      </c>
      <c r="B6341">
        <v>2.1713046</v>
      </c>
    </row>
    <row r="6342" spans="1:2" x14ac:dyDescent="0.2">
      <c r="A6342">
        <v>63.41</v>
      </c>
      <c r="B6342">
        <v>2.1713607000000001</v>
      </c>
    </row>
    <row r="6343" spans="1:2" x14ac:dyDescent="0.2">
      <c r="A6343">
        <v>63.42</v>
      </c>
      <c r="B6343">
        <v>2.1714169000000001</v>
      </c>
    </row>
    <row r="6344" spans="1:2" x14ac:dyDescent="0.2">
      <c r="A6344">
        <v>63.43</v>
      </c>
      <c r="B6344">
        <v>2.1714731</v>
      </c>
    </row>
    <row r="6345" spans="1:2" x14ac:dyDescent="0.2">
      <c r="A6345">
        <v>63.44</v>
      </c>
      <c r="B6345">
        <v>2.1715293</v>
      </c>
    </row>
    <row r="6346" spans="1:2" x14ac:dyDescent="0.2">
      <c r="A6346">
        <v>63.45</v>
      </c>
      <c r="B6346">
        <v>2.1715854999999999</v>
      </c>
    </row>
    <row r="6347" spans="1:2" x14ac:dyDescent="0.2">
      <c r="A6347">
        <v>63.46</v>
      </c>
      <c r="B6347">
        <v>2.1716416999999999</v>
      </c>
    </row>
    <row r="6348" spans="1:2" x14ac:dyDescent="0.2">
      <c r="A6348">
        <v>63.47</v>
      </c>
      <c r="B6348">
        <v>2.1716978999999998</v>
      </c>
    </row>
    <row r="6349" spans="1:2" x14ac:dyDescent="0.2">
      <c r="A6349">
        <v>63.48</v>
      </c>
      <c r="B6349">
        <v>2.1717542000000001</v>
      </c>
    </row>
    <row r="6350" spans="1:2" x14ac:dyDescent="0.2">
      <c r="A6350">
        <v>63.49</v>
      </c>
      <c r="B6350">
        <v>2.1718104</v>
      </c>
    </row>
    <row r="6351" spans="1:2" x14ac:dyDescent="0.2">
      <c r="A6351">
        <v>63.5</v>
      </c>
      <c r="B6351">
        <v>2.1718666999999998</v>
      </c>
    </row>
    <row r="6352" spans="1:2" x14ac:dyDescent="0.2">
      <c r="A6352">
        <v>63.51</v>
      </c>
      <c r="B6352">
        <v>2.171923</v>
      </c>
    </row>
    <row r="6353" spans="1:2" x14ac:dyDescent="0.2">
      <c r="A6353">
        <v>63.52</v>
      </c>
      <c r="B6353">
        <v>2.1719792</v>
      </c>
    </row>
    <row r="6354" spans="1:2" x14ac:dyDescent="0.2">
      <c r="A6354">
        <v>63.53</v>
      </c>
      <c r="B6354">
        <v>2.1720354999999998</v>
      </c>
    </row>
    <row r="6355" spans="1:2" x14ac:dyDescent="0.2">
      <c r="A6355">
        <v>63.54</v>
      </c>
      <c r="B6355">
        <v>2.1720918999999999</v>
      </c>
    </row>
    <row r="6356" spans="1:2" x14ac:dyDescent="0.2">
      <c r="A6356">
        <v>63.55</v>
      </c>
      <c r="B6356">
        <v>2.1721482000000001</v>
      </c>
    </row>
    <row r="6357" spans="1:2" x14ac:dyDescent="0.2">
      <c r="A6357">
        <v>63.56</v>
      </c>
      <c r="B6357">
        <v>2.1722044999999999</v>
      </c>
    </row>
    <row r="6358" spans="1:2" x14ac:dyDescent="0.2">
      <c r="A6358">
        <v>63.57</v>
      </c>
      <c r="B6358">
        <v>2.1722608999999999</v>
      </c>
    </row>
    <row r="6359" spans="1:2" x14ac:dyDescent="0.2">
      <c r="A6359">
        <v>63.58</v>
      </c>
      <c r="B6359">
        <v>2.1723172000000002</v>
      </c>
    </row>
    <row r="6360" spans="1:2" x14ac:dyDescent="0.2">
      <c r="A6360">
        <v>63.59</v>
      </c>
      <c r="B6360">
        <v>2.1723735999999998</v>
      </c>
    </row>
    <row r="6361" spans="1:2" x14ac:dyDescent="0.2">
      <c r="A6361">
        <v>63.6</v>
      </c>
      <c r="B6361">
        <v>2.1724299999999999</v>
      </c>
    </row>
    <row r="6362" spans="1:2" x14ac:dyDescent="0.2">
      <c r="A6362">
        <v>63.61</v>
      </c>
      <c r="B6362">
        <v>2.1724863999999999</v>
      </c>
    </row>
    <row r="6363" spans="1:2" x14ac:dyDescent="0.2">
      <c r="A6363">
        <v>63.62</v>
      </c>
      <c r="B6363">
        <v>2.1725428</v>
      </c>
    </row>
    <row r="6364" spans="1:2" x14ac:dyDescent="0.2">
      <c r="A6364">
        <v>63.63</v>
      </c>
      <c r="B6364">
        <v>2.1725992000000001</v>
      </c>
    </row>
    <row r="6365" spans="1:2" x14ac:dyDescent="0.2">
      <c r="A6365">
        <v>63.64</v>
      </c>
      <c r="B6365">
        <v>2.1726556000000001</v>
      </c>
    </row>
    <row r="6366" spans="1:2" x14ac:dyDescent="0.2">
      <c r="A6366">
        <v>63.65</v>
      </c>
      <c r="B6366">
        <v>2.1727120000000002</v>
      </c>
    </row>
    <row r="6367" spans="1:2" x14ac:dyDescent="0.2">
      <c r="A6367">
        <v>63.66</v>
      </c>
      <c r="B6367">
        <v>2.1727685000000001</v>
      </c>
    </row>
    <row r="6368" spans="1:2" x14ac:dyDescent="0.2">
      <c r="A6368">
        <v>63.67</v>
      </c>
      <c r="B6368">
        <v>2.1728249000000002</v>
      </c>
    </row>
    <row r="6369" spans="1:2" x14ac:dyDescent="0.2">
      <c r="A6369">
        <v>63.68</v>
      </c>
      <c r="B6369">
        <v>2.1728814000000001</v>
      </c>
    </row>
    <row r="6370" spans="1:2" x14ac:dyDescent="0.2">
      <c r="A6370">
        <v>63.69</v>
      </c>
      <c r="B6370">
        <v>2.1729379</v>
      </c>
    </row>
    <row r="6371" spans="1:2" x14ac:dyDescent="0.2">
      <c r="A6371">
        <v>63.7</v>
      </c>
      <c r="B6371">
        <v>2.1729943999999999</v>
      </c>
    </row>
    <row r="6372" spans="1:2" x14ac:dyDescent="0.2">
      <c r="A6372">
        <v>63.71</v>
      </c>
      <c r="B6372">
        <v>2.1730508999999998</v>
      </c>
    </row>
    <row r="6373" spans="1:2" x14ac:dyDescent="0.2">
      <c r="A6373">
        <v>63.72</v>
      </c>
      <c r="B6373">
        <v>2.1731074000000001</v>
      </c>
    </row>
    <row r="6374" spans="1:2" x14ac:dyDescent="0.2">
      <c r="A6374">
        <v>63.73</v>
      </c>
      <c r="B6374">
        <v>2.1731639999999999</v>
      </c>
    </row>
    <row r="6375" spans="1:2" x14ac:dyDescent="0.2">
      <c r="A6375">
        <v>63.74</v>
      </c>
      <c r="B6375">
        <v>2.1732205000000002</v>
      </c>
    </row>
    <row r="6376" spans="1:2" x14ac:dyDescent="0.2">
      <c r="A6376">
        <v>63.75</v>
      </c>
      <c r="B6376">
        <v>2.1732771</v>
      </c>
    </row>
    <row r="6377" spans="1:2" x14ac:dyDescent="0.2">
      <c r="A6377">
        <v>63.76</v>
      </c>
      <c r="B6377">
        <v>2.1733335999999999</v>
      </c>
    </row>
    <row r="6378" spans="1:2" x14ac:dyDescent="0.2">
      <c r="A6378">
        <v>63.77</v>
      </c>
      <c r="B6378">
        <v>2.1733902</v>
      </c>
    </row>
    <row r="6379" spans="1:2" x14ac:dyDescent="0.2">
      <c r="A6379">
        <v>63.78</v>
      </c>
      <c r="B6379">
        <v>2.1734467999999998</v>
      </c>
    </row>
    <row r="6380" spans="1:2" x14ac:dyDescent="0.2">
      <c r="A6380">
        <v>63.79</v>
      </c>
      <c r="B6380">
        <v>2.1735034</v>
      </c>
    </row>
    <row r="6381" spans="1:2" x14ac:dyDescent="0.2">
      <c r="A6381">
        <v>63.8</v>
      </c>
      <c r="B6381">
        <v>2.1735600000000002</v>
      </c>
    </row>
    <row r="6382" spans="1:2" x14ac:dyDescent="0.2">
      <c r="A6382">
        <v>63.81</v>
      </c>
      <c r="B6382">
        <v>2.1736165999999999</v>
      </c>
    </row>
    <row r="6383" spans="1:2" x14ac:dyDescent="0.2">
      <c r="A6383">
        <v>63.82</v>
      </c>
      <c r="B6383">
        <v>2.1736732999999999</v>
      </c>
    </row>
    <row r="6384" spans="1:2" x14ac:dyDescent="0.2">
      <c r="A6384">
        <v>63.83</v>
      </c>
      <c r="B6384">
        <v>2.1737299000000001</v>
      </c>
    </row>
    <row r="6385" spans="1:2" x14ac:dyDescent="0.2">
      <c r="A6385">
        <v>63.84</v>
      </c>
      <c r="B6385">
        <v>2.1737866000000001</v>
      </c>
    </row>
    <row r="6386" spans="1:2" x14ac:dyDescent="0.2">
      <c r="A6386">
        <v>63.85</v>
      </c>
      <c r="B6386">
        <v>2.1738433000000001</v>
      </c>
    </row>
    <row r="6387" spans="1:2" x14ac:dyDescent="0.2">
      <c r="A6387">
        <v>63.86</v>
      </c>
      <c r="B6387">
        <v>2.1738998999999999</v>
      </c>
    </row>
    <row r="6388" spans="1:2" x14ac:dyDescent="0.2">
      <c r="A6388">
        <v>63.87</v>
      </c>
      <c r="B6388">
        <v>2.1739565999999999</v>
      </c>
    </row>
    <row r="6389" spans="1:2" x14ac:dyDescent="0.2">
      <c r="A6389">
        <v>63.88</v>
      </c>
      <c r="B6389">
        <v>2.1740132999999999</v>
      </c>
    </row>
    <row r="6390" spans="1:2" x14ac:dyDescent="0.2">
      <c r="A6390">
        <v>63.89</v>
      </c>
      <c r="B6390">
        <v>2.1740700999999998</v>
      </c>
    </row>
    <row r="6391" spans="1:2" x14ac:dyDescent="0.2">
      <c r="A6391">
        <v>63.9</v>
      </c>
      <c r="B6391">
        <v>2.1741267999999998</v>
      </c>
    </row>
    <row r="6392" spans="1:2" x14ac:dyDescent="0.2">
      <c r="A6392">
        <v>63.91</v>
      </c>
      <c r="B6392">
        <v>2.1741834999999998</v>
      </c>
    </row>
    <row r="6393" spans="1:2" x14ac:dyDescent="0.2">
      <c r="A6393">
        <v>63.92</v>
      </c>
      <c r="B6393">
        <v>2.1742403000000001</v>
      </c>
    </row>
    <row r="6394" spans="1:2" x14ac:dyDescent="0.2">
      <c r="A6394">
        <v>63.93</v>
      </c>
      <c r="B6394">
        <v>2.1742971</v>
      </c>
    </row>
    <row r="6395" spans="1:2" x14ac:dyDescent="0.2">
      <c r="A6395">
        <v>63.94</v>
      </c>
      <c r="B6395">
        <v>2.1743538</v>
      </c>
    </row>
    <row r="6396" spans="1:2" x14ac:dyDescent="0.2">
      <c r="A6396">
        <v>63.95</v>
      </c>
      <c r="B6396">
        <v>2.1744105999999999</v>
      </c>
    </row>
    <row r="6397" spans="1:2" x14ac:dyDescent="0.2">
      <c r="A6397">
        <v>63.96</v>
      </c>
      <c r="B6397">
        <v>2.1744674000000002</v>
      </c>
    </row>
    <row r="6398" spans="1:2" x14ac:dyDescent="0.2">
      <c r="A6398">
        <v>63.97</v>
      </c>
      <c r="B6398">
        <v>2.1745242</v>
      </c>
    </row>
    <row r="6399" spans="1:2" x14ac:dyDescent="0.2">
      <c r="A6399">
        <v>63.98</v>
      </c>
      <c r="B6399">
        <v>2.1745811000000002</v>
      </c>
    </row>
    <row r="6400" spans="1:2" x14ac:dyDescent="0.2">
      <c r="A6400">
        <v>63.99</v>
      </c>
      <c r="B6400">
        <v>2.1746379</v>
      </c>
    </row>
    <row r="6401" spans="1:2" x14ac:dyDescent="0.2">
      <c r="A6401">
        <v>64</v>
      </c>
      <c r="B6401">
        <v>2.1746946999999999</v>
      </c>
    </row>
    <row r="6402" spans="1:2" x14ac:dyDescent="0.2">
      <c r="A6402">
        <v>64.010000000000005</v>
      </c>
      <c r="B6402">
        <v>2.1747516</v>
      </c>
    </row>
    <row r="6403" spans="1:2" x14ac:dyDescent="0.2">
      <c r="A6403">
        <v>64.02</v>
      </c>
      <c r="B6403">
        <v>2.1748085000000001</v>
      </c>
    </row>
    <row r="6404" spans="1:2" x14ac:dyDescent="0.2">
      <c r="A6404">
        <v>64.03</v>
      </c>
      <c r="B6404">
        <v>2.1748653999999998</v>
      </c>
    </row>
    <row r="6405" spans="1:2" x14ac:dyDescent="0.2">
      <c r="A6405">
        <v>64.040000000000006</v>
      </c>
      <c r="B6405">
        <v>2.1749223</v>
      </c>
    </row>
    <row r="6406" spans="1:2" x14ac:dyDescent="0.2">
      <c r="A6406">
        <v>64.05</v>
      </c>
      <c r="B6406">
        <v>2.1749792000000001</v>
      </c>
    </row>
    <row r="6407" spans="1:2" x14ac:dyDescent="0.2">
      <c r="A6407">
        <v>64.06</v>
      </c>
      <c r="B6407">
        <v>2.1750360999999998</v>
      </c>
    </row>
    <row r="6408" spans="1:2" x14ac:dyDescent="0.2">
      <c r="A6408">
        <v>64.069999999999993</v>
      </c>
      <c r="B6408">
        <v>2.1750929999999999</v>
      </c>
    </row>
    <row r="6409" spans="1:2" x14ac:dyDescent="0.2">
      <c r="A6409">
        <v>64.08</v>
      </c>
      <c r="B6409">
        <v>2.1751499000000001</v>
      </c>
    </row>
    <row r="6410" spans="1:2" x14ac:dyDescent="0.2">
      <c r="A6410">
        <v>64.09</v>
      </c>
      <c r="B6410">
        <v>2.1752069000000001</v>
      </c>
    </row>
    <row r="6411" spans="1:2" x14ac:dyDescent="0.2">
      <c r="A6411">
        <v>64.099999999999994</v>
      </c>
      <c r="B6411">
        <v>2.1752639</v>
      </c>
    </row>
    <row r="6412" spans="1:2" x14ac:dyDescent="0.2">
      <c r="A6412">
        <v>64.11</v>
      </c>
      <c r="B6412">
        <v>2.1753208000000002</v>
      </c>
    </row>
    <row r="6413" spans="1:2" x14ac:dyDescent="0.2">
      <c r="A6413">
        <v>64.12</v>
      </c>
      <c r="B6413">
        <v>2.1753778000000001</v>
      </c>
    </row>
    <row r="6414" spans="1:2" x14ac:dyDescent="0.2">
      <c r="A6414">
        <v>64.13</v>
      </c>
      <c r="B6414">
        <v>2.1754348000000001</v>
      </c>
    </row>
    <row r="6415" spans="1:2" x14ac:dyDescent="0.2">
      <c r="A6415">
        <v>64.14</v>
      </c>
      <c r="B6415">
        <v>2.1754918000000001</v>
      </c>
    </row>
    <row r="6416" spans="1:2" x14ac:dyDescent="0.2">
      <c r="A6416">
        <v>64.150000000000006</v>
      </c>
      <c r="B6416">
        <v>2.1755488999999999</v>
      </c>
    </row>
    <row r="6417" spans="1:2" x14ac:dyDescent="0.2">
      <c r="A6417">
        <v>64.16</v>
      </c>
      <c r="B6417">
        <v>2.1756058999999999</v>
      </c>
    </row>
    <row r="6418" spans="1:2" x14ac:dyDescent="0.2">
      <c r="A6418">
        <v>64.17</v>
      </c>
      <c r="B6418">
        <v>2.1756628999999998</v>
      </c>
    </row>
    <row r="6419" spans="1:2" x14ac:dyDescent="0.2">
      <c r="A6419">
        <v>64.180000000000007</v>
      </c>
      <c r="B6419">
        <v>2.1757200000000001</v>
      </c>
    </row>
    <row r="6420" spans="1:2" x14ac:dyDescent="0.2">
      <c r="A6420">
        <v>64.19</v>
      </c>
      <c r="B6420">
        <v>2.1757770999999999</v>
      </c>
    </row>
    <row r="6421" spans="1:2" x14ac:dyDescent="0.2">
      <c r="A6421">
        <v>64.2</v>
      </c>
      <c r="B6421">
        <v>2.1758342000000002</v>
      </c>
    </row>
    <row r="6422" spans="1:2" x14ac:dyDescent="0.2">
      <c r="A6422">
        <v>64.209999999999994</v>
      </c>
      <c r="B6422">
        <v>2.1758913</v>
      </c>
    </row>
    <row r="6423" spans="1:2" x14ac:dyDescent="0.2">
      <c r="A6423">
        <v>64.22</v>
      </c>
      <c r="B6423">
        <v>2.1759483999999998</v>
      </c>
    </row>
    <row r="6424" spans="1:2" x14ac:dyDescent="0.2">
      <c r="A6424">
        <v>64.23</v>
      </c>
      <c r="B6424">
        <v>2.1760055</v>
      </c>
    </row>
    <row r="6425" spans="1:2" x14ac:dyDescent="0.2">
      <c r="A6425">
        <v>64.239999999999995</v>
      </c>
      <c r="B6425">
        <v>2.1760625999999998</v>
      </c>
    </row>
    <row r="6426" spans="1:2" x14ac:dyDescent="0.2">
      <c r="A6426">
        <v>64.25</v>
      </c>
      <c r="B6426">
        <v>2.1761197000000001</v>
      </c>
    </row>
    <row r="6427" spans="1:2" x14ac:dyDescent="0.2">
      <c r="A6427">
        <v>64.260000000000005</v>
      </c>
      <c r="B6427">
        <v>2.1761769000000002</v>
      </c>
    </row>
    <row r="6428" spans="1:2" x14ac:dyDescent="0.2">
      <c r="A6428">
        <v>64.27</v>
      </c>
      <c r="B6428">
        <v>2.1762340999999998</v>
      </c>
    </row>
    <row r="6429" spans="1:2" x14ac:dyDescent="0.2">
      <c r="A6429">
        <v>64.28</v>
      </c>
      <c r="B6429">
        <v>2.1762912000000001</v>
      </c>
    </row>
    <row r="6430" spans="1:2" x14ac:dyDescent="0.2">
      <c r="A6430">
        <v>64.290000000000006</v>
      </c>
      <c r="B6430">
        <v>2.1763484000000002</v>
      </c>
    </row>
    <row r="6431" spans="1:2" x14ac:dyDescent="0.2">
      <c r="A6431">
        <v>64.3</v>
      </c>
      <c r="B6431">
        <v>2.1764055999999998</v>
      </c>
    </row>
    <row r="6432" spans="1:2" x14ac:dyDescent="0.2">
      <c r="A6432">
        <v>64.31</v>
      </c>
      <c r="B6432">
        <v>2.1764627999999999</v>
      </c>
    </row>
    <row r="6433" spans="1:2" x14ac:dyDescent="0.2">
      <c r="A6433">
        <v>64.319999999999993</v>
      </c>
      <c r="B6433">
        <v>2.1765200999999998</v>
      </c>
    </row>
    <row r="6434" spans="1:2" x14ac:dyDescent="0.2">
      <c r="A6434">
        <v>64.33</v>
      </c>
      <c r="B6434">
        <v>2.1765772999999999</v>
      </c>
    </row>
    <row r="6435" spans="1:2" x14ac:dyDescent="0.2">
      <c r="A6435">
        <v>64.34</v>
      </c>
      <c r="B6435">
        <v>2.1766345</v>
      </c>
    </row>
    <row r="6436" spans="1:2" x14ac:dyDescent="0.2">
      <c r="A6436">
        <v>64.349999999999994</v>
      </c>
      <c r="B6436">
        <v>2.1766918</v>
      </c>
    </row>
    <row r="6437" spans="1:2" x14ac:dyDescent="0.2">
      <c r="A6437">
        <v>64.36</v>
      </c>
      <c r="B6437">
        <v>2.1767490999999999</v>
      </c>
    </row>
    <row r="6438" spans="1:2" x14ac:dyDescent="0.2">
      <c r="A6438">
        <v>64.37</v>
      </c>
      <c r="B6438">
        <v>2.1768063999999998</v>
      </c>
    </row>
    <row r="6439" spans="1:2" x14ac:dyDescent="0.2">
      <c r="A6439">
        <v>64.38</v>
      </c>
      <c r="B6439">
        <v>2.1768637000000002</v>
      </c>
    </row>
    <row r="6440" spans="1:2" x14ac:dyDescent="0.2">
      <c r="A6440">
        <v>64.39</v>
      </c>
      <c r="B6440">
        <v>2.1769210000000001</v>
      </c>
    </row>
    <row r="6441" spans="1:2" x14ac:dyDescent="0.2">
      <c r="A6441">
        <v>64.400000000000006</v>
      </c>
      <c r="B6441">
        <v>2.1769783</v>
      </c>
    </row>
    <row r="6442" spans="1:2" x14ac:dyDescent="0.2">
      <c r="A6442">
        <v>64.41</v>
      </c>
      <c r="B6442">
        <v>2.1770356</v>
      </c>
    </row>
    <row r="6443" spans="1:2" x14ac:dyDescent="0.2">
      <c r="A6443">
        <v>64.42</v>
      </c>
      <c r="B6443">
        <v>2.1770928999999999</v>
      </c>
    </row>
    <row r="6444" spans="1:2" x14ac:dyDescent="0.2">
      <c r="A6444">
        <v>64.430000000000007</v>
      </c>
      <c r="B6444">
        <v>2.1771503000000001</v>
      </c>
    </row>
    <row r="6445" spans="1:2" x14ac:dyDescent="0.2">
      <c r="A6445">
        <v>64.44</v>
      </c>
      <c r="B6445">
        <v>2.1772076999999999</v>
      </c>
    </row>
    <row r="6446" spans="1:2" x14ac:dyDescent="0.2">
      <c r="A6446">
        <v>64.45</v>
      </c>
      <c r="B6446">
        <v>2.1772649999999998</v>
      </c>
    </row>
    <row r="6447" spans="1:2" x14ac:dyDescent="0.2">
      <c r="A6447">
        <v>64.459999999999994</v>
      </c>
      <c r="B6447">
        <v>2.1773224</v>
      </c>
    </row>
    <row r="6448" spans="1:2" x14ac:dyDescent="0.2">
      <c r="A6448">
        <v>64.47</v>
      </c>
      <c r="B6448">
        <v>2.1773798000000002</v>
      </c>
    </row>
    <row r="6449" spans="1:2" x14ac:dyDescent="0.2">
      <c r="A6449">
        <v>64.48</v>
      </c>
      <c r="B6449">
        <v>2.1774372</v>
      </c>
    </row>
    <row r="6450" spans="1:2" x14ac:dyDescent="0.2">
      <c r="A6450">
        <v>64.489999999999995</v>
      </c>
      <c r="B6450">
        <v>2.1774947</v>
      </c>
    </row>
    <row r="6451" spans="1:2" x14ac:dyDescent="0.2">
      <c r="A6451">
        <v>64.5</v>
      </c>
      <c r="B6451">
        <v>2.1775521000000002</v>
      </c>
    </row>
    <row r="6452" spans="1:2" x14ac:dyDescent="0.2">
      <c r="A6452">
        <v>64.510000000000005</v>
      </c>
      <c r="B6452">
        <v>2.1776095</v>
      </c>
    </row>
    <row r="6453" spans="1:2" x14ac:dyDescent="0.2">
      <c r="A6453">
        <v>64.52</v>
      </c>
      <c r="B6453">
        <v>2.177667</v>
      </c>
    </row>
    <row r="6454" spans="1:2" x14ac:dyDescent="0.2">
      <c r="A6454">
        <v>64.53</v>
      </c>
      <c r="B6454">
        <v>2.1777245000000001</v>
      </c>
    </row>
    <row r="6455" spans="1:2" x14ac:dyDescent="0.2">
      <c r="A6455">
        <v>64.540000000000006</v>
      </c>
      <c r="B6455">
        <v>2.1777820000000001</v>
      </c>
    </row>
    <row r="6456" spans="1:2" x14ac:dyDescent="0.2">
      <c r="A6456">
        <v>64.55</v>
      </c>
      <c r="B6456">
        <v>2.1778395000000002</v>
      </c>
    </row>
    <row r="6457" spans="1:2" x14ac:dyDescent="0.2">
      <c r="A6457">
        <v>64.56</v>
      </c>
      <c r="B6457">
        <v>2.1778970000000002</v>
      </c>
    </row>
    <row r="6458" spans="1:2" x14ac:dyDescent="0.2">
      <c r="A6458">
        <v>64.569999999999993</v>
      </c>
      <c r="B6458">
        <v>2.1779544999999998</v>
      </c>
    </row>
    <row r="6459" spans="1:2" x14ac:dyDescent="0.2">
      <c r="A6459">
        <v>64.58</v>
      </c>
      <c r="B6459">
        <v>2.1780119999999998</v>
      </c>
    </row>
    <row r="6460" spans="1:2" x14ac:dyDescent="0.2">
      <c r="A6460">
        <v>64.59</v>
      </c>
      <c r="B6460">
        <v>2.1780696000000002</v>
      </c>
    </row>
    <row r="6461" spans="1:2" x14ac:dyDescent="0.2">
      <c r="A6461">
        <v>64.599999999999994</v>
      </c>
      <c r="B6461">
        <v>2.1781271000000002</v>
      </c>
    </row>
    <row r="6462" spans="1:2" x14ac:dyDescent="0.2">
      <c r="A6462">
        <v>64.61</v>
      </c>
      <c r="B6462">
        <v>2.1781847000000001</v>
      </c>
    </row>
    <row r="6463" spans="1:2" x14ac:dyDescent="0.2">
      <c r="A6463">
        <v>64.62</v>
      </c>
      <c r="B6463">
        <v>2.1782423</v>
      </c>
    </row>
    <row r="6464" spans="1:2" x14ac:dyDescent="0.2">
      <c r="A6464">
        <v>64.63</v>
      </c>
      <c r="B6464">
        <v>2.1782998</v>
      </c>
    </row>
    <row r="6465" spans="1:2" x14ac:dyDescent="0.2">
      <c r="A6465">
        <v>64.64</v>
      </c>
      <c r="B6465">
        <v>2.1783573999999999</v>
      </c>
    </row>
    <row r="6466" spans="1:2" x14ac:dyDescent="0.2">
      <c r="A6466">
        <v>64.650000000000006</v>
      </c>
      <c r="B6466">
        <v>2.1784151</v>
      </c>
    </row>
    <row r="6467" spans="1:2" x14ac:dyDescent="0.2">
      <c r="A6467">
        <v>64.66</v>
      </c>
      <c r="B6467">
        <v>2.1784726999999999</v>
      </c>
    </row>
    <row r="6468" spans="1:2" x14ac:dyDescent="0.2">
      <c r="A6468">
        <v>64.67</v>
      </c>
      <c r="B6468">
        <v>2.1785302999999998</v>
      </c>
    </row>
    <row r="6469" spans="1:2" x14ac:dyDescent="0.2">
      <c r="A6469">
        <v>64.680000000000007</v>
      </c>
      <c r="B6469">
        <v>2.178588</v>
      </c>
    </row>
    <row r="6470" spans="1:2" x14ac:dyDescent="0.2">
      <c r="A6470">
        <v>64.69</v>
      </c>
      <c r="B6470">
        <v>2.1786455999999998</v>
      </c>
    </row>
    <row r="6471" spans="1:2" x14ac:dyDescent="0.2">
      <c r="A6471">
        <v>64.7</v>
      </c>
      <c r="B6471">
        <v>2.1787033</v>
      </c>
    </row>
    <row r="6472" spans="1:2" x14ac:dyDescent="0.2">
      <c r="A6472">
        <v>64.709999999999994</v>
      </c>
      <c r="B6472">
        <v>2.1787610000000002</v>
      </c>
    </row>
    <row r="6473" spans="1:2" x14ac:dyDescent="0.2">
      <c r="A6473">
        <v>64.72</v>
      </c>
      <c r="B6473">
        <v>2.1788186999999999</v>
      </c>
    </row>
    <row r="6474" spans="1:2" x14ac:dyDescent="0.2">
      <c r="A6474">
        <v>64.73</v>
      </c>
      <c r="B6474">
        <v>2.1788764</v>
      </c>
    </row>
    <row r="6475" spans="1:2" x14ac:dyDescent="0.2">
      <c r="A6475">
        <v>64.739999999999995</v>
      </c>
      <c r="B6475">
        <v>2.1789341000000002</v>
      </c>
    </row>
    <row r="6476" spans="1:2" x14ac:dyDescent="0.2">
      <c r="A6476">
        <v>64.75</v>
      </c>
      <c r="B6476">
        <v>2.1789917999999999</v>
      </c>
    </row>
    <row r="6477" spans="1:2" x14ac:dyDescent="0.2">
      <c r="A6477">
        <v>64.760000000000005</v>
      </c>
      <c r="B6477">
        <v>2.1790495999999999</v>
      </c>
    </row>
    <row r="6478" spans="1:2" x14ac:dyDescent="0.2">
      <c r="A6478">
        <v>64.77</v>
      </c>
      <c r="B6478">
        <v>2.1791073000000001</v>
      </c>
    </row>
    <row r="6479" spans="1:2" x14ac:dyDescent="0.2">
      <c r="A6479">
        <v>64.78</v>
      </c>
      <c r="B6479">
        <v>2.1791651000000001</v>
      </c>
    </row>
    <row r="6480" spans="1:2" x14ac:dyDescent="0.2">
      <c r="A6480">
        <v>64.790000000000006</v>
      </c>
      <c r="B6480">
        <v>2.1792229000000001</v>
      </c>
    </row>
    <row r="6481" spans="1:2" x14ac:dyDescent="0.2">
      <c r="A6481">
        <v>64.8</v>
      </c>
      <c r="B6481">
        <v>2.1792807000000001</v>
      </c>
    </row>
    <row r="6482" spans="1:2" x14ac:dyDescent="0.2">
      <c r="A6482">
        <v>64.81</v>
      </c>
      <c r="B6482">
        <v>2.1793385000000001</v>
      </c>
    </row>
    <row r="6483" spans="1:2" x14ac:dyDescent="0.2">
      <c r="A6483">
        <v>64.819999999999993</v>
      </c>
      <c r="B6483">
        <v>2.1793963000000001</v>
      </c>
    </row>
    <row r="6484" spans="1:2" x14ac:dyDescent="0.2">
      <c r="A6484">
        <v>64.83</v>
      </c>
      <c r="B6484">
        <v>2.1794541000000001</v>
      </c>
    </row>
    <row r="6485" spans="1:2" x14ac:dyDescent="0.2">
      <c r="A6485">
        <v>64.84</v>
      </c>
      <c r="B6485">
        <v>2.1795119000000001</v>
      </c>
    </row>
    <row r="6486" spans="1:2" x14ac:dyDescent="0.2">
      <c r="A6486">
        <v>64.849999999999994</v>
      </c>
      <c r="B6486">
        <v>2.1795697999999999</v>
      </c>
    </row>
    <row r="6487" spans="1:2" x14ac:dyDescent="0.2">
      <c r="A6487">
        <v>64.86</v>
      </c>
      <c r="B6487">
        <v>2.1796277000000002</v>
      </c>
    </row>
    <row r="6488" spans="1:2" x14ac:dyDescent="0.2">
      <c r="A6488">
        <v>64.87</v>
      </c>
      <c r="B6488">
        <v>2.1796855000000002</v>
      </c>
    </row>
    <row r="6489" spans="1:2" x14ac:dyDescent="0.2">
      <c r="A6489">
        <v>64.88</v>
      </c>
      <c r="B6489">
        <v>2.1797434</v>
      </c>
    </row>
    <row r="6490" spans="1:2" x14ac:dyDescent="0.2">
      <c r="A6490">
        <v>64.89</v>
      </c>
      <c r="B6490">
        <v>2.1798012999999998</v>
      </c>
    </row>
    <row r="6491" spans="1:2" x14ac:dyDescent="0.2">
      <c r="A6491">
        <v>64.900000000000006</v>
      </c>
      <c r="B6491">
        <v>2.1798592000000001</v>
      </c>
    </row>
    <row r="6492" spans="1:2" x14ac:dyDescent="0.2">
      <c r="A6492">
        <v>64.91</v>
      </c>
      <c r="B6492">
        <v>2.1799170999999999</v>
      </c>
    </row>
    <row r="6493" spans="1:2" x14ac:dyDescent="0.2">
      <c r="A6493">
        <v>64.92</v>
      </c>
      <c r="B6493">
        <v>2.1799751000000001</v>
      </c>
    </row>
    <row r="6494" spans="1:2" x14ac:dyDescent="0.2">
      <c r="A6494">
        <v>64.930000000000007</v>
      </c>
      <c r="B6494">
        <v>2.1800329999999999</v>
      </c>
    </row>
    <row r="6495" spans="1:2" x14ac:dyDescent="0.2">
      <c r="A6495">
        <v>64.94</v>
      </c>
      <c r="B6495">
        <v>2.180091</v>
      </c>
    </row>
    <row r="6496" spans="1:2" x14ac:dyDescent="0.2">
      <c r="A6496">
        <v>64.95</v>
      </c>
      <c r="B6496">
        <v>2.1801488999999998</v>
      </c>
    </row>
    <row r="6497" spans="1:2" x14ac:dyDescent="0.2">
      <c r="A6497">
        <v>64.959999999999994</v>
      </c>
      <c r="B6497">
        <v>2.1802068999999999</v>
      </c>
    </row>
    <row r="6498" spans="1:2" x14ac:dyDescent="0.2">
      <c r="A6498">
        <v>64.97</v>
      </c>
      <c r="B6498">
        <v>2.1802649000000001</v>
      </c>
    </row>
    <row r="6499" spans="1:2" x14ac:dyDescent="0.2">
      <c r="A6499">
        <v>64.98</v>
      </c>
      <c r="B6499">
        <v>2.1803229000000002</v>
      </c>
    </row>
    <row r="6500" spans="1:2" x14ac:dyDescent="0.2">
      <c r="A6500">
        <v>64.989999999999995</v>
      </c>
      <c r="B6500">
        <v>2.1803808999999998</v>
      </c>
    </row>
    <row r="6501" spans="1:2" x14ac:dyDescent="0.2">
      <c r="A6501">
        <v>65</v>
      </c>
      <c r="B6501">
        <v>2.1804389999999998</v>
      </c>
    </row>
    <row r="6502" spans="1:2" x14ac:dyDescent="0.2">
      <c r="A6502">
        <v>65.010000000000005</v>
      </c>
      <c r="B6502">
        <v>2.1804969999999999</v>
      </c>
    </row>
    <row r="6503" spans="1:2" x14ac:dyDescent="0.2">
      <c r="A6503">
        <v>65.02</v>
      </c>
      <c r="B6503">
        <v>2.1805550999999999</v>
      </c>
    </row>
    <row r="6504" spans="1:2" x14ac:dyDescent="0.2">
      <c r="A6504">
        <v>65.03</v>
      </c>
      <c r="B6504">
        <v>2.1806131</v>
      </c>
    </row>
    <row r="6505" spans="1:2" x14ac:dyDescent="0.2">
      <c r="A6505">
        <v>65.040000000000006</v>
      </c>
      <c r="B6505">
        <v>2.1806711999999999</v>
      </c>
    </row>
    <row r="6506" spans="1:2" x14ac:dyDescent="0.2">
      <c r="A6506">
        <v>65.05</v>
      </c>
      <c r="B6506">
        <v>2.1807292999999999</v>
      </c>
    </row>
    <row r="6507" spans="1:2" x14ac:dyDescent="0.2">
      <c r="A6507">
        <v>65.06</v>
      </c>
      <c r="B6507">
        <v>2.1807873999999998</v>
      </c>
    </row>
    <row r="6508" spans="1:2" x14ac:dyDescent="0.2">
      <c r="A6508">
        <v>65.069999999999993</v>
      </c>
      <c r="B6508">
        <v>2.1808455000000002</v>
      </c>
    </row>
    <row r="6509" spans="1:2" x14ac:dyDescent="0.2">
      <c r="A6509">
        <v>65.08</v>
      </c>
      <c r="B6509">
        <v>2.1809036000000002</v>
      </c>
    </row>
    <row r="6510" spans="1:2" x14ac:dyDescent="0.2">
      <c r="A6510">
        <v>65.09</v>
      </c>
      <c r="B6510">
        <v>2.1809617000000001</v>
      </c>
    </row>
    <row r="6511" spans="1:2" x14ac:dyDescent="0.2">
      <c r="A6511">
        <v>65.099999999999994</v>
      </c>
      <c r="B6511">
        <v>2.1810198999999999</v>
      </c>
    </row>
    <row r="6512" spans="1:2" x14ac:dyDescent="0.2">
      <c r="A6512">
        <v>65.11</v>
      </c>
      <c r="B6512">
        <v>2.1810781000000001</v>
      </c>
    </row>
    <row r="6513" spans="1:2" x14ac:dyDescent="0.2">
      <c r="A6513">
        <v>65.12</v>
      </c>
      <c r="B6513">
        <v>2.1811362000000001</v>
      </c>
    </row>
    <row r="6514" spans="1:2" x14ac:dyDescent="0.2">
      <c r="A6514">
        <v>65.13</v>
      </c>
      <c r="B6514">
        <v>2.1811943999999999</v>
      </c>
    </row>
    <row r="6515" spans="1:2" x14ac:dyDescent="0.2">
      <c r="A6515">
        <v>65.14</v>
      </c>
      <c r="B6515">
        <v>2.1812526000000001</v>
      </c>
    </row>
    <row r="6516" spans="1:2" x14ac:dyDescent="0.2">
      <c r="A6516">
        <v>65.150000000000006</v>
      </c>
      <c r="B6516">
        <v>2.1813107999999999</v>
      </c>
    </row>
    <row r="6517" spans="1:2" x14ac:dyDescent="0.2">
      <c r="A6517">
        <v>65.16</v>
      </c>
      <c r="B6517">
        <v>2.1813690000000001</v>
      </c>
    </row>
    <row r="6518" spans="1:2" x14ac:dyDescent="0.2">
      <c r="A6518">
        <v>65.17</v>
      </c>
      <c r="B6518">
        <v>2.1814273000000002</v>
      </c>
    </row>
    <row r="6519" spans="1:2" x14ac:dyDescent="0.2">
      <c r="A6519">
        <v>65.180000000000007</v>
      </c>
      <c r="B6519">
        <v>2.1814855</v>
      </c>
    </row>
    <row r="6520" spans="1:2" x14ac:dyDescent="0.2">
      <c r="A6520">
        <v>65.19</v>
      </c>
      <c r="B6520">
        <v>2.1815438</v>
      </c>
    </row>
    <row r="6521" spans="1:2" x14ac:dyDescent="0.2">
      <c r="A6521">
        <v>65.2</v>
      </c>
      <c r="B6521">
        <v>2.1816019999999998</v>
      </c>
    </row>
    <row r="6522" spans="1:2" x14ac:dyDescent="0.2">
      <c r="A6522">
        <v>65.209999999999994</v>
      </c>
      <c r="B6522">
        <v>2.1816602999999999</v>
      </c>
    </row>
    <row r="6523" spans="1:2" x14ac:dyDescent="0.2">
      <c r="A6523">
        <v>65.22</v>
      </c>
      <c r="B6523">
        <v>2.1817186</v>
      </c>
    </row>
    <row r="6524" spans="1:2" x14ac:dyDescent="0.2">
      <c r="A6524">
        <v>65.23</v>
      </c>
      <c r="B6524">
        <v>2.1817769</v>
      </c>
    </row>
    <row r="6525" spans="1:2" x14ac:dyDescent="0.2">
      <c r="A6525">
        <v>65.239999999999995</v>
      </c>
      <c r="B6525">
        <v>2.1818352000000001</v>
      </c>
    </row>
    <row r="6526" spans="1:2" x14ac:dyDescent="0.2">
      <c r="A6526">
        <v>65.25</v>
      </c>
      <c r="B6526">
        <v>2.1818935000000002</v>
      </c>
    </row>
    <row r="6527" spans="1:2" x14ac:dyDescent="0.2">
      <c r="A6527">
        <v>65.260000000000005</v>
      </c>
      <c r="B6527">
        <v>2.1819519000000001</v>
      </c>
    </row>
    <row r="6528" spans="1:2" x14ac:dyDescent="0.2">
      <c r="A6528">
        <v>65.27</v>
      </c>
      <c r="B6528">
        <v>2.1820102000000001</v>
      </c>
    </row>
    <row r="6529" spans="1:2" x14ac:dyDescent="0.2">
      <c r="A6529">
        <v>65.28</v>
      </c>
      <c r="B6529">
        <v>2.1820686</v>
      </c>
    </row>
    <row r="6530" spans="1:2" x14ac:dyDescent="0.2">
      <c r="A6530">
        <v>65.290000000000006</v>
      </c>
      <c r="B6530">
        <v>2.1821269000000001</v>
      </c>
    </row>
    <row r="6531" spans="1:2" x14ac:dyDescent="0.2">
      <c r="A6531">
        <v>65.3</v>
      </c>
      <c r="B6531">
        <v>2.1821853</v>
      </c>
    </row>
    <row r="6532" spans="1:2" x14ac:dyDescent="0.2">
      <c r="A6532">
        <v>65.31</v>
      </c>
      <c r="B6532">
        <v>2.1822436999999999</v>
      </c>
    </row>
    <row r="6533" spans="1:2" x14ac:dyDescent="0.2">
      <c r="A6533">
        <v>65.319999999999993</v>
      </c>
      <c r="B6533">
        <v>2.1823020999999998</v>
      </c>
    </row>
    <row r="6534" spans="1:2" x14ac:dyDescent="0.2">
      <c r="A6534">
        <v>65.33</v>
      </c>
      <c r="B6534">
        <v>2.1823606</v>
      </c>
    </row>
    <row r="6535" spans="1:2" x14ac:dyDescent="0.2">
      <c r="A6535">
        <v>65.34</v>
      </c>
      <c r="B6535">
        <v>2.1824189999999999</v>
      </c>
    </row>
    <row r="6536" spans="1:2" x14ac:dyDescent="0.2">
      <c r="A6536">
        <v>65.349999999999994</v>
      </c>
      <c r="B6536">
        <v>2.1824773999999998</v>
      </c>
    </row>
    <row r="6537" spans="1:2" x14ac:dyDescent="0.2">
      <c r="A6537">
        <v>65.36</v>
      </c>
      <c r="B6537">
        <v>2.1825359</v>
      </c>
    </row>
    <row r="6538" spans="1:2" x14ac:dyDescent="0.2">
      <c r="A6538">
        <v>65.37</v>
      </c>
      <c r="B6538">
        <v>2.1825944000000002</v>
      </c>
    </row>
    <row r="6539" spans="1:2" x14ac:dyDescent="0.2">
      <c r="A6539">
        <v>65.38</v>
      </c>
      <c r="B6539">
        <v>2.1826528000000001</v>
      </c>
    </row>
    <row r="6540" spans="1:2" x14ac:dyDescent="0.2">
      <c r="A6540">
        <v>65.39</v>
      </c>
      <c r="B6540">
        <v>2.1827112999999998</v>
      </c>
    </row>
    <row r="6541" spans="1:2" x14ac:dyDescent="0.2">
      <c r="A6541">
        <v>65.400000000000006</v>
      </c>
      <c r="B6541">
        <v>2.1827698</v>
      </c>
    </row>
    <row r="6542" spans="1:2" x14ac:dyDescent="0.2">
      <c r="A6542">
        <v>65.41</v>
      </c>
      <c r="B6542">
        <v>2.1828284</v>
      </c>
    </row>
    <row r="6543" spans="1:2" x14ac:dyDescent="0.2">
      <c r="A6543">
        <v>65.42</v>
      </c>
      <c r="B6543">
        <v>2.1828869000000002</v>
      </c>
    </row>
    <row r="6544" spans="1:2" x14ac:dyDescent="0.2">
      <c r="A6544">
        <v>65.430000000000007</v>
      </c>
      <c r="B6544">
        <v>2.1829453999999999</v>
      </c>
    </row>
    <row r="6545" spans="1:2" x14ac:dyDescent="0.2">
      <c r="A6545">
        <v>65.44</v>
      </c>
      <c r="B6545">
        <v>2.1830039999999999</v>
      </c>
    </row>
    <row r="6546" spans="1:2" x14ac:dyDescent="0.2">
      <c r="A6546">
        <v>65.45</v>
      </c>
      <c r="B6546">
        <v>2.1830625000000001</v>
      </c>
    </row>
    <row r="6547" spans="1:2" x14ac:dyDescent="0.2">
      <c r="A6547">
        <v>65.459999999999994</v>
      </c>
      <c r="B6547">
        <v>2.1831211000000001</v>
      </c>
    </row>
    <row r="6548" spans="1:2" x14ac:dyDescent="0.2">
      <c r="A6548">
        <v>65.47</v>
      </c>
      <c r="B6548">
        <v>2.1831797000000002</v>
      </c>
    </row>
    <row r="6549" spans="1:2" x14ac:dyDescent="0.2">
      <c r="A6549">
        <v>65.48</v>
      </c>
      <c r="B6549">
        <v>2.1832383000000002</v>
      </c>
    </row>
    <row r="6550" spans="1:2" x14ac:dyDescent="0.2">
      <c r="A6550">
        <v>65.489999999999995</v>
      </c>
      <c r="B6550">
        <v>2.1832969000000002</v>
      </c>
    </row>
    <row r="6551" spans="1:2" x14ac:dyDescent="0.2">
      <c r="A6551">
        <v>65.5</v>
      </c>
      <c r="B6551">
        <v>2.1833554999999998</v>
      </c>
    </row>
    <row r="6552" spans="1:2" x14ac:dyDescent="0.2">
      <c r="A6552">
        <v>65.510000000000005</v>
      </c>
      <c r="B6552">
        <v>2.1834142000000001</v>
      </c>
    </row>
    <row r="6553" spans="1:2" x14ac:dyDescent="0.2">
      <c r="A6553">
        <v>65.52</v>
      </c>
      <c r="B6553">
        <v>2.1834728000000001</v>
      </c>
    </row>
    <row r="6554" spans="1:2" x14ac:dyDescent="0.2">
      <c r="A6554">
        <v>65.53</v>
      </c>
      <c r="B6554">
        <v>2.1835315</v>
      </c>
    </row>
    <row r="6555" spans="1:2" x14ac:dyDescent="0.2">
      <c r="A6555">
        <v>65.540000000000006</v>
      </c>
      <c r="B6555">
        <v>2.1835901</v>
      </c>
    </row>
    <row r="6556" spans="1:2" x14ac:dyDescent="0.2">
      <c r="A6556">
        <v>65.55</v>
      </c>
      <c r="B6556">
        <v>2.1836487999999998</v>
      </c>
    </row>
    <row r="6557" spans="1:2" x14ac:dyDescent="0.2">
      <c r="A6557">
        <v>65.56</v>
      </c>
      <c r="B6557">
        <v>2.1837075000000001</v>
      </c>
    </row>
    <row r="6558" spans="1:2" x14ac:dyDescent="0.2">
      <c r="A6558">
        <v>65.569999999999993</v>
      </c>
      <c r="B6558">
        <v>2.1837662</v>
      </c>
    </row>
    <row r="6559" spans="1:2" x14ac:dyDescent="0.2">
      <c r="A6559">
        <v>65.58</v>
      </c>
      <c r="B6559">
        <v>2.1838250000000001</v>
      </c>
    </row>
    <row r="6560" spans="1:2" x14ac:dyDescent="0.2">
      <c r="A6560">
        <v>65.59</v>
      </c>
      <c r="B6560">
        <v>2.1838837</v>
      </c>
    </row>
    <row r="6561" spans="1:2" x14ac:dyDescent="0.2">
      <c r="A6561">
        <v>65.599999999999994</v>
      </c>
      <c r="B6561">
        <v>2.1839423999999998</v>
      </c>
    </row>
    <row r="6562" spans="1:2" x14ac:dyDescent="0.2">
      <c r="A6562">
        <v>65.61</v>
      </c>
      <c r="B6562">
        <v>2.1840012</v>
      </c>
    </row>
    <row r="6563" spans="1:2" x14ac:dyDescent="0.2">
      <c r="A6563">
        <v>65.62</v>
      </c>
      <c r="B6563">
        <v>2.1840600000000001</v>
      </c>
    </row>
    <row r="6564" spans="1:2" x14ac:dyDescent="0.2">
      <c r="A6564">
        <v>65.63</v>
      </c>
      <c r="B6564">
        <v>2.1841187</v>
      </c>
    </row>
    <row r="6565" spans="1:2" x14ac:dyDescent="0.2">
      <c r="A6565">
        <v>65.64</v>
      </c>
      <c r="B6565">
        <v>2.1841775000000001</v>
      </c>
    </row>
    <row r="6566" spans="1:2" x14ac:dyDescent="0.2">
      <c r="A6566">
        <v>65.650000000000006</v>
      </c>
      <c r="B6566">
        <v>2.1842362999999998</v>
      </c>
    </row>
    <row r="6567" spans="1:2" x14ac:dyDescent="0.2">
      <c r="A6567">
        <v>65.66</v>
      </c>
      <c r="B6567">
        <v>2.1842950999999999</v>
      </c>
    </row>
    <row r="6568" spans="1:2" x14ac:dyDescent="0.2">
      <c r="A6568">
        <v>65.67</v>
      </c>
      <c r="B6568">
        <v>2.1843539999999999</v>
      </c>
    </row>
    <row r="6569" spans="1:2" x14ac:dyDescent="0.2">
      <c r="A6569">
        <v>65.680000000000007</v>
      </c>
      <c r="B6569">
        <v>2.1844128</v>
      </c>
    </row>
    <row r="6570" spans="1:2" x14ac:dyDescent="0.2">
      <c r="A6570">
        <v>65.69</v>
      </c>
      <c r="B6570">
        <v>2.1844717</v>
      </c>
    </row>
    <row r="6571" spans="1:2" x14ac:dyDescent="0.2">
      <c r="A6571">
        <v>65.7</v>
      </c>
      <c r="B6571">
        <v>2.1845305000000002</v>
      </c>
    </row>
    <row r="6572" spans="1:2" x14ac:dyDescent="0.2">
      <c r="A6572">
        <v>65.709999999999994</v>
      </c>
      <c r="B6572">
        <v>2.1845894000000001</v>
      </c>
    </row>
    <row r="6573" spans="1:2" x14ac:dyDescent="0.2">
      <c r="A6573">
        <v>65.72</v>
      </c>
      <c r="B6573">
        <v>2.1846483000000001</v>
      </c>
    </row>
    <row r="6574" spans="1:2" x14ac:dyDescent="0.2">
      <c r="A6574">
        <v>65.73</v>
      </c>
      <c r="B6574">
        <v>2.1847072000000001</v>
      </c>
    </row>
    <row r="6575" spans="1:2" x14ac:dyDescent="0.2">
      <c r="A6575">
        <v>65.739999999999995</v>
      </c>
      <c r="B6575">
        <v>2.1847661</v>
      </c>
    </row>
    <row r="6576" spans="1:2" x14ac:dyDescent="0.2">
      <c r="A6576">
        <v>65.75</v>
      </c>
      <c r="B6576">
        <v>2.184825</v>
      </c>
    </row>
    <row r="6577" spans="1:2" x14ac:dyDescent="0.2">
      <c r="A6577">
        <v>65.760000000000005</v>
      </c>
      <c r="B6577">
        <v>2.1848839999999998</v>
      </c>
    </row>
    <row r="6578" spans="1:2" x14ac:dyDescent="0.2">
      <c r="A6578">
        <v>65.77</v>
      </c>
      <c r="B6578">
        <v>2.1849428999999998</v>
      </c>
    </row>
    <row r="6579" spans="1:2" x14ac:dyDescent="0.2">
      <c r="A6579">
        <v>65.78</v>
      </c>
      <c r="B6579">
        <v>2.1850019000000001</v>
      </c>
    </row>
    <row r="6580" spans="1:2" x14ac:dyDescent="0.2">
      <c r="A6580">
        <v>65.790000000000006</v>
      </c>
      <c r="B6580">
        <v>2.1850608</v>
      </c>
    </row>
    <row r="6581" spans="1:2" x14ac:dyDescent="0.2">
      <c r="A6581">
        <v>65.8</v>
      </c>
      <c r="B6581">
        <v>2.1851197999999998</v>
      </c>
    </row>
    <row r="6582" spans="1:2" x14ac:dyDescent="0.2">
      <c r="A6582">
        <v>65.81</v>
      </c>
      <c r="B6582">
        <v>2.1851788000000001</v>
      </c>
    </row>
    <row r="6583" spans="1:2" x14ac:dyDescent="0.2">
      <c r="A6583">
        <v>65.819999999999993</v>
      </c>
      <c r="B6583">
        <v>2.1852377999999999</v>
      </c>
    </row>
    <row r="6584" spans="1:2" x14ac:dyDescent="0.2">
      <c r="A6584">
        <v>65.83</v>
      </c>
      <c r="B6584">
        <v>2.1852968000000002</v>
      </c>
    </row>
    <row r="6585" spans="1:2" x14ac:dyDescent="0.2">
      <c r="A6585">
        <v>65.84</v>
      </c>
      <c r="B6585">
        <v>2.1853558999999998</v>
      </c>
    </row>
    <row r="6586" spans="1:2" x14ac:dyDescent="0.2">
      <c r="A6586">
        <v>65.849999999999994</v>
      </c>
      <c r="B6586">
        <v>2.1854149</v>
      </c>
    </row>
    <row r="6587" spans="1:2" x14ac:dyDescent="0.2">
      <c r="A6587">
        <v>65.86</v>
      </c>
      <c r="B6587">
        <v>2.1854740000000001</v>
      </c>
    </row>
    <row r="6588" spans="1:2" x14ac:dyDescent="0.2">
      <c r="A6588">
        <v>65.87</v>
      </c>
      <c r="B6588">
        <v>2.1855329999999999</v>
      </c>
    </row>
    <row r="6589" spans="1:2" x14ac:dyDescent="0.2">
      <c r="A6589">
        <v>65.88</v>
      </c>
      <c r="B6589">
        <v>2.1855921</v>
      </c>
    </row>
    <row r="6590" spans="1:2" x14ac:dyDescent="0.2">
      <c r="A6590">
        <v>65.89</v>
      </c>
      <c r="B6590">
        <v>2.1856512000000001</v>
      </c>
    </row>
    <row r="6591" spans="1:2" x14ac:dyDescent="0.2">
      <c r="A6591">
        <v>65.900000000000006</v>
      </c>
      <c r="B6591">
        <v>2.1857103000000002</v>
      </c>
    </row>
    <row r="6592" spans="1:2" x14ac:dyDescent="0.2">
      <c r="A6592">
        <v>65.91</v>
      </c>
      <c r="B6592">
        <v>2.1857693999999999</v>
      </c>
    </row>
    <row r="6593" spans="1:2" x14ac:dyDescent="0.2">
      <c r="A6593">
        <v>65.92</v>
      </c>
      <c r="B6593">
        <v>2.1858285999999998</v>
      </c>
    </row>
    <row r="6594" spans="1:2" x14ac:dyDescent="0.2">
      <c r="A6594">
        <v>65.930000000000007</v>
      </c>
      <c r="B6594">
        <v>2.1858876999999999</v>
      </c>
    </row>
    <row r="6595" spans="1:2" x14ac:dyDescent="0.2">
      <c r="A6595">
        <v>65.94</v>
      </c>
      <c r="B6595">
        <v>2.1859468</v>
      </c>
    </row>
    <row r="6596" spans="1:2" x14ac:dyDescent="0.2">
      <c r="A6596">
        <v>65.95</v>
      </c>
      <c r="B6596">
        <v>2.1860059999999999</v>
      </c>
    </row>
    <row r="6597" spans="1:2" x14ac:dyDescent="0.2">
      <c r="A6597">
        <v>65.959999999999994</v>
      </c>
      <c r="B6597">
        <v>2.1860651999999998</v>
      </c>
    </row>
    <row r="6598" spans="1:2" x14ac:dyDescent="0.2">
      <c r="A6598">
        <v>65.97</v>
      </c>
      <c r="B6598">
        <v>2.1861244000000002</v>
      </c>
    </row>
    <row r="6599" spans="1:2" x14ac:dyDescent="0.2">
      <c r="A6599">
        <v>65.98</v>
      </c>
      <c r="B6599">
        <v>2.1861836000000001</v>
      </c>
    </row>
    <row r="6600" spans="1:2" x14ac:dyDescent="0.2">
      <c r="A6600">
        <v>65.989999999999995</v>
      </c>
      <c r="B6600">
        <v>2.1862428</v>
      </c>
    </row>
    <row r="6601" spans="1:2" x14ac:dyDescent="0.2">
      <c r="A6601">
        <v>66</v>
      </c>
      <c r="B6601">
        <v>2.186302</v>
      </c>
    </row>
    <row r="6602" spans="1:2" x14ac:dyDescent="0.2">
      <c r="A6602">
        <v>66.010000000000005</v>
      </c>
      <c r="B6602">
        <v>2.1863611999999999</v>
      </c>
    </row>
    <row r="6603" spans="1:2" x14ac:dyDescent="0.2">
      <c r="A6603">
        <v>66.02</v>
      </c>
      <c r="B6603">
        <v>2.1864205000000001</v>
      </c>
    </row>
    <row r="6604" spans="1:2" x14ac:dyDescent="0.2">
      <c r="A6604">
        <v>66.03</v>
      </c>
      <c r="B6604">
        <v>2.1864797999999999</v>
      </c>
    </row>
    <row r="6605" spans="1:2" x14ac:dyDescent="0.2">
      <c r="A6605">
        <v>66.040000000000006</v>
      </c>
      <c r="B6605">
        <v>2.1865389999999998</v>
      </c>
    </row>
    <row r="6606" spans="1:2" x14ac:dyDescent="0.2">
      <c r="A6606">
        <v>66.05</v>
      </c>
      <c r="B6606">
        <v>2.1865983</v>
      </c>
    </row>
    <row r="6607" spans="1:2" x14ac:dyDescent="0.2">
      <c r="A6607">
        <v>66.06</v>
      </c>
      <c r="B6607">
        <v>2.1866576000000002</v>
      </c>
    </row>
    <row r="6608" spans="1:2" x14ac:dyDescent="0.2">
      <c r="A6608">
        <v>66.069999999999993</v>
      </c>
      <c r="B6608">
        <v>2.1867169</v>
      </c>
    </row>
    <row r="6609" spans="1:2" x14ac:dyDescent="0.2">
      <c r="A6609">
        <v>66.08</v>
      </c>
      <c r="B6609">
        <v>2.1867762000000002</v>
      </c>
    </row>
    <row r="6610" spans="1:2" x14ac:dyDescent="0.2">
      <c r="A6610">
        <v>66.09</v>
      </c>
      <c r="B6610">
        <v>2.1868356000000002</v>
      </c>
    </row>
    <row r="6611" spans="1:2" x14ac:dyDescent="0.2">
      <c r="A6611">
        <v>66.099999999999994</v>
      </c>
      <c r="B6611">
        <v>2.1868949</v>
      </c>
    </row>
    <row r="6612" spans="1:2" x14ac:dyDescent="0.2">
      <c r="A6612">
        <v>66.11</v>
      </c>
      <c r="B6612">
        <v>2.1869543</v>
      </c>
    </row>
    <row r="6613" spans="1:2" x14ac:dyDescent="0.2">
      <c r="A6613">
        <v>66.12</v>
      </c>
      <c r="B6613">
        <v>2.1870135999999998</v>
      </c>
    </row>
    <row r="6614" spans="1:2" x14ac:dyDescent="0.2">
      <c r="A6614">
        <v>66.13</v>
      </c>
      <c r="B6614">
        <v>2.1870729999999998</v>
      </c>
    </row>
    <row r="6615" spans="1:2" x14ac:dyDescent="0.2">
      <c r="A6615">
        <v>66.14</v>
      </c>
      <c r="B6615">
        <v>2.1871323999999999</v>
      </c>
    </row>
    <row r="6616" spans="1:2" x14ac:dyDescent="0.2">
      <c r="A6616">
        <v>66.150000000000006</v>
      </c>
      <c r="B6616">
        <v>2.1871917999999999</v>
      </c>
    </row>
    <row r="6617" spans="1:2" x14ac:dyDescent="0.2">
      <c r="A6617">
        <v>66.16</v>
      </c>
      <c r="B6617">
        <v>2.1872512</v>
      </c>
    </row>
    <row r="6618" spans="1:2" x14ac:dyDescent="0.2">
      <c r="A6618">
        <v>66.17</v>
      </c>
      <c r="B6618">
        <v>2.1873106999999998</v>
      </c>
    </row>
    <row r="6619" spans="1:2" x14ac:dyDescent="0.2">
      <c r="A6619">
        <v>66.180000000000007</v>
      </c>
      <c r="B6619">
        <v>2.1873700999999999</v>
      </c>
    </row>
    <row r="6620" spans="1:2" x14ac:dyDescent="0.2">
      <c r="A6620">
        <v>66.19</v>
      </c>
      <c r="B6620">
        <v>2.1874296000000002</v>
      </c>
    </row>
    <row r="6621" spans="1:2" x14ac:dyDescent="0.2">
      <c r="A6621">
        <v>66.2</v>
      </c>
      <c r="B6621">
        <v>2.1874889999999998</v>
      </c>
    </row>
    <row r="6622" spans="1:2" x14ac:dyDescent="0.2">
      <c r="A6622">
        <v>66.209999999999994</v>
      </c>
      <c r="B6622">
        <v>2.1875485000000001</v>
      </c>
    </row>
    <row r="6623" spans="1:2" x14ac:dyDescent="0.2">
      <c r="A6623">
        <v>66.22</v>
      </c>
      <c r="B6623">
        <v>2.187608</v>
      </c>
    </row>
    <row r="6624" spans="1:2" x14ac:dyDescent="0.2">
      <c r="A6624">
        <v>66.23</v>
      </c>
      <c r="B6624">
        <v>2.1876674999999999</v>
      </c>
    </row>
    <row r="6625" spans="1:2" x14ac:dyDescent="0.2">
      <c r="A6625">
        <v>66.239999999999995</v>
      </c>
      <c r="B6625">
        <v>2.1877270000000002</v>
      </c>
    </row>
    <row r="6626" spans="1:2" x14ac:dyDescent="0.2">
      <c r="A6626">
        <v>66.25</v>
      </c>
      <c r="B6626">
        <v>2.1877865000000001</v>
      </c>
    </row>
    <row r="6627" spans="1:2" x14ac:dyDescent="0.2">
      <c r="A6627">
        <v>66.260000000000005</v>
      </c>
      <c r="B6627">
        <v>2.1878460999999998</v>
      </c>
    </row>
    <row r="6628" spans="1:2" x14ac:dyDescent="0.2">
      <c r="A6628">
        <v>66.27</v>
      </c>
      <c r="B6628">
        <v>2.1879056000000001</v>
      </c>
    </row>
    <row r="6629" spans="1:2" x14ac:dyDescent="0.2">
      <c r="A6629">
        <v>66.28</v>
      </c>
      <c r="B6629">
        <v>2.1879651999999998</v>
      </c>
    </row>
    <row r="6630" spans="1:2" x14ac:dyDescent="0.2">
      <c r="A6630">
        <v>66.290000000000006</v>
      </c>
      <c r="B6630">
        <v>2.1880248</v>
      </c>
    </row>
    <row r="6631" spans="1:2" x14ac:dyDescent="0.2">
      <c r="A6631">
        <v>66.3</v>
      </c>
      <c r="B6631">
        <v>2.1880842999999999</v>
      </c>
    </row>
    <row r="6632" spans="1:2" x14ac:dyDescent="0.2">
      <c r="A6632">
        <v>66.31</v>
      </c>
      <c r="B6632">
        <v>2.1881439</v>
      </c>
    </row>
    <row r="6633" spans="1:2" x14ac:dyDescent="0.2">
      <c r="A6633">
        <v>66.319999999999993</v>
      </c>
      <c r="B6633">
        <v>2.1882036</v>
      </c>
    </row>
    <row r="6634" spans="1:2" x14ac:dyDescent="0.2">
      <c r="A6634">
        <v>66.33</v>
      </c>
      <c r="B6634">
        <v>2.1882632000000002</v>
      </c>
    </row>
    <row r="6635" spans="1:2" x14ac:dyDescent="0.2">
      <c r="A6635">
        <v>66.34</v>
      </c>
      <c r="B6635">
        <v>2.1883227999999999</v>
      </c>
    </row>
    <row r="6636" spans="1:2" x14ac:dyDescent="0.2">
      <c r="A6636">
        <v>66.349999999999994</v>
      </c>
      <c r="B6636">
        <v>2.1883824999999999</v>
      </c>
    </row>
    <row r="6637" spans="1:2" x14ac:dyDescent="0.2">
      <c r="A6637">
        <v>66.36</v>
      </c>
      <c r="B6637">
        <v>2.1884421000000001</v>
      </c>
    </row>
    <row r="6638" spans="1:2" x14ac:dyDescent="0.2">
      <c r="A6638">
        <v>66.37</v>
      </c>
      <c r="B6638">
        <v>2.1885018000000001</v>
      </c>
    </row>
    <row r="6639" spans="1:2" x14ac:dyDescent="0.2">
      <c r="A6639">
        <v>66.38</v>
      </c>
      <c r="B6639">
        <v>2.1885615</v>
      </c>
    </row>
    <row r="6640" spans="1:2" x14ac:dyDescent="0.2">
      <c r="A6640">
        <v>66.39</v>
      </c>
      <c r="B6640">
        <v>2.1886212</v>
      </c>
    </row>
    <row r="6641" spans="1:2" x14ac:dyDescent="0.2">
      <c r="A6641">
        <v>66.400000000000006</v>
      </c>
      <c r="B6641">
        <v>2.1886809</v>
      </c>
    </row>
    <row r="6642" spans="1:2" x14ac:dyDescent="0.2">
      <c r="A6642">
        <v>66.41</v>
      </c>
      <c r="B6642">
        <v>2.1887406</v>
      </c>
    </row>
    <row r="6643" spans="1:2" x14ac:dyDescent="0.2">
      <c r="A6643">
        <v>66.42</v>
      </c>
      <c r="B6643">
        <v>2.1888003</v>
      </c>
    </row>
    <row r="6644" spans="1:2" x14ac:dyDescent="0.2">
      <c r="A6644">
        <v>66.430000000000007</v>
      </c>
      <c r="B6644">
        <v>2.1888600999999999</v>
      </c>
    </row>
    <row r="6645" spans="1:2" x14ac:dyDescent="0.2">
      <c r="A6645">
        <v>66.44</v>
      </c>
      <c r="B6645">
        <v>2.1889197999999999</v>
      </c>
    </row>
    <row r="6646" spans="1:2" x14ac:dyDescent="0.2">
      <c r="A6646">
        <v>66.45</v>
      </c>
      <c r="B6646">
        <v>2.1889796000000001</v>
      </c>
    </row>
    <row r="6647" spans="1:2" x14ac:dyDescent="0.2">
      <c r="A6647">
        <v>66.459999999999994</v>
      </c>
      <c r="B6647">
        <v>2.1890394</v>
      </c>
    </row>
    <row r="6648" spans="1:2" x14ac:dyDescent="0.2">
      <c r="A6648">
        <v>66.47</v>
      </c>
      <c r="B6648">
        <v>2.1890991999999998</v>
      </c>
    </row>
    <row r="6649" spans="1:2" x14ac:dyDescent="0.2">
      <c r="A6649">
        <v>66.48</v>
      </c>
      <c r="B6649">
        <v>2.1891590000000001</v>
      </c>
    </row>
    <row r="6650" spans="1:2" x14ac:dyDescent="0.2">
      <c r="A6650">
        <v>66.489999999999995</v>
      </c>
      <c r="B6650">
        <v>2.1892187999999999</v>
      </c>
    </row>
    <row r="6651" spans="1:2" x14ac:dyDescent="0.2">
      <c r="A6651">
        <v>66.5</v>
      </c>
      <c r="B6651">
        <v>2.1892786000000002</v>
      </c>
    </row>
    <row r="6652" spans="1:2" x14ac:dyDescent="0.2">
      <c r="A6652">
        <v>66.510000000000005</v>
      </c>
      <c r="B6652">
        <v>2.1893384</v>
      </c>
    </row>
    <row r="6653" spans="1:2" x14ac:dyDescent="0.2">
      <c r="A6653">
        <v>66.52</v>
      </c>
      <c r="B6653">
        <v>2.1893983000000001</v>
      </c>
    </row>
    <row r="6654" spans="1:2" x14ac:dyDescent="0.2">
      <c r="A6654">
        <v>66.53</v>
      </c>
      <c r="B6654">
        <v>2.1894581999999998</v>
      </c>
    </row>
    <row r="6655" spans="1:2" x14ac:dyDescent="0.2">
      <c r="A6655">
        <v>66.540000000000006</v>
      </c>
      <c r="B6655">
        <v>2.1895180000000001</v>
      </c>
    </row>
    <row r="6656" spans="1:2" x14ac:dyDescent="0.2">
      <c r="A6656">
        <v>66.55</v>
      </c>
      <c r="B6656">
        <v>2.1895779000000002</v>
      </c>
    </row>
    <row r="6657" spans="1:2" x14ac:dyDescent="0.2">
      <c r="A6657">
        <v>66.56</v>
      </c>
      <c r="B6657">
        <v>2.1896377999999999</v>
      </c>
    </row>
    <row r="6658" spans="1:2" x14ac:dyDescent="0.2">
      <c r="A6658">
        <v>66.569999999999993</v>
      </c>
      <c r="B6658">
        <v>2.1896977</v>
      </c>
    </row>
    <row r="6659" spans="1:2" x14ac:dyDescent="0.2">
      <c r="A6659">
        <v>66.58</v>
      </c>
      <c r="B6659">
        <v>2.1897576999999999</v>
      </c>
    </row>
    <row r="6660" spans="1:2" x14ac:dyDescent="0.2">
      <c r="A6660">
        <v>66.59</v>
      </c>
      <c r="B6660">
        <v>2.1898176</v>
      </c>
    </row>
    <row r="6661" spans="1:2" x14ac:dyDescent="0.2">
      <c r="A6661">
        <v>66.599999999999994</v>
      </c>
      <c r="B6661">
        <v>2.1898776</v>
      </c>
    </row>
    <row r="6662" spans="1:2" x14ac:dyDescent="0.2">
      <c r="A6662">
        <v>66.61</v>
      </c>
      <c r="B6662">
        <v>2.1899375000000001</v>
      </c>
    </row>
    <row r="6663" spans="1:2" x14ac:dyDescent="0.2">
      <c r="A6663">
        <v>66.62</v>
      </c>
      <c r="B6663">
        <v>2.1899975</v>
      </c>
    </row>
    <row r="6664" spans="1:2" x14ac:dyDescent="0.2">
      <c r="A6664">
        <v>66.63</v>
      </c>
      <c r="B6664">
        <v>2.1900575</v>
      </c>
    </row>
    <row r="6665" spans="1:2" x14ac:dyDescent="0.2">
      <c r="A6665">
        <v>66.64</v>
      </c>
      <c r="B6665">
        <v>2.1901174999999999</v>
      </c>
    </row>
    <row r="6666" spans="1:2" x14ac:dyDescent="0.2">
      <c r="A6666">
        <v>66.650000000000006</v>
      </c>
      <c r="B6666">
        <v>2.1901774999999999</v>
      </c>
    </row>
    <row r="6667" spans="1:2" x14ac:dyDescent="0.2">
      <c r="A6667">
        <v>66.66</v>
      </c>
      <c r="B6667">
        <v>2.1902374999999998</v>
      </c>
    </row>
    <row r="6668" spans="1:2" x14ac:dyDescent="0.2">
      <c r="A6668">
        <v>66.67</v>
      </c>
      <c r="B6668">
        <v>2.1902974999999998</v>
      </c>
    </row>
    <row r="6669" spans="1:2" x14ac:dyDescent="0.2">
      <c r="A6669">
        <v>66.680000000000007</v>
      </c>
      <c r="B6669">
        <v>2.1903576</v>
      </c>
    </row>
    <row r="6670" spans="1:2" x14ac:dyDescent="0.2">
      <c r="A6670">
        <v>66.69</v>
      </c>
      <c r="B6670">
        <v>2.1904176999999998</v>
      </c>
    </row>
    <row r="6671" spans="1:2" x14ac:dyDescent="0.2">
      <c r="A6671">
        <v>66.7</v>
      </c>
      <c r="B6671">
        <v>2.1904777000000002</v>
      </c>
    </row>
    <row r="6672" spans="1:2" x14ac:dyDescent="0.2">
      <c r="A6672">
        <v>66.709999999999994</v>
      </c>
      <c r="B6672">
        <v>2.1905378</v>
      </c>
    </row>
    <row r="6673" spans="1:2" x14ac:dyDescent="0.2">
      <c r="A6673">
        <v>66.72</v>
      </c>
      <c r="B6673">
        <v>2.1905979000000002</v>
      </c>
    </row>
    <row r="6674" spans="1:2" x14ac:dyDescent="0.2">
      <c r="A6674">
        <v>66.73</v>
      </c>
      <c r="B6674">
        <v>2.190658</v>
      </c>
    </row>
    <row r="6675" spans="1:2" x14ac:dyDescent="0.2">
      <c r="A6675">
        <v>66.739999999999995</v>
      </c>
      <c r="B6675">
        <v>2.1907180999999998</v>
      </c>
    </row>
    <row r="6676" spans="1:2" x14ac:dyDescent="0.2">
      <c r="A6676">
        <v>66.75</v>
      </c>
      <c r="B6676">
        <v>2.1907782999999998</v>
      </c>
    </row>
    <row r="6677" spans="1:2" x14ac:dyDescent="0.2">
      <c r="A6677">
        <v>66.760000000000005</v>
      </c>
      <c r="B6677">
        <v>2.1908384000000001</v>
      </c>
    </row>
    <row r="6678" spans="1:2" x14ac:dyDescent="0.2">
      <c r="A6678">
        <v>66.77</v>
      </c>
      <c r="B6678">
        <v>2.1908986000000001</v>
      </c>
    </row>
    <row r="6679" spans="1:2" x14ac:dyDescent="0.2">
      <c r="A6679">
        <v>66.78</v>
      </c>
      <c r="B6679">
        <v>2.1909586999999999</v>
      </c>
    </row>
    <row r="6680" spans="1:2" x14ac:dyDescent="0.2">
      <c r="A6680">
        <v>66.790000000000006</v>
      </c>
      <c r="B6680">
        <v>2.1910189</v>
      </c>
    </row>
    <row r="6681" spans="1:2" x14ac:dyDescent="0.2">
      <c r="A6681">
        <v>66.8</v>
      </c>
      <c r="B6681">
        <v>2.1910791000000001</v>
      </c>
    </row>
    <row r="6682" spans="1:2" x14ac:dyDescent="0.2">
      <c r="A6682">
        <v>66.81</v>
      </c>
      <c r="B6682">
        <v>2.1911393000000001</v>
      </c>
    </row>
    <row r="6683" spans="1:2" x14ac:dyDescent="0.2">
      <c r="A6683">
        <v>66.819999999999993</v>
      </c>
      <c r="B6683">
        <v>2.1911995000000002</v>
      </c>
    </row>
    <row r="6684" spans="1:2" x14ac:dyDescent="0.2">
      <c r="A6684">
        <v>66.83</v>
      </c>
      <c r="B6684">
        <v>2.1912598000000001</v>
      </c>
    </row>
    <row r="6685" spans="1:2" x14ac:dyDescent="0.2">
      <c r="A6685">
        <v>66.84</v>
      </c>
      <c r="B6685">
        <v>2.1913200000000002</v>
      </c>
    </row>
    <row r="6686" spans="1:2" x14ac:dyDescent="0.2">
      <c r="A6686">
        <v>66.849999999999994</v>
      </c>
      <c r="B6686">
        <v>2.1913803000000001</v>
      </c>
    </row>
    <row r="6687" spans="1:2" x14ac:dyDescent="0.2">
      <c r="A6687">
        <v>66.86</v>
      </c>
      <c r="B6687">
        <v>2.1914405000000001</v>
      </c>
    </row>
    <row r="6688" spans="1:2" x14ac:dyDescent="0.2">
      <c r="A6688">
        <v>66.87</v>
      </c>
      <c r="B6688">
        <v>2.1915008</v>
      </c>
    </row>
    <row r="6689" spans="1:2" x14ac:dyDescent="0.2">
      <c r="A6689">
        <v>66.88</v>
      </c>
      <c r="B6689">
        <v>2.1915610999999999</v>
      </c>
    </row>
    <row r="6690" spans="1:2" x14ac:dyDescent="0.2">
      <c r="A6690">
        <v>66.89</v>
      </c>
      <c r="B6690">
        <v>2.1916213999999998</v>
      </c>
    </row>
    <row r="6691" spans="1:2" x14ac:dyDescent="0.2">
      <c r="A6691">
        <v>66.900000000000006</v>
      </c>
      <c r="B6691">
        <v>2.1916817000000002</v>
      </c>
    </row>
    <row r="6692" spans="1:2" x14ac:dyDescent="0.2">
      <c r="A6692">
        <v>66.91</v>
      </c>
      <c r="B6692">
        <v>2.1917420000000001</v>
      </c>
    </row>
    <row r="6693" spans="1:2" x14ac:dyDescent="0.2">
      <c r="A6693">
        <v>66.92</v>
      </c>
      <c r="B6693">
        <v>2.1918023999999998</v>
      </c>
    </row>
    <row r="6694" spans="1:2" x14ac:dyDescent="0.2">
      <c r="A6694">
        <v>66.930000000000007</v>
      </c>
      <c r="B6694">
        <v>2.1918627000000002</v>
      </c>
    </row>
    <row r="6695" spans="1:2" x14ac:dyDescent="0.2">
      <c r="A6695">
        <v>66.94</v>
      </c>
      <c r="B6695">
        <v>2.1919230999999999</v>
      </c>
    </row>
    <row r="6696" spans="1:2" x14ac:dyDescent="0.2">
      <c r="A6696">
        <v>66.95</v>
      </c>
      <c r="B6696">
        <v>2.1919835000000001</v>
      </c>
    </row>
    <row r="6697" spans="1:2" x14ac:dyDescent="0.2">
      <c r="A6697">
        <v>66.959999999999994</v>
      </c>
      <c r="B6697">
        <v>2.1920438999999998</v>
      </c>
    </row>
    <row r="6698" spans="1:2" x14ac:dyDescent="0.2">
      <c r="A6698">
        <v>66.97</v>
      </c>
      <c r="B6698">
        <v>2.1921043</v>
      </c>
    </row>
    <row r="6699" spans="1:2" x14ac:dyDescent="0.2">
      <c r="A6699">
        <v>66.98</v>
      </c>
      <c r="B6699">
        <v>2.1921647000000002</v>
      </c>
    </row>
    <row r="6700" spans="1:2" x14ac:dyDescent="0.2">
      <c r="A6700">
        <v>66.989999999999995</v>
      </c>
      <c r="B6700">
        <v>2.1922250999999999</v>
      </c>
    </row>
    <row r="6701" spans="1:2" x14ac:dyDescent="0.2">
      <c r="A6701">
        <v>67</v>
      </c>
      <c r="B6701">
        <v>2.1922855000000001</v>
      </c>
    </row>
    <row r="6702" spans="1:2" x14ac:dyDescent="0.2">
      <c r="A6702">
        <v>67.010000000000005</v>
      </c>
      <c r="B6702">
        <v>2.1923460000000001</v>
      </c>
    </row>
    <row r="6703" spans="1:2" x14ac:dyDescent="0.2">
      <c r="A6703">
        <v>67.02</v>
      </c>
      <c r="B6703">
        <v>2.1924063999999999</v>
      </c>
    </row>
    <row r="6704" spans="1:2" x14ac:dyDescent="0.2">
      <c r="A6704">
        <v>67.03</v>
      </c>
      <c r="B6704">
        <v>2.1924668999999999</v>
      </c>
    </row>
    <row r="6705" spans="1:2" x14ac:dyDescent="0.2">
      <c r="A6705">
        <v>67.040000000000006</v>
      </c>
      <c r="B6705">
        <v>2.1925273999999999</v>
      </c>
    </row>
    <row r="6706" spans="1:2" x14ac:dyDescent="0.2">
      <c r="A6706">
        <v>67.05</v>
      </c>
      <c r="B6706">
        <v>2.1925878999999999</v>
      </c>
    </row>
    <row r="6707" spans="1:2" x14ac:dyDescent="0.2">
      <c r="A6707">
        <v>67.06</v>
      </c>
      <c r="B6707">
        <v>2.1926483999999999</v>
      </c>
    </row>
    <row r="6708" spans="1:2" x14ac:dyDescent="0.2">
      <c r="A6708">
        <v>67.069999999999993</v>
      </c>
      <c r="B6708">
        <v>2.1927089</v>
      </c>
    </row>
    <row r="6709" spans="1:2" x14ac:dyDescent="0.2">
      <c r="A6709">
        <v>67.08</v>
      </c>
      <c r="B6709">
        <v>2.1927694999999998</v>
      </c>
    </row>
    <row r="6710" spans="1:2" x14ac:dyDescent="0.2">
      <c r="A6710">
        <v>67.09</v>
      </c>
      <c r="B6710">
        <v>2.1928299999999998</v>
      </c>
    </row>
    <row r="6711" spans="1:2" x14ac:dyDescent="0.2">
      <c r="A6711">
        <v>67.099999999999994</v>
      </c>
      <c r="B6711">
        <v>2.1928906000000001</v>
      </c>
    </row>
    <row r="6712" spans="1:2" x14ac:dyDescent="0.2">
      <c r="A6712">
        <v>67.11</v>
      </c>
      <c r="B6712">
        <v>2.1929511000000002</v>
      </c>
    </row>
    <row r="6713" spans="1:2" x14ac:dyDescent="0.2">
      <c r="A6713">
        <v>67.12</v>
      </c>
      <c r="B6713">
        <v>2.1930117</v>
      </c>
    </row>
    <row r="6714" spans="1:2" x14ac:dyDescent="0.2">
      <c r="A6714">
        <v>67.13</v>
      </c>
      <c r="B6714">
        <v>2.1930722999999999</v>
      </c>
    </row>
    <row r="6715" spans="1:2" x14ac:dyDescent="0.2">
      <c r="A6715">
        <v>67.14</v>
      </c>
      <c r="B6715">
        <v>2.1931329000000002</v>
      </c>
    </row>
    <row r="6716" spans="1:2" x14ac:dyDescent="0.2">
      <c r="A6716">
        <v>67.150000000000006</v>
      </c>
      <c r="B6716">
        <v>2.1931935999999999</v>
      </c>
    </row>
    <row r="6717" spans="1:2" x14ac:dyDescent="0.2">
      <c r="A6717">
        <v>67.16</v>
      </c>
      <c r="B6717">
        <v>2.1932542000000002</v>
      </c>
    </row>
    <row r="6718" spans="1:2" x14ac:dyDescent="0.2">
      <c r="A6718">
        <v>67.17</v>
      </c>
      <c r="B6718">
        <v>2.1933148</v>
      </c>
    </row>
    <row r="6719" spans="1:2" x14ac:dyDescent="0.2">
      <c r="A6719">
        <v>67.180000000000007</v>
      </c>
      <c r="B6719">
        <v>2.1933755000000001</v>
      </c>
    </row>
    <row r="6720" spans="1:2" x14ac:dyDescent="0.2">
      <c r="A6720">
        <v>67.19</v>
      </c>
      <c r="B6720">
        <v>2.1934361999999998</v>
      </c>
    </row>
    <row r="6721" spans="1:2" x14ac:dyDescent="0.2">
      <c r="A6721">
        <v>67.2</v>
      </c>
      <c r="B6721">
        <v>2.1934968000000001</v>
      </c>
    </row>
    <row r="6722" spans="1:2" x14ac:dyDescent="0.2">
      <c r="A6722">
        <v>67.209999999999994</v>
      </c>
      <c r="B6722">
        <v>2.1935574999999998</v>
      </c>
    </row>
    <row r="6723" spans="1:2" x14ac:dyDescent="0.2">
      <c r="A6723">
        <v>67.22</v>
      </c>
      <c r="B6723">
        <v>2.1936182</v>
      </c>
    </row>
    <row r="6724" spans="1:2" x14ac:dyDescent="0.2">
      <c r="A6724">
        <v>67.23</v>
      </c>
      <c r="B6724">
        <v>2.1936789999999999</v>
      </c>
    </row>
    <row r="6725" spans="1:2" x14ac:dyDescent="0.2">
      <c r="A6725">
        <v>67.239999999999995</v>
      </c>
      <c r="B6725">
        <v>2.1937397000000001</v>
      </c>
    </row>
    <row r="6726" spans="1:2" x14ac:dyDescent="0.2">
      <c r="A6726">
        <v>67.25</v>
      </c>
      <c r="B6726">
        <v>2.1938004000000002</v>
      </c>
    </row>
    <row r="6727" spans="1:2" x14ac:dyDescent="0.2">
      <c r="A6727">
        <v>67.260000000000005</v>
      </c>
      <c r="B6727">
        <v>2.1938612000000002</v>
      </c>
    </row>
    <row r="6728" spans="1:2" x14ac:dyDescent="0.2">
      <c r="A6728">
        <v>67.27</v>
      </c>
      <c r="B6728">
        <v>2.1939220000000001</v>
      </c>
    </row>
    <row r="6729" spans="1:2" x14ac:dyDescent="0.2">
      <c r="A6729">
        <v>67.28</v>
      </c>
      <c r="B6729">
        <v>2.1939826999999998</v>
      </c>
    </row>
    <row r="6730" spans="1:2" x14ac:dyDescent="0.2">
      <c r="A6730">
        <v>67.290000000000006</v>
      </c>
      <c r="B6730">
        <v>2.1940434999999998</v>
      </c>
    </row>
    <row r="6731" spans="1:2" x14ac:dyDescent="0.2">
      <c r="A6731">
        <v>67.3</v>
      </c>
      <c r="B6731">
        <v>2.1941042999999998</v>
      </c>
    </row>
    <row r="6732" spans="1:2" x14ac:dyDescent="0.2">
      <c r="A6732">
        <v>67.31</v>
      </c>
      <c r="B6732">
        <v>2.1941652</v>
      </c>
    </row>
    <row r="6733" spans="1:2" x14ac:dyDescent="0.2">
      <c r="A6733">
        <v>67.319999999999993</v>
      </c>
      <c r="B6733">
        <v>2.194226</v>
      </c>
    </row>
    <row r="6734" spans="1:2" x14ac:dyDescent="0.2">
      <c r="A6734">
        <v>67.33</v>
      </c>
      <c r="B6734">
        <v>2.1942868</v>
      </c>
    </row>
    <row r="6735" spans="1:2" x14ac:dyDescent="0.2">
      <c r="A6735">
        <v>67.34</v>
      </c>
      <c r="B6735">
        <v>2.1943476999999998</v>
      </c>
    </row>
    <row r="6736" spans="1:2" x14ac:dyDescent="0.2">
      <c r="A6736">
        <v>67.349999999999994</v>
      </c>
      <c r="B6736">
        <v>2.1944085000000002</v>
      </c>
    </row>
    <row r="6737" spans="1:2" x14ac:dyDescent="0.2">
      <c r="A6737">
        <v>67.36</v>
      </c>
      <c r="B6737">
        <v>2.1944694</v>
      </c>
    </row>
    <row r="6738" spans="1:2" x14ac:dyDescent="0.2">
      <c r="A6738">
        <v>67.37</v>
      </c>
      <c r="B6738">
        <v>2.1945302999999998</v>
      </c>
    </row>
    <row r="6739" spans="1:2" x14ac:dyDescent="0.2">
      <c r="A6739">
        <v>67.38</v>
      </c>
      <c r="B6739">
        <v>2.1945912000000001</v>
      </c>
    </row>
    <row r="6740" spans="1:2" x14ac:dyDescent="0.2">
      <c r="A6740">
        <v>67.39</v>
      </c>
      <c r="B6740">
        <v>2.1946520999999999</v>
      </c>
    </row>
    <row r="6741" spans="1:2" x14ac:dyDescent="0.2">
      <c r="A6741">
        <v>67.400000000000006</v>
      </c>
      <c r="B6741">
        <v>2.1947131</v>
      </c>
    </row>
    <row r="6742" spans="1:2" x14ac:dyDescent="0.2">
      <c r="A6742">
        <v>67.41</v>
      </c>
      <c r="B6742">
        <v>2.1947739999999998</v>
      </c>
    </row>
    <row r="6743" spans="1:2" x14ac:dyDescent="0.2">
      <c r="A6743">
        <v>67.42</v>
      </c>
      <c r="B6743">
        <v>2.1948349</v>
      </c>
    </row>
    <row r="6744" spans="1:2" x14ac:dyDescent="0.2">
      <c r="A6744">
        <v>67.430000000000007</v>
      </c>
      <c r="B6744">
        <v>2.1948959000000001</v>
      </c>
    </row>
    <row r="6745" spans="1:2" x14ac:dyDescent="0.2">
      <c r="A6745">
        <v>67.44</v>
      </c>
      <c r="B6745">
        <v>2.1949569000000002</v>
      </c>
    </row>
    <row r="6746" spans="1:2" x14ac:dyDescent="0.2">
      <c r="A6746">
        <v>67.45</v>
      </c>
      <c r="B6746">
        <v>2.1950178999999999</v>
      </c>
    </row>
    <row r="6747" spans="1:2" x14ac:dyDescent="0.2">
      <c r="A6747">
        <v>67.459999999999994</v>
      </c>
      <c r="B6747">
        <v>2.1950788999999999</v>
      </c>
    </row>
    <row r="6748" spans="1:2" x14ac:dyDescent="0.2">
      <c r="A6748">
        <v>67.47</v>
      </c>
      <c r="B6748">
        <v>2.1951399</v>
      </c>
    </row>
    <row r="6749" spans="1:2" x14ac:dyDescent="0.2">
      <c r="A6749">
        <v>67.48</v>
      </c>
      <c r="B6749">
        <v>2.1952009000000001</v>
      </c>
    </row>
    <row r="6750" spans="1:2" x14ac:dyDescent="0.2">
      <c r="A6750">
        <v>67.489999999999995</v>
      </c>
      <c r="B6750">
        <v>2.195262</v>
      </c>
    </row>
    <row r="6751" spans="1:2" x14ac:dyDescent="0.2">
      <c r="A6751">
        <v>67.5</v>
      </c>
      <c r="B6751">
        <v>2.1953230000000001</v>
      </c>
    </row>
    <row r="6752" spans="1:2" x14ac:dyDescent="0.2">
      <c r="A6752">
        <v>67.510000000000005</v>
      </c>
      <c r="B6752">
        <v>2.1953841000000001</v>
      </c>
    </row>
    <row r="6753" spans="1:2" x14ac:dyDescent="0.2">
      <c r="A6753">
        <v>67.52</v>
      </c>
      <c r="B6753">
        <v>2.1954451000000001</v>
      </c>
    </row>
    <row r="6754" spans="1:2" x14ac:dyDescent="0.2">
      <c r="A6754">
        <v>67.53</v>
      </c>
      <c r="B6754">
        <v>2.1955062000000001</v>
      </c>
    </row>
    <row r="6755" spans="1:2" x14ac:dyDescent="0.2">
      <c r="A6755">
        <v>67.540000000000006</v>
      </c>
      <c r="B6755">
        <v>2.1955673</v>
      </c>
    </row>
    <row r="6756" spans="1:2" x14ac:dyDescent="0.2">
      <c r="A6756">
        <v>67.55</v>
      </c>
      <c r="B6756">
        <v>2.1956283999999999</v>
      </c>
    </row>
    <row r="6757" spans="1:2" x14ac:dyDescent="0.2">
      <c r="A6757">
        <v>67.56</v>
      </c>
      <c r="B6757">
        <v>2.1956896000000001</v>
      </c>
    </row>
    <row r="6758" spans="1:2" x14ac:dyDescent="0.2">
      <c r="A6758">
        <v>67.569999999999993</v>
      </c>
      <c r="B6758">
        <v>2.1957507000000001</v>
      </c>
    </row>
    <row r="6759" spans="1:2" x14ac:dyDescent="0.2">
      <c r="A6759">
        <v>67.58</v>
      </c>
      <c r="B6759">
        <v>2.1958118</v>
      </c>
    </row>
    <row r="6760" spans="1:2" x14ac:dyDescent="0.2">
      <c r="A6760">
        <v>67.59</v>
      </c>
      <c r="B6760">
        <v>2.1958730000000002</v>
      </c>
    </row>
    <row r="6761" spans="1:2" x14ac:dyDescent="0.2">
      <c r="A6761">
        <v>67.599999999999994</v>
      </c>
      <c r="B6761">
        <v>2.1959341999999999</v>
      </c>
    </row>
    <row r="6762" spans="1:2" x14ac:dyDescent="0.2">
      <c r="A6762">
        <v>67.61</v>
      </c>
      <c r="B6762">
        <v>2.1959954000000002</v>
      </c>
    </row>
    <row r="6763" spans="1:2" x14ac:dyDescent="0.2">
      <c r="A6763">
        <v>67.62</v>
      </c>
      <c r="B6763">
        <v>2.1960565999999999</v>
      </c>
    </row>
    <row r="6764" spans="1:2" x14ac:dyDescent="0.2">
      <c r="A6764">
        <v>67.63</v>
      </c>
      <c r="B6764">
        <v>2.1961178000000001</v>
      </c>
    </row>
    <row r="6765" spans="1:2" x14ac:dyDescent="0.2">
      <c r="A6765">
        <v>67.64</v>
      </c>
      <c r="B6765">
        <v>2.1961789999999999</v>
      </c>
    </row>
    <row r="6766" spans="1:2" x14ac:dyDescent="0.2">
      <c r="A6766">
        <v>67.650000000000006</v>
      </c>
      <c r="B6766">
        <v>2.1962402000000001</v>
      </c>
    </row>
    <row r="6767" spans="1:2" x14ac:dyDescent="0.2">
      <c r="A6767">
        <v>67.66</v>
      </c>
      <c r="B6767">
        <v>2.1963015000000001</v>
      </c>
    </row>
    <row r="6768" spans="1:2" x14ac:dyDescent="0.2">
      <c r="A6768">
        <v>67.67</v>
      </c>
      <c r="B6768">
        <v>2.1963626999999999</v>
      </c>
    </row>
    <row r="6769" spans="1:2" x14ac:dyDescent="0.2">
      <c r="A6769">
        <v>67.680000000000007</v>
      </c>
      <c r="B6769">
        <v>2.1964239999999999</v>
      </c>
    </row>
    <row r="6770" spans="1:2" x14ac:dyDescent="0.2">
      <c r="A6770">
        <v>67.69</v>
      </c>
      <c r="B6770">
        <v>2.1964853</v>
      </c>
    </row>
    <row r="6771" spans="1:2" x14ac:dyDescent="0.2">
      <c r="A6771">
        <v>67.7</v>
      </c>
      <c r="B6771">
        <v>2.1965466</v>
      </c>
    </row>
    <row r="6772" spans="1:2" x14ac:dyDescent="0.2">
      <c r="A6772">
        <v>67.709999999999994</v>
      </c>
      <c r="B6772">
        <v>2.1966079000000001</v>
      </c>
    </row>
    <row r="6773" spans="1:2" x14ac:dyDescent="0.2">
      <c r="A6773">
        <v>67.72</v>
      </c>
      <c r="B6773">
        <v>2.1966692000000001</v>
      </c>
    </row>
    <row r="6774" spans="1:2" x14ac:dyDescent="0.2">
      <c r="A6774">
        <v>67.73</v>
      </c>
      <c r="B6774">
        <v>2.1967306</v>
      </c>
    </row>
    <row r="6775" spans="1:2" x14ac:dyDescent="0.2">
      <c r="A6775">
        <v>67.739999999999995</v>
      </c>
      <c r="B6775">
        <v>2.1967919</v>
      </c>
    </row>
    <row r="6776" spans="1:2" x14ac:dyDescent="0.2">
      <c r="A6776">
        <v>67.75</v>
      </c>
      <c r="B6776">
        <v>2.1968532999999999</v>
      </c>
    </row>
    <row r="6777" spans="1:2" x14ac:dyDescent="0.2">
      <c r="A6777">
        <v>67.760000000000005</v>
      </c>
      <c r="B6777">
        <v>2.1969145999999999</v>
      </c>
    </row>
    <row r="6778" spans="1:2" x14ac:dyDescent="0.2">
      <c r="A6778">
        <v>67.77</v>
      </c>
      <c r="B6778">
        <v>2.1969759999999998</v>
      </c>
    </row>
    <row r="6779" spans="1:2" x14ac:dyDescent="0.2">
      <c r="A6779">
        <v>67.78</v>
      </c>
      <c r="B6779">
        <v>2.1970374000000001</v>
      </c>
    </row>
    <row r="6780" spans="1:2" x14ac:dyDescent="0.2">
      <c r="A6780">
        <v>67.790000000000006</v>
      </c>
      <c r="B6780">
        <v>2.1970988</v>
      </c>
    </row>
    <row r="6781" spans="1:2" x14ac:dyDescent="0.2">
      <c r="A6781">
        <v>67.8</v>
      </c>
      <c r="B6781">
        <v>2.1971601999999999</v>
      </c>
    </row>
    <row r="6782" spans="1:2" x14ac:dyDescent="0.2">
      <c r="A6782">
        <v>67.81</v>
      </c>
      <c r="B6782">
        <v>2.1972217000000001</v>
      </c>
    </row>
    <row r="6783" spans="1:2" x14ac:dyDescent="0.2">
      <c r="A6783">
        <v>67.819999999999993</v>
      </c>
      <c r="B6783">
        <v>2.1972830999999999</v>
      </c>
    </row>
    <row r="6784" spans="1:2" x14ac:dyDescent="0.2">
      <c r="A6784">
        <v>67.83</v>
      </c>
      <c r="B6784">
        <v>2.1973446000000001</v>
      </c>
    </row>
    <row r="6785" spans="1:2" x14ac:dyDescent="0.2">
      <c r="A6785">
        <v>67.84</v>
      </c>
      <c r="B6785">
        <v>2.197406</v>
      </c>
    </row>
    <row r="6786" spans="1:2" x14ac:dyDescent="0.2">
      <c r="A6786">
        <v>67.849999999999994</v>
      </c>
      <c r="B6786">
        <v>2.1974675000000001</v>
      </c>
    </row>
    <row r="6787" spans="1:2" x14ac:dyDescent="0.2">
      <c r="A6787">
        <v>67.86</v>
      </c>
      <c r="B6787">
        <v>2.1975289999999998</v>
      </c>
    </row>
    <row r="6788" spans="1:2" x14ac:dyDescent="0.2">
      <c r="A6788">
        <v>67.87</v>
      </c>
      <c r="B6788">
        <v>2.1975905</v>
      </c>
    </row>
    <row r="6789" spans="1:2" x14ac:dyDescent="0.2">
      <c r="A6789">
        <v>67.88</v>
      </c>
      <c r="B6789">
        <v>2.1976520000000002</v>
      </c>
    </row>
    <row r="6790" spans="1:2" x14ac:dyDescent="0.2">
      <c r="A6790">
        <v>67.89</v>
      </c>
      <c r="B6790">
        <v>2.1977136000000002</v>
      </c>
    </row>
    <row r="6791" spans="1:2" x14ac:dyDescent="0.2">
      <c r="A6791">
        <v>67.900000000000006</v>
      </c>
      <c r="B6791">
        <v>2.1977750999999999</v>
      </c>
    </row>
    <row r="6792" spans="1:2" x14ac:dyDescent="0.2">
      <c r="A6792">
        <v>67.91</v>
      </c>
      <c r="B6792">
        <v>2.1978366999999999</v>
      </c>
    </row>
    <row r="6793" spans="1:2" x14ac:dyDescent="0.2">
      <c r="A6793">
        <v>67.92</v>
      </c>
      <c r="B6793">
        <v>2.1978982</v>
      </c>
    </row>
    <row r="6794" spans="1:2" x14ac:dyDescent="0.2">
      <c r="A6794">
        <v>67.930000000000007</v>
      </c>
      <c r="B6794">
        <v>2.1979598</v>
      </c>
    </row>
    <row r="6795" spans="1:2" x14ac:dyDescent="0.2">
      <c r="A6795">
        <v>67.94</v>
      </c>
      <c r="B6795">
        <v>2.1980214</v>
      </c>
    </row>
    <row r="6796" spans="1:2" x14ac:dyDescent="0.2">
      <c r="A6796">
        <v>67.95</v>
      </c>
      <c r="B6796">
        <v>2.198083</v>
      </c>
    </row>
    <row r="6797" spans="1:2" x14ac:dyDescent="0.2">
      <c r="A6797">
        <v>67.959999999999994</v>
      </c>
      <c r="B6797">
        <v>2.1981446</v>
      </c>
    </row>
    <row r="6798" spans="1:2" x14ac:dyDescent="0.2">
      <c r="A6798">
        <v>67.97</v>
      </c>
      <c r="B6798">
        <v>2.1982062999999998</v>
      </c>
    </row>
    <row r="6799" spans="1:2" x14ac:dyDescent="0.2">
      <c r="A6799">
        <v>67.98</v>
      </c>
      <c r="B6799">
        <v>2.1982678999999998</v>
      </c>
    </row>
    <row r="6800" spans="1:2" x14ac:dyDescent="0.2">
      <c r="A6800">
        <v>67.989999999999995</v>
      </c>
      <c r="B6800">
        <v>2.1983296000000001</v>
      </c>
    </row>
    <row r="6801" spans="1:2" x14ac:dyDescent="0.2">
      <c r="A6801">
        <v>68</v>
      </c>
      <c r="B6801">
        <v>2.1983912000000001</v>
      </c>
    </row>
    <row r="6802" spans="1:2" x14ac:dyDescent="0.2">
      <c r="A6802">
        <v>68.010000000000005</v>
      </c>
      <c r="B6802">
        <v>2.1984528999999999</v>
      </c>
    </row>
    <row r="6803" spans="1:2" x14ac:dyDescent="0.2">
      <c r="A6803">
        <v>68.02</v>
      </c>
      <c r="B6803">
        <v>2.1985146000000002</v>
      </c>
    </row>
    <row r="6804" spans="1:2" x14ac:dyDescent="0.2">
      <c r="A6804">
        <v>68.03</v>
      </c>
      <c r="B6804">
        <v>2.1985763</v>
      </c>
    </row>
    <row r="6805" spans="1:2" x14ac:dyDescent="0.2">
      <c r="A6805">
        <v>68.040000000000006</v>
      </c>
      <c r="B6805">
        <v>2.1986379999999999</v>
      </c>
    </row>
    <row r="6806" spans="1:2" x14ac:dyDescent="0.2">
      <c r="A6806">
        <v>68.05</v>
      </c>
      <c r="B6806">
        <v>2.1986998</v>
      </c>
    </row>
    <row r="6807" spans="1:2" x14ac:dyDescent="0.2">
      <c r="A6807">
        <v>68.06</v>
      </c>
      <c r="B6807">
        <v>2.1987614999999998</v>
      </c>
    </row>
    <row r="6808" spans="1:2" x14ac:dyDescent="0.2">
      <c r="A6808">
        <v>68.069999999999993</v>
      </c>
      <c r="B6808">
        <v>2.1988232000000001</v>
      </c>
    </row>
    <row r="6809" spans="1:2" x14ac:dyDescent="0.2">
      <c r="A6809">
        <v>68.08</v>
      </c>
      <c r="B6809">
        <v>2.1988850000000002</v>
      </c>
    </row>
    <row r="6810" spans="1:2" x14ac:dyDescent="0.2">
      <c r="A6810">
        <v>68.09</v>
      </c>
      <c r="B6810">
        <v>2.1989467999999999</v>
      </c>
    </row>
    <row r="6811" spans="1:2" x14ac:dyDescent="0.2">
      <c r="A6811">
        <v>68.099999999999994</v>
      </c>
      <c r="B6811">
        <v>2.1990086</v>
      </c>
    </row>
    <row r="6812" spans="1:2" x14ac:dyDescent="0.2">
      <c r="A6812">
        <v>68.11</v>
      </c>
      <c r="B6812">
        <v>2.1990704000000001</v>
      </c>
    </row>
    <row r="6813" spans="1:2" x14ac:dyDescent="0.2">
      <c r="A6813">
        <v>68.12</v>
      </c>
      <c r="B6813">
        <v>2.1991322000000002</v>
      </c>
    </row>
    <row r="6814" spans="1:2" x14ac:dyDescent="0.2">
      <c r="A6814">
        <v>68.13</v>
      </c>
      <c r="B6814">
        <v>2.1991939999999999</v>
      </c>
    </row>
    <row r="6815" spans="1:2" x14ac:dyDescent="0.2">
      <c r="A6815">
        <v>68.14</v>
      </c>
      <c r="B6815">
        <v>2.1992558999999998</v>
      </c>
    </row>
    <row r="6816" spans="1:2" x14ac:dyDescent="0.2">
      <c r="A6816">
        <v>68.150000000000006</v>
      </c>
      <c r="B6816">
        <v>2.1993176999999999</v>
      </c>
    </row>
    <row r="6817" spans="1:2" x14ac:dyDescent="0.2">
      <c r="A6817">
        <v>68.16</v>
      </c>
      <c r="B6817">
        <v>2.1993795999999999</v>
      </c>
    </row>
    <row r="6818" spans="1:2" x14ac:dyDescent="0.2">
      <c r="A6818">
        <v>68.17</v>
      </c>
      <c r="B6818">
        <v>2.1994414999999998</v>
      </c>
    </row>
    <row r="6819" spans="1:2" x14ac:dyDescent="0.2">
      <c r="A6819">
        <v>68.180000000000007</v>
      </c>
      <c r="B6819">
        <v>2.1995034000000002</v>
      </c>
    </row>
    <row r="6820" spans="1:2" x14ac:dyDescent="0.2">
      <c r="A6820">
        <v>68.19</v>
      </c>
      <c r="B6820">
        <v>2.1995653000000002</v>
      </c>
    </row>
    <row r="6821" spans="1:2" x14ac:dyDescent="0.2">
      <c r="A6821">
        <v>68.2</v>
      </c>
      <c r="B6821">
        <v>2.1996272000000001</v>
      </c>
    </row>
    <row r="6822" spans="1:2" x14ac:dyDescent="0.2">
      <c r="A6822">
        <v>68.209999999999994</v>
      </c>
      <c r="B6822">
        <v>2.1996891000000001</v>
      </c>
    </row>
    <row r="6823" spans="1:2" x14ac:dyDescent="0.2">
      <c r="A6823">
        <v>68.22</v>
      </c>
      <c r="B6823">
        <v>2.1997510999999998</v>
      </c>
    </row>
    <row r="6824" spans="1:2" x14ac:dyDescent="0.2">
      <c r="A6824">
        <v>68.23</v>
      </c>
      <c r="B6824">
        <v>2.1998129999999998</v>
      </c>
    </row>
    <row r="6825" spans="1:2" x14ac:dyDescent="0.2">
      <c r="A6825">
        <v>68.239999999999995</v>
      </c>
      <c r="B6825">
        <v>2.199875</v>
      </c>
    </row>
    <row r="6826" spans="1:2" x14ac:dyDescent="0.2">
      <c r="A6826">
        <v>68.25</v>
      </c>
      <c r="B6826">
        <v>2.1999369</v>
      </c>
    </row>
    <row r="6827" spans="1:2" x14ac:dyDescent="0.2">
      <c r="A6827">
        <v>68.260000000000005</v>
      </c>
      <c r="B6827">
        <v>2.1999989000000002</v>
      </c>
    </row>
    <row r="6828" spans="1:2" x14ac:dyDescent="0.2">
      <c r="A6828">
        <v>68.27</v>
      </c>
      <c r="B6828">
        <v>2.2000609</v>
      </c>
    </row>
    <row r="6829" spans="1:2" x14ac:dyDescent="0.2">
      <c r="A6829">
        <v>68.28</v>
      </c>
      <c r="B6829">
        <v>2.2001230000000001</v>
      </c>
    </row>
    <row r="6830" spans="1:2" x14ac:dyDescent="0.2">
      <c r="A6830">
        <v>68.290000000000006</v>
      </c>
      <c r="B6830">
        <v>2.2001849999999998</v>
      </c>
    </row>
    <row r="6831" spans="1:2" x14ac:dyDescent="0.2">
      <c r="A6831">
        <v>68.3</v>
      </c>
      <c r="B6831">
        <v>2.2002470000000001</v>
      </c>
    </row>
    <row r="6832" spans="1:2" x14ac:dyDescent="0.2">
      <c r="A6832">
        <v>68.31</v>
      </c>
      <c r="B6832">
        <v>2.2003091000000001</v>
      </c>
    </row>
    <row r="6833" spans="1:2" x14ac:dyDescent="0.2">
      <c r="A6833">
        <v>68.319999999999993</v>
      </c>
      <c r="B6833">
        <v>2.2003710999999999</v>
      </c>
    </row>
    <row r="6834" spans="1:2" x14ac:dyDescent="0.2">
      <c r="A6834">
        <v>68.33</v>
      </c>
      <c r="B6834">
        <v>2.2004332</v>
      </c>
    </row>
    <row r="6835" spans="1:2" x14ac:dyDescent="0.2">
      <c r="A6835">
        <v>68.34</v>
      </c>
      <c r="B6835">
        <v>2.2004953</v>
      </c>
    </row>
    <row r="6836" spans="1:2" x14ac:dyDescent="0.2">
      <c r="A6836">
        <v>68.349999999999994</v>
      </c>
      <c r="B6836">
        <v>2.2005574000000001</v>
      </c>
    </row>
    <row r="6837" spans="1:2" x14ac:dyDescent="0.2">
      <c r="A6837">
        <v>68.36</v>
      </c>
      <c r="B6837">
        <v>2.2006195000000002</v>
      </c>
    </row>
    <row r="6838" spans="1:2" x14ac:dyDescent="0.2">
      <c r="A6838">
        <v>68.37</v>
      </c>
      <c r="B6838">
        <v>2.2006817000000001</v>
      </c>
    </row>
    <row r="6839" spans="1:2" x14ac:dyDescent="0.2">
      <c r="A6839">
        <v>68.38</v>
      </c>
      <c r="B6839">
        <v>2.2007438000000001</v>
      </c>
    </row>
    <row r="6840" spans="1:2" x14ac:dyDescent="0.2">
      <c r="A6840">
        <v>68.39</v>
      </c>
      <c r="B6840">
        <v>2.2008059000000002</v>
      </c>
    </row>
    <row r="6841" spans="1:2" x14ac:dyDescent="0.2">
      <c r="A6841">
        <v>68.400000000000006</v>
      </c>
      <c r="B6841">
        <v>2.2008681000000001</v>
      </c>
    </row>
    <row r="6842" spans="1:2" x14ac:dyDescent="0.2">
      <c r="A6842">
        <v>68.41</v>
      </c>
      <c r="B6842">
        <v>2.2009303</v>
      </c>
    </row>
    <row r="6843" spans="1:2" x14ac:dyDescent="0.2">
      <c r="A6843">
        <v>68.42</v>
      </c>
      <c r="B6843">
        <v>2.2009924999999999</v>
      </c>
    </row>
    <row r="6844" spans="1:2" x14ac:dyDescent="0.2">
      <c r="A6844">
        <v>68.430000000000007</v>
      </c>
      <c r="B6844">
        <v>2.2010546999999998</v>
      </c>
    </row>
    <row r="6845" spans="1:2" x14ac:dyDescent="0.2">
      <c r="A6845">
        <v>68.44</v>
      </c>
      <c r="B6845">
        <v>2.2011169000000002</v>
      </c>
    </row>
    <row r="6846" spans="1:2" x14ac:dyDescent="0.2">
      <c r="A6846">
        <v>68.45</v>
      </c>
      <c r="B6846">
        <v>2.2011791000000001</v>
      </c>
    </row>
    <row r="6847" spans="1:2" x14ac:dyDescent="0.2">
      <c r="A6847">
        <v>68.459999999999994</v>
      </c>
      <c r="B6847">
        <v>2.2012413999999998</v>
      </c>
    </row>
    <row r="6848" spans="1:2" x14ac:dyDescent="0.2">
      <c r="A6848">
        <v>68.47</v>
      </c>
      <c r="B6848">
        <v>2.2013036000000001</v>
      </c>
    </row>
    <row r="6849" spans="1:2" x14ac:dyDescent="0.2">
      <c r="A6849">
        <v>68.48</v>
      </c>
      <c r="B6849">
        <v>2.2013658999999999</v>
      </c>
    </row>
    <row r="6850" spans="1:2" x14ac:dyDescent="0.2">
      <c r="A6850">
        <v>68.489999999999995</v>
      </c>
      <c r="B6850">
        <v>2.2014282000000001</v>
      </c>
    </row>
    <row r="6851" spans="1:2" x14ac:dyDescent="0.2">
      <c r="A6851">
        <v>68.5</v>
      </c>
      <c r="B6851">
        <v>2.2014904</v>
      </c>
    </row>
    <row r="6852" spans="1:2" x14ac:dyDescent="0.2">
      <c r="A6852">
        <v>68.510000000000005</v>
      </c>
      <c r="B6852">
        <v>2.2015527000000001</v>
      </c>
    </row>
    <row r="6853" spans="1:2" x14ac:dyDescent="0.2">
      <c r="A6853">
        <v>68.52</v>
      </c>
      <c r="B6853">
        <v>2.2016151000000002</v>
      </c>
    </row>
    <row r="6854" spans="1:2" x14ac:dyDescent="0.2">
      <c r="A6854">
        <v>68.53</v>
      </c>
      <c r="B6854">
        <v>2.2016773999999999</v>
      </c>
    </row>
    <row r="6855" spans="1:2" x14ac:dyDescent="0.2">
      <c r="A6855">
        <v>68.540000000000006</v>
      </c>
      <c r="B6855">
        <v>2.2017397000000001</v>
      </c>
    </row>
    <row r="6856" spans="1:2" x14ac:dyDescent="0.2">
      <c r="A6856">
        <v>68.55</v>
      </c>
      <c r="B6856">
        <v>2.2018021000000001</v>
      </c>
    </row>
    <row r="6857" spans="1:2" x14ac:dyDescent="0.2">
      <c r="A6857">
        <v>68.56</v>
      </c>
      <c r="B6857">
        <v>2.2018643999999998</v>
      </c>
    </row>
    <row r="6858" spans="1:2" x14ac:dyDescent="0.2">
      <c r="A6858">
        <v>68.569999999999993</v>
      </c>
      <c r="B6858">
        <v>2.2019267999999999</v>
      </c>
    </row>
    <row r="6859" spans="1:2" x14ac:dyDescent="0.2">
      <c r="A6859">
        <v>68.58</v>
      </c>
      <c r="B6859">
        <v>2.2019891999999999</v>
      </c>
    </row>
    <row r="6860" spans="1:2" x14ac:dyDescent="0.2">
      <c r="A6860">
        <v>68.59</v>
      </c>
      <c r="B6860">
        <v>2.2020515999999999</v>
      </c>
    </row>
    <row r="6861" spans="1:2" x14ac:dyDescent="0.2">
      <c r="A6861">
        <v>68.599999999999994</v>
      </c>
      <c r="B6861">
        <v>2.2021139999999999</v>
      </c>
    </row>
    <row r="6862" spans="1:2" x14ac:dyDescent="0.2">
      <c r="A6862">
        <v>68.61</v>
      </c>
      <c r="B6862">
        <v>2.2021763999999999</v>
      </c>
    </row>
    <row r="6863" spans="1:2" x14ac:dyDescent="0.2">
      <c r="A6863">
        <v>68.62</v>
      </c>
      <c r="B6863">
        <v>2.2022389000000002</v>
      </c>
    </row>
    <row r="6864" spans="1:2" x14ac:dyDescent="0.2">
      <c r="A6864">
        <v>68.63</v>
      </c>
      <c r="B6864">
        <v>2.2023012999999998</v>
      </c>
    </row>
    <row r="6865" spans="1:2" x14ac:dyDescent="0.2">
      <c r="A6865">
        <v>68.64</v>
      </c>
      <c r="B6865">
        <v>2.2023638000000001</v>
      </c>
    </row>
    <row r="6866" spans="1:2" x14ac:dyDescent="0.2">
      <c r="A6866">
        <v>68.650000000000006</v>
      </c>
      <c r="B6866">
        <v>2.2024262999999999</v>
      </c>
    </row>
    <row r="6867" spans="1:2" x14ac:dyDescent="0.2">
      <c r="A6867">
        <v>68.66</v>
      </c>
      <c r="B6867">
        <v>2.2024887999999998</v>
      </c>
    </row>
    <row r="6868" spans="1:2" x14ac:dyDescent="0.2">
      <c r="A6868">
        <v>68.67</v>
      </c>
      <c r="B6868">
        <v>2.2025513000000001</v>
      </c>
    </row>
    <row r="6869" spans="1:2" x14ac:dyDescent="0.2">
      <c r="A6869">
        <v>68.680000000000007</v>
      </c>
      <c r="B6869">
        <v>2.2026138</v>
      </c>
    </row>
    <row r="6870" spans="1:2" x14ac:dyDescent="0.2">
      <c r="A6870">
        <v>68.69</v>
      </c>
      <c r="B6870">
        <v>2.2026762999999998</v>
      </c>
    </row>
    <row r="6871" spans="1:2" x14ac:dyDescent="0.2">
      <c r="A6871">
        <v>68.7</v>
      </c>
      <c r="B6871">
        <v>2.2027388999999999</v>
      </c>
    </row>
    <row r="6872" spans="1:2" x14ac:dyDescent="0.2">
      <c r="A6872">
        <v>68.709999999999994</v>
      </c>
      <c r="B6872">
        <v>2.2028013999999998</v>
      </c>
    </row>
    <row r="6873" spans="1:2" x14ac:dyDescent="0.2">
      <c r="A6873">
        <v>68.72</v>
      </c>
      <c r="B6873">
        <v>2.2028639999999999</v>
      </c>
    </row>
    <row r="6874" spans="1:2" x14ac:dyDescent="0.2">
      <c r="A6874">
        <v>68.73</v>
      </c>
      <c r="B6874">
        <v>2.2029264999999998</v>
      </c>
    </row>
    <row r="6875" spans="1:2" x14ac:dyDescent="0.2">
      <c r="A6875">
        <v>68.739999999999995</v>
      </c>
      <c r="B6875">
        <v>2.2029890999999999</v>
      </c>
    </row>
    <row r="6876" spans="1:2" x14ac:dyDescent="0.2">
      <c r="A6876">
        <v>68.75</v>
      </c>
      <c r="B6876">
        <v>2.2030517000000001</v>
      </c>
    </row>
    <row r="6877" spans="1:2" x14ac:dyDescent="0.2">
      <c r="A6877">
        <v>68.760000000000005</v>
      </c>
      <c r="B6877">
        <v>2.2031144</v>
      </c>
    </row>
    <row r="6878" spans="1:2" x14ac:dyDescent="0.2">
      <c r="A6878">
        <v>68.77</v>
      </c>
      <c r="B6878">
        <v>2.2031770000000002</v>
      </c>
    </row>
    <row r="6879" spans="1:2" x14ac:dyDescent="0.2">
      <c r="A6879">
        <v>68.78</v>
      </c>
      <c r="B6879">
        <v>2.2032395999999999</v>
      </c>
    </row>
    <row r="6880" spans="1:2" x14ac:dyDescent="0.2">
      <c r="A6880">
        <v>68.790000000000006</v>
      </c>
      <c r="B6880">
        <v>2.2033022999999998</v>
      </c>
    </row>
    <row r="6881" spans="1:2" x14ac:dyDescent="0.2">
      <c r="A6881">
        <v>68.8</v>
      </c>
      <c r="B6881">
        <v>2.2033649</v>
      </c>
    </row>
    <row r="6882" spans="1:2" x14ac:dyDescent="0.2">
      <c r="A6882">
        <v>68.81</v>
      </c>
      <c r="B6882">
        <v>2.2034275999999999</v>
      </c>
    </row>
    <row r="6883" spans="1:2" x14ac:dyDescent="0.2">
      <c r="A6883">
        <v>68.819999999999993</v>
      </c>
      <c r="B6883">
        <v>2.2034902999999999</v>
      </c>
    </row>
    <row r="6884" spans="1:2" x14ac:dyDescent="0.2">
      <c r="A6884">
        <v>68.83</v>
      </c>
      <c r="B6884">
        <v>2.2035529999999999</v>
      </c>
    </row>
    <row r="6885" spans="1:2" x14ac:dyDescent="0.2">
      <c r="A6885">
        <v>68.84</v>
      </c>
      <c r="B6885">
        <v>2.2036156999999998</v>
      </c>
    </row>
    <row r="6886" spans="1:2" x14ac:dyDescent="0.2">
      <c r="A6886">
        <v>68.849999999999994</v>
      </c>
      <c r="B6886">
        <v>2.2036783999999998</v>
      </c>
    </row>
    <row r="6887" spans="1:2" x14ac:dyDescent="0.2">
      <c r="A6887">
        <v>68.86</v>
      </c>
      <c r="B6887">
        <v>2.2037412000000001</v>
      </c>
    </row>
    <row r="6888" spans="1:2" x14ac:dyDescent="0.2">
      <c r="A6888">
        <v>68.87</v>
      </c>
      <c r="B6888">
        <v>2.2038039</v>
      </c>
    </row>
    <row r="6889" spans="1:2" x14ac:dyDescent="0.2">
      <c r="A6889">
        <v>68.88</v>
      </c>
      <c r="B6889">
        <v>2.2038666999999998</v>
      </c>
    </row>
    <row r="6890" spans="1:2" x14ac:dyDescent="0.2">
      <c r="A6890">
        <v>68.89</v>
      </c>
      <c r="B6890">
        <v>2.2039295000000001</v>
      </c>
    </row>
    <row r="6891" spans="1:2" x14ac:dyDescent="0.2">
      <c r="A6891">
        <v>68.900000000000006</v>
      </c>
      <c r="B6891">
        <v>2.2039922999999999</v>
      </c>
    </row>
    <row r="6892" spans="1:2" x14ac:dyDescent="0.2">
      <c r="A6892">
        <v>68.91</v>
      </c>
      <c r="B6892">
        <v>2.2040551000000002</v>
      </c>
    </row>
    <row r="6893" spans="1:2" x14ac:dyDescent="0.2">
      <c r="A6893">
        <v>68.92</v>
      </c>
      <c r="B6893">
        <v>2.2041179</v>
      </c>
    </row>
    <row r="6894" spans="1:2" x14ac:dyDescent="0.2">
      <c r="A6894">
        <v>68.930000000000007</v>
      </c>
      <c r="B6894">
        <v>2.2041807000000002</v>
      </c>
    </row>
    <row r="6895" spans="1:2" x14ac:dyDescent="0.2">
      <c r="A6895">
        <v>68.94</v>
      </c>
      <c r="B6895">
        <v>2.2042435999999999</v>
      </c>
    </row>
    <row r="6896" spans="1:2" x14ac:dyDescent="0.2">
      <c r="A6896">
        <v>68.95</v>
      </c>
      <c r="B6896">
        <v>2.2043064000000001</v>
      </c>
    </row>
    <row r="6897" spans="1:2" x14ac:dyDescent="0.2">
      <c r="A6897">
        <v>68.959999999999994</v>
      </c>
      <c r="B6897">
        <v>2.2043693000000002</v>
      </c>
    </row>
    <row r="6898" spans="1:2" x14ac:dyDescent="0.2">
      <c r="A6898">
        <v>68.97</v>
      </c>
      <c r="B6898">
        <v>2.2044321999999998</v>
      </c>
    </row>
    <row r="6899" spans="1:2" x14ac:dyDescent="0.2">
      <c r="A6899">
        <v>68.98</v>
      </c>
      <c r="B6899">
        <v>2.2044950000000001</v>
      </c>
    </row>
    <row r="6900" spans="1:2" x14ac:dyDescent="0.2">
      <c r="A6900">
        <v>68.989999999999995</v>
      </c>
      <c r="B6900">
        <v>2.2045579000000002</v>
      </c>
    </row>
    <row r="6901" spans="1:2" x14ac:dyDescent="0.2">
      <c r="A6901">
        <v>69</v>
      </c>
      <c r="B6901">
        <v>2.2046209000000001</v>
      </c>
    </row>
    <row r="6902" spans="1:2" x14ac:dyDescent="0.2">
      <c r="A6902">
        <v>69.010000000000005</v>
      </c>
      <c r="B6902">
        <v>2.2046838000000002</v>
      </c>
    </row>
    <row r="6903" spans="1:2" x14ac:dyDescent="0.2">
      <c r="A6903">
        <v>69.02</v>
      </c>
      <c r="B6903">
        <v>2.2047466999999998</v>
      </c>
    </row>
    <row r="6904" spans="1:2" x14ac:dyDescent="0.2">
      <c r="A6904">
        <v>69.03</v>
      </c>
      <c r="B6904">
        <v>2.2048097000000002</v>
      </c>
    </row>
    <row r="6905" spans="1:2" x14ac:dyDescent="0.2">
      <c r="A6905">
        <v>69.040000000000006</v>
      </c>
      <c r="B6905">
        <v>2.2048725999999998</v>
      </c>
    </row>
    <row r="6906" spans="1:2" x14ac:dyDescent="0.2">
      <c r="A6906">
        <v>69.05</v>
      </c>
      <c r="B6906">
        <v>2.2049356000000002</v>
      </c>
    </row>
    <row r="6907" spans="1:2" x14ac:dyDescent="0.2">
      <c r="A6907">
        <v>69.06</v>
      </c>
      <c r="B6907">
        <v>2.2049986000000001</v>
      </c>
    </row>
    <row r="6908" spans="1:2" x14ac:dyDescent="0.2">
      <c r="A6908">
        <v>69.069999999999993</v>
      </c>
      <c r="B6908">
        <v>2.2050616000000001</v>
      </c>
    </row>
    <row r="6909" spans="1:2" x14ac:dyDescent="0.2">
      <c r="A6909">
        <v>69.08</v>
      </c>
      <c r="B6909">
        <v>2.2051246</v>
      </c>
    </row>
    <row r="6910" spans="1:2" x14ac:dyDescent="0.2">
      <c r="A6910">
        <v>69.09</v>
      </c>
      <c r="B6910">
        <v>2.2051877000000002</v>
      </c>
    </row>
    <row r="6911" spans="1:2" x14ac:dyDescent="0.2">
      <c r="A6911">
        <v>69.099999999999994</v>
      </c>
      <c r="B6911">
        <v>2.2052507000000001</v>
      </c>
    </row>
    <row r="6912" spans="1:2" x14ac:dyDescent="0.2">
      <c r="A6912">
        <v>69.11</v>
      </c>
      <c r="B6912">
        <v>2.2053137999999999</v>
      </c>
    </row>
    <row r="6913" spans="1:2" x14ac:dyDescent="0.2">
      <c r="A6913">
        <v>69.12</v>
      </c>
      <c r="B6913">
        <v>2.2053767999999998</v>
      </c>
    </row>
    <row r="6914" spans="1:2" x14ac:dyDescent="0.2">
      <c r="A6914">
        <v>69.13</v>
      </c>
      <c r="B6914">
        <v>2.2054399</v>
      </c>
    </row>
    <row r="6915" spans="1:2" x14ac:dyDescent="0.2">
      <c r="A6915">
        <v>69.14</v>
      </c>
      <c r="B6915">
        <v>2.2055030000000002</v>
      </c>
    </row>
    <row r="6916" spans="1:2" x14ac:dyDescent="0.2">
      <c r="A6916">
        <v>69.150000000000006</v>
      </c>
      <c r="B6916">
        <v>2.2055661</v>
      </c>
    </row>
    <row r="6917" spans="1:2" x14ac:dyDescent="0.2">
      <c r="A6917">
        <v>69.16</v>
      </c>
      <c r="B6917">
        <v>2.2056292000000002</v>
      </c>
    </row>
    <row r="6918" spans="1:2" x14ac:dyDescent="0.2">
      <c r="A6918">
        <v>69.17</v>
      </c>
      <c r="B6918">
        <v>2.2056924000000002</v>
      </c>
    </row>
    <row r="6919" spans="1:2" x14ac:dyDescent="0.2">
      <c r="A6919">
        <v>69.180000000000007</v>
      </c>
      <c r="B6919">
        <v>2.2057555</v>
      </c>
    </row>
    <row r="6920" spans="1:2" x14ac:dyDescent="0.2">
      <c r="A6920">
        <v>69.19</v>
      </c>
      <c r="B6920">
        <v>2.2058186000000002</v>
      </c>
    </row>
    <row r="6921" spans="1:2" x14ac:dyDescent="0.2">
      <c r="A6921">
        <v>69.2</v>
      </c>
      <c r="B6921">
        <v>2.2058817999999998</v>
      </c>
    </row>
    <row r="6922" spans="1:2" x14ac:dyDescent="0.2">
      <c r="A6922">
        <v>69.209999999999994</v>
      </c>
      <c r="B6922">
        <v>2.2059449999999998</v>
      </c>
    </row>
    <row r="6923" spans="1:2" x14ac:dyDescent="0.2">
      <c r="A6923">
        <v>69.22</v>
      </c>
      <c r="B6923">
        <v>2.2060081999999999</v>
      </c>
    </row>
    <row r="6924" spans="1:2" x14ac:dyDescent="0.2">
      <c r="A6924">
        <v>69.23</v>
      </c>
      <c r="B6924">
        <v>2.2060713999999999</v>
      </c>
    </row>
    <row r="6925" spans="1:2" x14ac:dyDescent="0.2">
      <c r="A6925">
        <v>69.239999999999995</v>
      </c>
      <c r="B6925">
        <v>2.2061345999999999</v>
      </c>
    </row>
    <row r="6926" spans="1:2" x14ac:dyDescent="0.2">
      <c r="A6926">
        <v>69.25</v>
      </c>
      <c r="B6926">
        <v>2.2061978</v>
      </c>
    </row>
    <row r="6927" spans="1:2" x14ac:dyDescent="0.2">
      <c r="A6927">
        <v>69.260000000000005</v>
      </c>
      <c r="B6927">
        <v>2.2062610999999999</v>
      </c>
    </row>
    <row r="6928" spans="1:2" x14ac:dyDescent="0.2">
      <c r="A6928">
        <v>69.27</v>
      </c>
      <c r="B6928">
        <v>2.2063242999999999</v>
      </c>
    </row>
    <row r="6929" spans="1:2" x14ac:dyDescent="0.2">
      <c r="A6929">
        <v>69.28</v>
      </c>
      <c r="B6929">
        <v>2.2063875999999998</v>
      </c>
    </row>
    <row r="6930" spans="1:2" x14ac:dyDescent="0.2">
      <c r="A6930">
        <v>69.290000000000006</v>
      </c>
      <c r="B6930">
        <v>2.2064509000000001</v>
      </c>
    </row>
    <row r="6931" spans="1:2" x14ac:dyDescent="0.2">
      <c r="A6931">
        <v>69.3</v>
      </c>
      <c r="B6931">
        <v>2.2065142</v>
      </c>
    </row>
    <row r="6932" spans="1:2" x14ac:dyDescent="0.2">
      <c r="A6932">
        <v>69.31</v>
      </c>
      <c r="B6932">
        <v>2.2065774999999999</v>
      </c>
    </row>
    <row r="6933" spans="1:2" x14ac:dyDescent="0.2">
      <c r="A6933">
        <v>69.319999999999993</v>
      </c>
      <c r="B6933">
        <v>2.2066408000000002</v>
      </c>
    </row>
    <row r="6934" spans="1:2" x14ac:dyDescent="0.2">
      <c r="A6934">
        <v>69.33</v>
      </c>
      <c r="B6934">
        <v>2.2067041000000001</v>
      </c>
    </row>
    <row r="6935" spans="1:2" x14ac:dyDescent="0.2">
      <c r="A6935">
        <v>69.34</v>
      </c>
      <c r="B6935">
        <v>2.2067675000000002</v>
      </c>
    </row>
    <row r="6936" spans="1:2" x14ac:dyDescent="0.2">
      <c r="A6936">
        <v>69.349999999999994</v>
      </c>
      <c r="B6936">
        <v>2.2068308000000001</v>
      </c>
    </row>
    <row r="6937" spans="1:2" x14ac:dyDescent="0.2">
      <c r="A6937">
        <v>69.36</v>
      </c>
      <c r="B6937">
        <v>2.2068941999999998</v>
      </c>
    </row>
    <row r="6938" spans="1:2" x14ac:dyDescent="0.2">
      <c r="A6938">
        <v>69.37</v>
      </c>
      <c r="B6938">
        <v>2.2069576</v>
      </c>
    </row>
    <row r="6939" spans="1:2" x14ac:dyDescent="0.2">
      <c r="A6939">
        <v>69.38</v>
      </c>
      <c r="B6939">
        <v>2.2070210000000001</v>
      </c>
    </row>
    <row r="6940" spans="1:2" x14ac:dyDescent="0.2">
      <c r="A6940">
        <v>69.39</v>
      </c>
      <c r="B6940">
        <v>2.2070843999999998</v>
      </c>
    </row>
    <row r="6941" spans="1:2" x14ac:dyDescent="0.2">
      <c r="A6941">
        <v>69.400000000000006</v>
      </c>
      <c r="B6941">
        <v>2.2071478</v>
      </c>
    </row>
    <row r="6942" spans="1:2" x14ac:dyDescent="0.2">
      <c r="A6942">
        <v>69.41</v>
      </c>
      <c r="B6942">
        <v>2.2072112000000002</v>
      </c>
    </row>
    <row r="6943" spans="1:2" x14ac:dyDescent="0.2">
      <c r="A6943">
        <v>69.42</v>
      </c>
      <c r="B6943">
        <v>2.2072747000000001</v>
      </c>
    </row>
    <row r="6944" spans="1:2" x14ac:dyDescent="0.2">
      <c r="A6944">
        <v>69.430000000000007</v>
      </c>
      <c r="B6944">
        <v>2.2073382000000001</v>
      </c>
    </row>
    <row r="6945" spans="1:2" x14ac:dyDescent="0.2">
      <c r="A6945">
        <v>69.44</v>
      </c>
      <c r="B6945">
        <v>2.2074015999999999</v>
      </c>
    </row>
    <row r="6946" spans="1:2" x14ac:dyDescent="0.2">
      <c r="A6946">
        <v>69.45</v>
      </c>
      <c r="B6946">
        <v>2.2074650999999998</v>
      </c>
    </row>
    <row r="6947" spans="1:2" x14ac:dyDescent="0.2">
      <c r="A6947">
        <v>69.459999999999994</v>
      </c>
      <c r="B6947">
        <v>2.2075285999999998</v>
      </c>
    </row>
    <row r="6948" spans="1:2" x14ac:dyDescent="0.2">
      <c r="A6948">
        <v>69.47</v>
      </c>
      <c r="B6948">
        <v>2.2075920999999998</v>
      </c>
    </row>
    <row r="6949" spans="1:2" x14ac:dyDescent="0.2">
      <c r="A6949">
        <v>69.48</v>
      </c>
      <c r="B6949">
        <v>2.2076555999999998</v>
      </c>
    </row>
    <row r="6950" spans="1:2" x14ac:dyDescent="0.2">
      <c r="A6950">
        <v>69.489999999999995</v>
      </c>
      <c r="B6950">
        <v>2.2077192000000001</v>
      </c>
    </row>
    <row r="6951" spans="1:2" x14ac:dyDescent="0.2">
      <c r="A6951">
        <v>69.5</v>
      </c>
      <c r="B6951">
        <v>2.2077827000000001</v>
      </c>
    </row>
    <row r="6952" spans="1:2" x14ac:dyDescent="0.2">
      <c r="A6952">
        <v>69.510000000000005</v>
      </c>
      <c r="B6952">
        <v>2.2078462999999999</v>
      </c>
    </row>
    <row r="6953" spans="1:2" x14ac:dyDescent="0.2">
      <c r="A6953">
        <v>69.52</v>
      </c>
      <c r="B6953">
        <v>2.2079097999999999</v>
      </c>
    </row>
    <row r="6954" spans="1:2" x14ac:dyDescent="0.2">
      <c r="A6954">
        <v>69.53</v>
      </c>
      <c r="B6954">
        <v>2.2079734000000002</v>
      </c>
    </row>
    <row r="6955" spans="1:2" x14ac:dyDescent="0.2">
      <c r="A6955">
        <v>69.540000000000006</v>
      </c>
      <c r="B6955">
        <v>2.208037</v>
      </c>
    </row>
    <row r="6956" spans="1:2" x14ac:dyDescent="0.2">
      <c r="A6956">
        <v>69.55</v>
      </c>
      <c r="B6956">
        <v>2.2081005999999999</v>
      </c>
    </row>
    <row r="6957" spans="1:2" x14ac:dyDescent="0.2">
      <c r="A6957">
        <v>69.56</v>
      </c>
      <c r="B6957">
        <v>2.2081643</v>
      </c>
    </row>
    <row r="6958" spans="1:2" x14ac:dyDescent="0.2">
      <c r="A6958">
        <v>69.569999999999993</v>
      </c>
      <c r="B6958">
        <v>2.2082278999999998</v>
      </c>
    </row>
    <row r="6959" spans="1:2" x14ac:dyDescent="0.2">
      <c r="A6959">
        <v>69.58</v>
      </c>
      <c r="B6959">
        <v>2.2082915000000001</v>
      </c>
    </row>
    <row r="6960" spans="1:2" x14ac:dyDescent="0.2">
      <c r="A6960">
        <v>69.59</v>
      </c>
      <c r="B6960">
        <v>2.2083552000000002</v>
      </c>
    </row>
    <row r="6961" spans="1:2" x14ac:dyDescent="0.2">
      <c r="A6961">
        <v>69.599999999999994</v>
      </c>
      <c r="B6961">
        <v>2.2084188999999999</v>
      </c>
    </row>
    <row r="6962" spans="1:2" x14ac:dyDescent="0.2">
      <c r="A6962">
        <v>69.61</v>
      </c>
      <c r="B6962">
        <v>2.2084826</v>
      </c>
    </row>
    <row r="6963" spans="1:2" x14ac:dyDescent="0.2">
      <c r="A6963">
        <v>69.62</v>
      </c>
      <c r="B6963">
        <v>2.2085463000000001</v>
      </c>
    </row>
    <row r="6964" spans="1:2" x14ac:dyDescent="0.2">
      <c r="A6964">
        <v>69.63</v>
      </c>
      <c r="B6964">
        <v>2.2086100000000002</v>
      </c>
    </row>
    <row r="6965" spans="1:2" x14ac:dyDescent="0.2">
      <c r="A6965">
        <v>69.64</v>
      </c>
      <c r="B6965">
        <v>2.2086736999999999</v>
      </c>
    </row>
    <row r="6966" spans="1:2" x14ac:dyDescent="0.2">
      <c r="A6966">
        <v>69.650000000000006</v>
      </c>
      <c r="B6966">
        <v>2.2087374</v>
      </c>
    </row>
    <row r="6967" spans="1:2" x14ac:dyDescent="0.2">
      <c r="A6967">
        <v>69.66</v>
      </c>
      <c r="B6967">
        <v>2.2088011999999999</v>
      </c>
    </row>
    <row r="6968" spans="1:2" x14ac:dyDescent="0.2">
      <c r="A6968">
        <v>69.67</v>
      </c>
      <c r="B6968">
        <v>2.2088649</v>
      </c>
    </row>
    <row r="6969" spans="1:2" x14ac:dyDescent="0.2">
      <c r="A6969">
        <v>69.680000000000007</v>
      </c>
      <c r="B6969">
        <v>2.2089287</v>
      </c>
    </row>
    <row r="6970" spans="1:2" x14ac:dyDescent="0.2">
      <c r="A6970">
        <v>69.69</v>
      </c>
      <c r="B6970">
        <v>2.2089924999999999</v>
      </c>
    </row>
    <row r="6971" spans="1:2" x14ac:dyDescent="0.2">
      <c r="A6971">
        <v>69.7</v>
      </c>
      <c r="B6971">
        <v>2.2090562999999999</v>
      </c>
    </row>
    <row r="6972" spans="1:2" x14ac:dyDescent="0.2">
      <c r="A6972">
        <v>69.709999999999994</v>
      </c>
      <c r="B6972">
        <v>2.2091200999999998</v>
      </c>
    </row>
    <row r="6973" spans="1:2" x14ac:dyDescent="0.2">
      <c r="A6973">
        <v>69.72</v>
      </c>
      <c r="B6973">
        <v>2.2091839000000002</v>
      </c>
    </row>
    <row r="6974" spans="1:2" x14ac:dyDescent="0.2">
      <c r="A6974">
        <v>69.73</v>
      </c>
      <c r="B6974">
        <v>2.2092478</v>
      </c>
    </row>
    <row r="6975" spans="1:2" x14ac:dyDescent="0.2">
      <c r="A6975">
        <v>69.739999999999995</v>
      </c>
      <c r="B6975">
        <v>2.2093115999999999</v>
      </c>
    </row>
    <row r="6976" spans="1:2" x14ac:dyDescent="0.2">
      <c r="A6976">
        <v>69.75</v>
      </c>
      <c r="B6976">
        <v>2.2093755000000002</v>
      </c>
    </row>
    <row r="6977" spans="1:2" x14ac:dyDescent="0.2">
      <c r="A6977">
        <v>69.760000000000005</v>
      </c>
      <c r="B6977">
        <v>2.2094393999999999</v>
      </c>
    </row>
    <row r="6978" spans="1:2" x14ac:dyDescent="0.2">
      <c r="A6978">
        <v>69.77</v>
      </c>
      <c r="B6978">
        <v>2.2095033000000002</v>
      </c>
    </row>
    <row r="6979" spans="1:2" x14ac:dyDescent="0.2">
      <c r="A6979">
        <v>69.78</v>
      </c>
      <c r="B6979">
        <v>2.2095672</v>
      </c>
    </row>
    <row r="6980" spans="1:2" x14ac:dyDescent="0.2">
      <c r="A6980">
        <v>69.790000000000006</v>
      </c>
      <c r="B6980">
        <v>2.2096311000000002</v>
      </c>
    </row>
    <row r="6981" spans="1:2" x14ac:dyDescent="0.2">
      <c r="A6981">
        <v>69.8</v>
      </c>
      <c r="B6981">
        <v>2.209695</v>
      </c>
    </row>
    <row r="6982" spans="1:2" x14ac:dyDescent="0.2">
      <c r="A6982">
        <v>69.81</v>
      </c>
      <c r="B6982">
        <v>2.2097589000000002</v>
      </c>
    </row>
    <row r="6983" spans="1:2" x14ac:dyDescent="0.2">
      <c r="A6983">
        <v>69.819999999999993</v>
      </c>
      <c r="B6983">
        <v>2.2098228999999998</v>
      </c>
    </row>
    <row r="6984" spans="1:2" x14ac:dyDescent="0.2">
      <c r="A6984">
        <v>69.83</v>
      </c>
      <c r="B6984">
        <v>2.2098868999999999</v>
      </c>
    </row>
    <row r="6985" spans="1:2" x14ac:dyDescent="0.2">
      <c r="A6985">
        <v>69.84</v>
      </c>
      <c r="B6985">
        <v>2.2099508000000001</v>
      </c>
    </row>
    <row r="6986" spans="1:2" x14ac:dyDescent="0.2">
      <c r="A6986">
        <v>69.849999999999994</v>
      </c>
      <c r="B6986">
        <v>2.2100148000000002</v>
      </c>
    </row>
    <row r="6987" spans="1:2" x14ac:dyDescent="0.2">
      <c r="A6987">
        <v>69.86</v>
      </c>
      <c r="B6987">
        <v>2.2100787999999998</v>
      </c>
    </row>
    <row r="6988" spans="1:2" x14ac:dyDescent="0.2">
      <c r="A6988">
        <v>69.87</v>
      </c>
      <c r="B6988">
        <v>2.2101429000000001</v>
      </c>
    </row>
    <row r="6989" spans="1:2" x14ac:dyDescent="0.2">
      <c r="A6989">
        <v>69.88</v>
      </c>
      <c r="B6989">
        <v>2.2102069000000002</v>
      </c>
    </row>
    <row r="6990" spans="1:2" x14ac:dyDescent="0.2">
      <c r="A6990">
        <v>69.89</v>
      </c>
      <c r="B6990">
        <v>2.2102708999999998</v>
      </c>
    </row>
    <row r="6991" spans="1:2" x14ac:dyDescent="0.2">
      <c r="A6991">
        <v>69.900000000000006</v>
      </c>
      <c r="B6991">
        <v>2.2103350000000002</v>
      </c>
    </row>
    <row r="6992" spans="1:2" x14ac:dyDescent="0.2">
      <c r="A6992">
        <v>69.91</v>
      </c>
      <c r="B6992">
        <v>2.2103989999999998</v>
      </c>
    </row>
    <row r="6993" spans="1:2" x14ac:dyDescent="0.2">
      <c r="A6993">
        <v>69.92</v>
      </c>
      <c r="B6993">
        <v>2.2104631000000001</v>
      </c>
    </row>
    <row r="6994" spans="1:2" x14ac:dyDescent="0.2">
      <c r="A6994">
        <v>69.930000000000007</v>
      </c>
      <c r="B6994">
        <v>2.2105272</v>
      </c>
    </row>
    <row r="6995" spans="1:2" x14ac:dyDescent="0.2">
      <c r="A6995">
        <v>69.94</v>
      </c>
      <c r="B6995">
        <v>2.2105912999999999</v>
      </c>
    </row>
    <row r="6996" spans="1:2" x14ac:dyDescent="0.2">
      <c r="A6996">
        <v>69.95</v>
      </c>
      <c r="B6996">
        <v>2.2106553999999998</v>
      </c>
    </row>
    <row r="6997" spans="1:2" x14ac:dyDescent="0.2">
      <c r="A6997">
        <v>69.959999999999994</v>
      </c>
      <c r="B6997">
        <v>2.2107196</v>
      </c>
    </row>
    <row r="6998" spans="1:2" x14ac:dyDescent="0.2">
      <c r="A6998">
        <v>69.97</v>
      </c>
      <c r="B6998">
        <v>2.2107836999999999</v>
      </c>
    </row>
    <row r="6999" spans="1:2" x14ac:dyDescent="0.2">
      <c r="A6999">
        <v>69.98</v>
      </c>
      <c r="B6999">
        <v>2.2108479000000001</v>
      </c>
    </row>
    <row r="7000" spans="1:2" x14ac:dyDescent="0.2">
      <c r="A7000">
        <v>69.989999999999995</v>
      </c>
      <c r="B7000">
        <v>2.210912</v>
      </c>
    </row>
    <row r="7001" spans="1:2" x14ac:dyDescent="0.2">
      <c r="A7001">
        <v>70</v>
      </c>
      <c r="B7001">
        <v>2.2109762000000002</v>
      </c>
    </row>
    <row r="7002" spans="1:2" x14ac:dyDescent="0.2">
      <c r="A7002">
        <v>70.010000000000005</v>
      </c>
      <c r="B7002">
        <v>2.2110403999999999</v>
      </c>
    </row>
    <row r="7003" spans="1:2" x14ac:dyDescent="0.2">
      <c r="A7003">
        <v>70.02</v>
      </c>
      <c r="B7003">
        <v>2.2111046000000001</v>
      </c>
    </row>
    <row r="7004" spans="1:2" x14ac:dyDescent="0.2">
      <c r="A7004">
        <v>70.03</v>
      </c>
      <c r="B7004">
        <v>2.2111689000000001</v>
      </c>
    </row>
    <row r="7005" spans="1:2" x14ac:dyDescent="0.2">
      <c r="A7005">
        <v>70.040000000000006</v>
      </c>
      <c r="B7005">
        <v>2.2112330999999998</v>
      </c>
    </row>
    <row r="7006" spans="1:2" x14ac:dyDescent="0.2">
      <c r="A7006">
        <v>70.05</v>
      </c>
      <c r="B7006">
        <v>2.2112973</v>
      </c>
    </row>
    <row r="7007" spans="1:2" x14ac:dyDescent="0.2">
      <c r="A7007">
        <v>70.06</v>
      </c>
      <c r="B7007">
        <v>2.2113616</v>
      </c>
    </row>
    <row r="7008" spans="1:2" x14ac:dyDescent="0.2">
      <c r="A7008">
        <v>70.069999999999993</v>
      </c>
      <c r="B7008">
        <v>2.2114259000000001</v>
      </c>
    </row>
    <row r="7009" spans="1:2" x14ac:dyDescent="0.2">
      <c r="A7009">
        <v>70.08</v>
      </c>
      <c r="B7009">
        <v>2.2114900999999998</v>
      </c>
    </row>
    <row r="7010" spans="1:2" x14ac:dyDescent="0.2">
      <c r="A7010">
        <v>70.09</v>
      </c>
      <c r="B7010">
        <v>2.2115543999999998</v>
      </c>
    </row>
    <row r="7011" spans="1:2" x14ac:dyDescent="0.2">
      <c r="A7011">
        <v>70.099999999999994</v>
      </c>
      <c r="B7011">
        <v>2.2116188000000001</v>
      </c>
    </row>
    <row r="7012" spans="1:2" x14ac:dyDescent="0.2">
      <c r="A7012">
        <v>70.11</v>
      </c>
      <c r="B7012">
        <v>2.2116831000000001</v>
      </c>
    </row>
    <row r="7013" spans="1:2" x14ac:dyDescent="0.2">
      <c r="A7013">
        <v>70.12</v>
      </c>
      <c r="B7013">
        <v>2.2117474000000001</v>
      </c>
    </row>
    <row r="7014" spans="1:2" x14ac:dyDescent="0.2">
      <c r="A7014">
        <v>70.13</v>
      </c>
      <c r="B7014">
        <v>2.2118118</v>
      </c>
    </row>
    <row r="7015" spans="1:2" x14ac:dyDescent="0.2">
      <c r="A7015">
        <v>70.14</v>
      </c>
      <c r="B7015">
        <v>2.2118761</v>
      </c>
    </row>
    <row r="7016" spans="1:2" x14ac:dyDescent="0.2">
      <c r="A7016">
        <v>70.150000000000006</v>
      </c>
      <c r="B7016">
        <v>2.2119404999999999</v>
      </c>
    </row>
    <row r="7017" spans="1:2" x14ac:dyDescent="0.2">
      <c r="A7017">
        <v>70.16</v>
      </c>
      <c r="B7017">
        <v>2.2120049000000002</v>
      </c>
    </row>
    <row r="7018" spans="1:2" x14ac:dyDescent="0.2">
      <c r="A7018">
        <v>70.17</v>
      </c>
      <c r="B7018">
        <v>2.2120693</v>
      </c>
    </row>
    <row r="7019" spans="1:2" x14ac:dyDescent="0.2">
      <c r="A7019">
        <v>70.180000000000007</v>
      </c>
      <c r="B7019">
        <v>2.2121336999999999</v>
      </c>
    </row>
    <row r="7020" spans="1:2" x14ac:dyDescent="0.2">
      <c r="A7020">
        <v>70.19</v>
      </c>
      <c r="B7020">
        <v>2.2121981000000002</v>
      </c>
    </row>
    <row r="7021" spans="1:2" x14ac:dyDescent="0.2">
      <c r="A7021">
        <v>70.2</v>
      </c>
      <c r="B7021">
        <v>2.2122625999999999</v>
      </c>
    </row>
    <row r="7022" spans="1:2" x14ac:dyDescent="0.2">
      <c r="A7022">
        <v>70.209999999999994</v>
      </c>
      <c r="B7022">
        <v>2.2123270000000002</v>
      </c>
    </row>
    <row r="7023" spans="1:2" x14ac:dyDescent="0.2">
      <c r="A7023">
        <v>70.22</v>
      </c>
      <c r="B7023">
        <v>2.2123914999999998</v>
      </c>
    </row>
    <row r="7024" spans="1:2" x14ac:dyDescent="0.2">
      <c r="A7024">
        <v>70.23</v>
      </c>
      <c r="B7024">
        <v>2.2124559000000001</v>
      </c>
    </row>
    <row r="7025" spans="1:2" x14ac:dyDescent="0.2">
      <c r="A7025">
        <v>70.239999999999995</v>
      </c>
      <c r="B7025">
        <v>2.2125203999999998</v>
      </c>
    </row>
    <row r="7026" spans="1:2" x14ac:dyDescent="0.2">
      <c r="A7026">
        <v>70.25</v>
      </c>
      <c r="B7026">
        <v>2.2125849</v>
      </c>
    </row>
    <row r="7027" spans="1:2" x14ac:dyDescent="0.2">
      <c r="A7027">
        <v>70.260000000000005</v>
      </c>
      <c r="B7027">
        <v>2.2126494999999999</v>
      </c>
    </row>
    <row r="7028" spans="1:2" x14ac:dyDescent="0.2">
      <c r="A7028">
        <v>70.27</v>
      </c>
      <c r="B7028">
        <v>2.2127140000000001</v>
      </c>
    </row>
    <row r="7029" spans="1:2" x14ac:dyDescent="0.2">
      <c r="A7029">
        <v>70.28</v>
      </c>
      <c r="B7029">
        <v>2.2127785000000002</v>
      </c>
    </row>
    <row r="7030" spans="1:2" x14ac:dyDescent="0.2">
      <c r="A7030">
        <v>70.290000000000006</v>
      </c>
      <c r="B7030">
        <v>2.2128431000000002</v>
      </c>
    </row>
    <row r="7031" spans="1:2" x14ac:dyDescent="0.2">
      <c r="A7031">
        <v>70.3</v>
      </c>
      <c r="B7031">
        <v>2.2129075999999999</v>
      </c>
    </row>
    <row r="7032" spans="1:2" x14ac:dyDescent="0.2">
      <c r="A7032">
        <v>70.31</v>
      </c>
      <c r="B7032">
        <v>2.2129721999999998</v>
      </c>
    </row>
    <row r="7033" spans="1:2" x14ac:dyDescent="0.2">
      <c r="A7033">
        <v>70.319999999999993</v>
      </c>
      <c r="B7033">
        <v>2.2130367999999998</v>
      </c>
    </row>
    <row r="7034" spans="1:2" x14ac:dyDescent="0.2">
      <c r="A7034">
        <v>70.33</v>
      </c>
      <c r="B7034">
        <v>2.2131014000000002</v>
      </c>
    </row>
    <row r="7035" spans="1:2" x14ac:dyDescent="0.2">
      <c r="A7035">
        <v>70.34</v>
      </c>
      <c r="B7035">
        <v>2.2131660000000002</v>
      </c>
    </row>
    <row r="7036" spans="1:2" x14ac:dyDescent="0.2">
      <c r="A7036">
        <v>70.349999999999994</v>
      </c>
      <c r="B7036">
        <v>2.2132307</v>
      </c>
    </row>
    <row r="7037" spans="1:2" x14ac:dyDescent="0.2">
      <c r="A7037">
        <v>70.36</v>
      </c>
      <c r="B7037">
        <v>2.2132953</v>
      </c>
    </row>
    <row r="7038" spans="1:2" x14ac:dyDescent="0.2">
      <c r="A7038">
        <v>70.37</v>
      </c>
      <c r="B7038">
        <v>2.2133600000000002</v>
      </c>
    </row>
    <row r="7039" spans="1:2" x14ac:dyDescent="0.2">
      <c r="A7039">
        <v>70.38</v>
      </c>
      <c r="B7039">
        <v>2.2134246000000002</v>
      </c>
    </row>
    <row r="7040" spans="1:2" x14ac:dyDescent="0.2">
      <c r="A7040">
        <v>70.39</v>
      </c>
      <c r="B7040">
        <v>2.2134893</v>
      </c>
    </row>
    <row r="7041" spans="1:2" x14ac:dyDescent="0.2">
      <c r="A7041">
        <v>70.400000000000006</v>
      </c>
      <c r="B7041">
        <v>2.2135539999999998</v>
      </c>
    </row>
    <row r="7042" spans="1:2" x14ac:dyDescent="0.2">
      <c r="A7042">
        <v>70.41</v>
      </c>
      <c r="B7042">
        <v>2.2136187000000001</v>
      </c>
    </row>
    <row r="7043" spans="1:2" x14ac:dyDescent="0.2">
      <c r="A7043">
        <v>70.42</v>
      </c>
      <c r="B7043">
        <v>2.2136833999999999</v>
      </c>
    </row>
    <row r="7044" spans="1:2" x14ac:dyDescent="0.2">
      <c r="A7044">
        <v>70.430000000000007</v>
      </c>
      <c r="B7044">
        <v>2.2137481999999999</v>
      </c>
    </row>
    <row r="7045" spans="1:2" x14ac:dyDescent="0.2">
      <c r="A7045">
        <v>70.44</v>
      </c>
      <c r="B7045">
        <v>2.2138129000000002</v>
      </c>
    </row>
    <row r="7046" spans="1:2" x14ac:dyDescent="0.2">
      <c r="A7046">
        <v>70.45</v>
      </c>
      <c r="B7046">
        <v>2.2138776999999998</v>
      </c>
    </row>
    <row r="7047" spans="1:2" x14ac:dyDescent="0.2">
      <c r="A7047">
        <v>70.459999999999994</v>
      </c>
      <c r="B7047">
        <v>2.2139424000000001</v>
      </c>
    </row>
    <row r="7048" spans="1:2" x14ac:dyDescent="0.2">
      <c r="A7048">
        <v>70.47</v>
      </c>
      <c r="B7048">
        <v>2.2140072000000002</v>
      </c>
    </row>
    <row r="7049" spans="1:2" x14ac:dyDescent="0.2">
      <c r="A7049">
        <v>70.48</v>
      </c>
      <c r="B7049">
        <v>2.2140719999999998</v>
      </c>
    </row>
    <row r="7050" spans="1:2" x14ac:dyDescent="0.2">
      <c r="A7050">
        <v>70.489999999999995</v>
      </c>
      <c r="B7050">
        <v>2.2141367999999999</v>
      </c>
    </row>
    <row r="7051" spans="1:2" x14ac:dyDescent="0.2">
      <c r="A7051">
        <v>70.5</v>
      </c>
      <c r="B7051">
        <v>2.2142016</v>
      </c>
    </row>
    <row r="7052" spans="1:2" x14ac:dyDescent="0.2">
      <c r="A7052">
        <v>70.510000000000005</v>
      </c>
      <c r="B7052">
        <v>2.2142664999999999</v>
      </c>
    </row>
    <row r="7053" spans="1:2" x14ac:dyDescent="0.2">
      <c r="A7053">
        <v>70.52</v>
      </c>
      <c r="B7053">
        <v>2.2143313</v>
      </c>
    </row>
    <row r="7054" spans="1:2" x14ac:dyDescent="0.2">
      <c r="A7054">
        <v>70.53</v>
      </c>
      <c r="B7054">
        <v>2.2143961999999999</v>
      </c>
    </row>
    <row r="7055" spans="1:2" x14ac:dyDescent="0.2">
      <c r="A7055">
        <v>70.540000000000006</v>
      </c>
      <c r="B7055">
        <v>2.2144610999999998</v>
      </c>
    </row>
    <row r="7056" spans="1:2" x14ac:dyDescent="0.2">
      <c r="A7056">
        <v>70.55</v>
      </c>
      <c r="B7056">
        <v>2.2145260000000002</v>
      </c>
    </row>
    <row r="7057" spans="1:2" x14ac:dyDescent="0.2">
      <c r="A7057">
        <v>70.56</v>
      </c>
      <c r="B7057">
        <v>2.2145909000000001</v>
      </c>
    </row>
    <row r="7058" spans="1:2" x14ac:dyDescent="0.2">
      <c r="A7058">
        <v>70.569999999999993</v>
      </c>
      <c r="B7058">
        <v>2.2146558000000001</v>
      </c>
    </row>
    <row r="7059" spans="1:2" x14ac:dyDescent="0.2">
      <c r="A7059">
        <v>70.58</v>
      </c>
      <c r="B7059">
        <v>2.2147207</v>
      </c>
    </row>
    <row r="7060" spans="1:2" x14ac:dyDescent="0.2">
      <c r="A7060">
        <v>70.59</v>
      </c>
      <c r="B7060">
        <v>2.2147855999999999</v>
      </c>
    </row>
    <row r="7061" spans="1:2" x14ac:dyDescent="0.2">
      <c r="A7061">
        <v>70.599999999999994</v>
      </c>
      <c r="B7061">
        <v>2.2148506000000001</v>
      </c>
    </row>
    <row r="7062" spans="1:2" x14ac:dyDescent="0.2">
      <c r="A7062">
        <v>70.61</v>
      </c>
      <c r="B7062">
        <v>2.2149155</v>
      </c>
    </row>
    <row r="7063" spans="1:2" x14ac:dyDescent="0.2">
      <c r="A7063">
        <v>70.62</v>
      </c>
      <c r="B7063">
        <v>2.2149804999999998</v>
      </c>
    </row>
    <row r="7064" spans="1:2" x14ac:dyDescent="0.2">
      <c r="A7064">
        <v>70.63</v>
      </c>
      <c r="B7064">
        <v>2.2150455</v>
      </c>
    </row>
    <row r="7065" spans="1:2" x14ac:dyDescent="0.2">
      <c r="A7065">
        <v>70.64</v>
      </c>
      <c r="B7065">
        <v>2.2151105000000002</v>
      </c>
    </row>
    <row r="7066" spans="1:2" x14ac:dyDescent="0.2">
      <c r="A7066">
        <v>70.650000000000006</v>
      </c>
      <c r="B7066">
        <v>2.2151755</v>
      </c>
    </row>
    <row r="7067" spans="1:2" x14ac:dyDescent="0.2">
      <c r="A7067">
        <v>70.66</v>
      </c>
      <c r="B7067">
        <v>2.2152406</v>
      </c>
    </row>
    <row r="7068" spans="1:2" x14ac:dyDescent="0.2">
      <c r="A7068">
        <v>70.67</v>
      </c>
      <c r="B7068">
        <v>2.2153056000000002</v>
      </c>
    </row>
    <row r="7069" spans="1:2" x14ac:dyDescent="0.2">
      <c r="A7069">
        <v>70.680000000000007</v>
      </c>
      <c r="B7069">
        <v>2.2153706999999998</v>
      </c>
    </row>
    <row r="7070" spans="1:2" x14ac:dyDescent="0.2">
      <c r="A7070">
        <v>70.69</v>
      </c>
      <c r="B7070">
        <v>2.2154357</v>
      </c>
    </row>
    <row r="7071" spans="1:2" x14ac:dyDescent="0.2">
      <c r="A7071">
        <v>70.7</v>
      </c>
      <c r="B7071">
        <v>2.2155008</v>
      </c>
    </row>
    <row r="7072" spans="1:2" x14ac:dyDescent="0.2">
      <c r="A7072">
        <v>70.709999999999994</v>
      </c>
      <c r="B7072">
        <v>2.2155659000000001</v>
      </c>
    </row>
    <row r="7073" spans="1:2" x14ac:dyDescent="0.2">
      <c r="A7073">
        <v>70.72</v>
      </c>
      <c r="B7073">
        <v>2.2156310000000001</v>
      </c>
    </row>
    <row r="7074" spans="1:2" x14ac:dyDescent="0.2">
      <c r="A7074">
        <v>70.73</v>
      </c>
      <c r="B7074">
        <v>2.2156961000000002</v>
      </c>
    </row>
    <row r="7075" spans="1:2" x14ac:dyDescent="0.2">
      <c r="A7075">
        <v>70.739999999999995</v>
      </c>
      <c r="B7075">
        <v>2.2157613</v>
      </c>
    </row>
    <row r="7076" spans="1:2" x14ac:dyDescent="0.2">
      <c r="A7076">
        <v>70.75</v>
      </c>
      <c r="B7076">
        <v>2.2158264000000001</v>
      </c>
    </row>
    <row r="7077" spans="1:2" x14ac:dyDescent="0.2">
      <c r="A7077">
        <v>70.760000000000005</v>
      </c>
      <c r="B7077">
        <v>2.2158916</v>
      </c>
    </row>
    <row r="7078" spans="1:2" x14ac:dyDescent="0.2">
      <c r="A7078">
        <v>70.77</v>
      </c>
      <c r="B7078">
        <v>2.2159567</v>
      </c>
    </row>
    <row r="7079" spans="1:2" x14ac:dyDescent="0.2">
      <c r="A7079">
        <v>70.78</v>
      </c>
      <c r="B7079">
        <v>2.2160218999999999</v>
      </c>
    </row>
    <row r="7080" spans="1:2" x14ac:dyDescent="0.2">
      <c r="A7080">
        <v>70.790000000000006</v>
      </c>
      <c r="B7080">
        <v>2.2160871000000002</v>
      </c>
    </row>
    <row r="7081" spans="1:2" x14ac:dyDescent="0.2">
      <c r="A7081">
        <v>70.8</v>
      </c>
      <c r="B7081">
        <v>2.2161523000000001</v>
      </c>
    </row>
    <row r="7082" spans="1:2" x14ac:dyDescent="0.2">
      <c r="A7082">
        <v>70.81</v>
      </c>
      <c r="B7082">
        <v>2.2162175</v>
      </c>
    </row>
    <row r="7083" spans="1:2" x14ac:dyDescent="0.2">
      <c r="A7083">
        <v>70.819999999999993</v>
      </c>
      <c r="B7083">
        <v>2.2162828000000001</v>
      </c>
    </row>
    <row r="7084" spans="1:2" x14ac:dyDescent="0.2">
      <c r="A7084">
        <v>70.83</v>
      </c>
      <c r="B7084">
        <v>2.216348</v>
      </c>
    </row>
    <row r="7085" spans="1:2" x14ac:dyDescent="0.2">
      <c r="A7085">
        <v>70.84</v>
      </c>
      <c r="B7085">
        <v>2.2164133000000001</v>
      </c>
    </row>
    <row r="7086" spans="1:2" x14ac:dyDescent="0.2">
      <c r="A7086">
        <v>70.849999999999994</v>
      </c>
      <c r="B7086">
        <v>2.2164785</v>
      </c>
    </row>
    <row r="7087" spans="1:2" x14ac:dyDescent="0.2">
      <c r="A7087">
        <v>70.86</v>
      </c>
      <c r="B7087">
        <v>2.2165438000000002</v>
      </c>
    </row>
    <row r="7088" spans="1:2" x14ac:dyDescent="0.2">
      <c r="A7088">
        <v>70.87</v>
      </c>
      <c r="B7088">
        <v>2.2166090999999999</v>
      </c>
    </row>
    <row r="7089" spans="1:2" x14ac:dyDescent="0.2">
      <c r="A7089">
        <v>70.88</v>
      </c>
      <c r="B7089">
        <v>2.2166744</v>
      </c>
    </row>
    <row r="7090" spans="1:2" x14ac:dyDescent="0.2">
      <c r="A7090">
        <v>70.89</v>
      </c>
      <c r="B7090">
        <v>2.2167398</v>
      </c>
    </row>
    <row r="7091" spans="1:2" x14ac:dyDescent="0.2">
      <c r="A7091">
        <v>70.900000000000006</v>
      </c>
      <c r="B7091">
        <v>2.2168051000000002</v>
      </c>
    </row>
    <row r="7092" spans="1:2" x14ac:dyDescent="0.2">
      <c r="A7092">
        <v>70.91</v>
      </c>
      <c r="B7092">
        <v>2.2168705000000002</v>
      </c>
    </row>
    <row r="7093" spans="1:2" x14ac:dyDescent="0.2">
      <c r="A7093">
        <v>70.92</v>
      </c>
      <c r="B7093">
        <v>2.2169357999999999</v>
      </c>
    </row>
    <row r="7094" spans="1:2" x14ac:dyDescent="0.2">
      <c r="A7094">
        <v>70.930000000000007</v>
      </c>
      <c r="B7094">
        <v>2.2170011999999999</v>
      </c>
    </row>
    <row r="7095" spans="1:2" x14ac:dyDescent="0.2">
      <c r="A7095">
        <v>70.94</v>
      </c>
      <c r="B7095">
        <v>2.2170665999999999</v>
      </c>
    </row>
    <row r="7096" spans="1:2" x14ac:dyDescent="0.2">
      <c r="A7096">
        <v>70.95</v>
      </c>
      <c r="B7096">
        <v>2.2171319999999999</v>
      </c>
    </row>
    <row r="7097" spans="1:2" x14ac:dyDescent="0.2">
      <c r="A7097">
        <v>70.959999999999994</v>
      </c>
      <c r="B7097">
        <v>2.2171973999999999</v>
      </c>
    </row>
    <row r="7098" spans="1:2" x14ac:dyDescent="0.2">
      <c r="A7098">
        <v>70.97</v>
      </c>
      <c r="B7098">
        <v>2.2172627999999999</v>
      </c>
    </row>
    <row r="7099" spans="1:2" x14ac:dyDescent="0.2">
      <c r="A7099">
        <v>70.98</v>
      </c>
      <c r="B7099">
        <v>2.2173283000000001</v>
      </c>
    </row>
    <row r="7100" spans="1:2" x14ac:dyDescent="0.2">
      <c r="A7100">
        <v>70.989999999999995</v>
      </c>
      <c r="B7100">
        <v>2.2173937000000001</v>
      </c>
    </row>
    <row r="7101" spans="1:2" x14ac:dyDescent="0.2">
      <c r="A7101">
        <v>71</v>
      </c>
      <c r="B7101">
        <v>2.2174592</v>
      </c>
    </row>
    <row r="7102" spans="1:2" x14ac:dyDescent="0.2">
      <c r="A7102">
        <v>71.010000000000005</v>
      </c>
      <c r="B7102">
        <v>2.2175246999999998</v>
      </c>
    </row>
    <row r="7103" spans="1:2" x14ac:dyDescent="0.2">
      <c r="A7103">
        <v>71.02</v>
      </c>
      <c r="B7103">
        <v>2.2175902000000001</v>
      </c>
    </row>
    <row r="7104" spans="1:2" x14ac:dyDescent="0.2">
      <c r="A7104">
        <v>71.03</v>
      </c>
      <c r="B7104">
        <v>2.2176556999999999</v>
      </c>
    </row>
    <row r="7105" spans="1:2" x14ac:dyDescent="0.2">
      <c r="A7105">
        <v>71.040000000000006</v>
      </c>
      <c r="B7105">
        <v>2.2177212000000002</v>
      </c>
    </row>
    <row r="7106" spans="1:2" x14ac:dyDescent="0.2">
      <c r="A7106">
        <v>71.05</v>
      </c>
      <c r="B7106">
        <v>2.2177867</v>
      </c>
    </row>
    <row r="7107" spans="1:2" x14ac:dyDescent="0.2">
      <c r="A7107">
        <v>71.06</v>
      </c>
      <c r="B7107">
        <v>2.2178523000000001</v>
      </c>
    </row>
    <row r="7108" spans="1:2" x14ac:dyDescent="0.2">
      <c r="A7108">
        <v>71.069999999999993</v>
      </c>
      <c r="B7108">
        <v>2.2179177999999999</v>
      </c>
    </row>
    <row r="7109" spans="1:2" x14ac:dyDescent="0.2">
      <c r="A7109">
        <v>71.08</v>
      </c>
      <c r="B7109">
        <v>2.2179834</v>
      </c>
    </row>
    <row r="7110" spans="1:2" x14ac:dyDescent="0.2">
      <c r="A7110">
        <v>71.09</v>
      </c>
      <c r="B7110">
        <v>2.2180490000000002</v>
      </c>
    </row>
    <row r="7111" spans="1:2" x14ac:dyDescent="0.2">
      <c r="A7111">
        <v>71.099999999999994</v>
      </c>
      <c r="B7111">
        <v>2.2181145999999998</v>
      </c>
    </row>
    <row r="7112" spans="1:2" x14ac:dyDescent="0.2">
      <c r="A7112">
        <v>71.11</v>
      </c>
      <c r="B7112">
        <v>2.2181801999999999</v>
      </c>
    </row>
    <row r="7113" spans="1:2" x14ac:dyDescent="0.2">
      <c r="A7113">
        <v>71.12</v>
      </c>
      <c r="B7113">
        <v>2.2182458</v>
      </c>
    </row>
    <row r="7114" spans="1:2" x14ac:dyDescent="0.2">
      <c r="A7114">
        <v>71.13</v>
      </c>
      <c r="B7114">
        <v>2.2183115</v>
      </c>
    </row>
    <row r="7115" spans="1:2" x14ac:dyDescent="0.2">
      <c r="A7115">
        <v>71.14</v>
      </c>
      <c r="B7115">
        <v>2.2183771000000001</v>
      </c>
    </row>
    <row r="7116" spans="1:2" x14ac:dyDescent="0.2">
      <c r="A7116">
        <v>71.150000000000006</v>
      </c>
      <c r="B7116">
        <v>2.2184428</v>
      </c>
    </row>
    <row r="7117" spans="1:2" x14ac:dyDescent="0.2">
      <c r="A7117">
        <v>71.16</v>
      </c>
      <c r="B7117">
        <v>2.2185085</v>
      </c>
    </row>
    <row r="7118" spans="1:2" x14ac:dyDescent="0.2">
      <c r="A7118">
        <v>71.17</v>
      </c>
      <c r="B7118">
        <v>2.2185741000000001</v>
      </c>
    </row>
    <row r="7119" spans="1:2" x14ac:dyDescent="0.2">
      <c r="A7119">
        <v>71.180000000000007</v>
      </c>
      <c r="B7119">
        <v>2.2186398000000001</v>
      </c>
    </row>
    <row r="7120" spans="1:2" x14ac:dyDescent="0.2">
      <c r="A7120">
        <v>71.19</v>
      </c>
      <c r="B7120">
        <v>2.2187055999999998</v>
      </c>
    </row>
    <row r="7121" spans="1:2" x14ac:dyDescent="0.2">
      <c r="A7121">
        <v>71.2</v>
      </c>
      <c r="B7121">
        <v>2.2187712999999998</v>
      </c>
    </row>
    <row r="7122" spans="1:2" x14ac:dyDescent="0.2">
      <c r="A7122">
        <v>71.209999999999994</v>
      </c>
      <c r="B7122">
        <v>2.2188370000000002</v>
      </c>
    </row>
    <row r="7123" spans="1:2" x14ac:dyDescent="0.2">
      <c r="A7123">
        <v>71.22</v>
      </c>
      <c r="B7123">
        <v>2.2189028</v>
      </c>
    </row>
    <row r="7124" spans="1:2" x14ac:dyDescent="0.2">
      <c r="A7124">
        <v>71.23</v>
      </c>
      <c r="B7124">
        <v>2.2189684999999999</v>
      </c>
    </row>
    <row r="7125" spans="1:2" x14ac:dyDescent="0.2">
      <c r="A7125">
        <v>71.239999999999995</v>
      </c>
      <c r="B7125">
        <v>2.2190343000000001</v>
      </c>
    </row>
    <row r="7126" spans="1:2" x14ac:dyDescent="0.2">
      <c r="A7126">
        <v>71.25</v>
      </c>
      <c r="B7126">
        <v>2.2191000999999999</v>
      </c>
    </row>
    <row r="7127" spans="1:2" x14ac:dyDescent="0.2">
      <c r="A7127">
        <v>71.260000000000005</v>
      </c>
      <c r="B7127">
        <v>2.2191659000000001</v>
      </c>
    </row>
    <row r="7128" spans="1:2" x14ac:dyDescent="0.2">
      <c r="A7128">
        <v>71.27</v>
      </c>
      <c r="B7128">
        <v>2.2192316999999999</v>
      </c>
    </row>
    <row r="7129" spans="1:2" x14ac:dyDescent="0.2">
      <c r="A7129">
        <v>71.28</v>
      </c>
      <c r="B7129">
        <v>2.2192976</v>
      </c>
    </row>
    <row r="7130" spans="1:2" x14ac:dyDescent="0.2">
      <c r="A7130">
        <v>71.290000000000006</v>
      </c>
      <c r="B7130">
        <v>2.2193634000000002</v>
      </c>
    </row>
    <row r="7131" spans="1:2" x14ac:dyDescent="0.2">
      <c r="A7131">
        <v>71.3</v>
      </c>
      <c r="B7131">
        <v>2.2194292999999998</v>
      </c>
    </row>
    <row r="7132" spans="1:2" x14ac:dyDescent="0.2">
      <c r="A7132">
        <v>71.31</v>
      </c>
      <c r="B7132">
        <v>2.2194951000000001</v>
      </c>
    </row>
    <row r="7133" spans="1:2" x14ac:dyDescent="0.2">
      <c r="A7133">
        <v>71.319999999999993</v>
      </c>
      <c r="B7133">
        <v>2.2195610000000001</v>
      </c>
    </row>
    <row r="7134" spans="1:2" x14ac:dyDescent="0.2">
      <c r="A7134">
        <v>71.33</v>
      </c>
      <c r="B7134">
        <v>2.2196269000000002</v>
      </c>
    </row>
    <row r="7135" spans="1:2" x14ac:dyDescent="0.2">
      <c r="A7135">
        <v>71.34</v>
      </c>
      <c r="B7135">
        <v>2.2196927999999998</v>
      </c>
    </row>
    <row r="7136" spans="1:2" x14ac:dyDescent="0.2">
      <c r="A7136">
        <v>71.349999999999994</v>
      </c>
      <c r="B7136">
        <v>2.2197586999999999</v>
      </c>
    </row>
    <row r="7137" spans="1:2" x14ac:dyDescent="0.2">
      <c r="A7137">
        <v>71.36</v>
      </c>
      <c r="B7137">
        <v>2.2198247000000002</v>
      </c>
    </row>
    <row r="7138" spans="1:2" x14ac:dyDescent="0.2">
      <c r="A7138">
        <v>71.37</v>
      </c>
      <c r="B7138">
        <v>2.2198905999999998</v>
      </c>
    </row>
    <row r="7139" spans="1:2" x14ac:dyDescent="0.2">
      <c r="A7139">
        <v>71.38</v>
      </c>
      <c r="B7139">
        <v>2.2199566000000002</v>
      </c>
    </row>
    <row r="7140" spans="1:2" x14ac:dyDescent="0.2">
      <c r="A7140">
        <v>71.39</v>
      </c>
      <c r="B7140">
        <v>2.2200226000000001</v>
      </c>
    </row>
    <row r="7141" spans="1:2" x14ac:dyDescent="0.2">
      <c r="A7141">
        <v>71.400000000000006</v>
      </c>
      <c r="B7141">
        <v>2.2200886</v>
      </c>
    </row>
    <row r="7142" spans="1:2" x14ac:dyDescent="0.2">
      <c r="A7142">
        <v>71.41</v>
      </c>
      <c r="B7142">
        <v>2.2201545999999999</v>
      </c>
    </row>
    <row r="7143" spans="1:2" x14ac:dyDescent="0.2">
      <c r="A7143">
        <v>71.42</v>
      </c>
      <c r="B7143">
        <v>2.2202206000000002</v>
      </c>
    </row>
    <row r="7144" spans="1:2" x14ac:dyDescent="0.2">
      <c r="A7144">
        <v>71.430000000000007</v>
      </c>
      <c r="B7144">
        <v>2.2202866000000001</v>
      </c>
    </row>
    <row r="7145" spans="1:2" x14ac:dyDescent="0.2">
      <c r="A7145">
        <v>71.44</v>
      </c>
      <c r="B7145">
        <v>2.2203526</v>
      </c>
    </row>
    <row r="7146" spans="1:2" x14ac:dyDescent="0.2">
      <c r="A7146">
        <v>71.45</v>
      </c>
      <c r="B7146">
        <v>2.2204187000000002</v>
      </c>
    </row>
    <row r="7147" spans="1:2" x14ac:dyDescent="0.2">
      <c r="A7147">
        <v>71.459999999999994</v>
      </c>
      <c r="B7147">
        <v>2.2204847999999999</v>
      </c>
    </row>
    <row r="7148" spans="1:2" x14ac:dyDescent="0.2">
      <c r="A7148">
        <v>71.47</v>
      </c>
      <c r="B7148">
        <v>2.2205507999999998</v>
      </c>
    </row>
    <row r="7149" spans="1:2" x14ac:dyDescent="0.2">
      <c r="A7149">
        <v>71.48</v>
      </c>
      <c r="B7149">
        <v>2.2206169</v>
      </c>
    </row>
    <row r="7150" spans="1:2" x14ac:dyDescent="0.2">
      <c r="A7150">
        <v>71.489999999999995</v>
      </c>
      <c r="B7150">
        <v>2.2206830000000002</v>
      </c>
    </row>
    <row r="7151" spans="1:2" x14ac:dyDescent="0.2">
      <c r="A7151">
        <v>71.5</v>
      </c>
      <c r="B7151">
        <v>2.2207490999999999</v>
      </c>
    </row>
    <row r="7152" spans="1:2" x14ac:dyDescent="0.2">
      <c r="A7152">
        <v>71.510000000000005</v>
      </c>
      <c r="B7152">
        <v>2.2208152999999999</v>
      </c>
    </row>
    <row r="7153" spans="1:2" x14ac:dyDescent="0.2">
      <c r="A7153">
        <v>71.52</v>
      </c>
      <c r="B7153">
        <v>2.2208814000000001</v>
      </c>
    </row>
    <row r="7154" spans="1:2" x14ac:dyDescent="0.2">
      <c r="A7154">
        <v>71.53</v>
      </c>
      <c r="B7154">
        <v>2.2209476000000001</v>
      </c>
    </row>
    <row r="7155" spans="1:2" x14ac:dyDescent="0.2">
      <c r="A7155">
        <v>71.540000000000006</v>
      </c>
      <c r="B7155">
        <v>2.2210136999999999</v>
      </c>
    </row>
    <row r="7156" spans="1:2" x14ac:dyDescent="0.2">
      <c r="A7156">
        <v>71.55</v>
      </c>
      <c r="B7156">
        <v>2.2210798999999999</v>
      </c>
    </row>
    <row r="7157" spans="1:2" x14ac:dyDescent="0.2">
      <c r="A7157">
        <v>71.56</v>
      </c>
      <c r="B7157">
        <v>2.2211460999999999</v>
      </c>
    </row>
    <row r="7158" spans="1:2" x14ac:dyDescent="0.2">
      <c r="A7158">
        <v>71.569999999999993</v>
      </c>
      <c r="B7158">
        <v>2.2212122999999999</v>
      </c>
    </row>
    <row r="7159" spans="1:2" x14ac:dyDescent="0.2">
      <c r="A7159">
        <v>71.58</v>
      </c>
      <c r="B7159">
        <v>2.2212786000000002</v>
      </c>
    </row>
    <row r="7160" spans="1:2" x14ac:dyDescent="0.2">
      <c r="A7160">
        <v>71.59</v>
      </c>
      <c r="B7160">
        <v>2.2213447999999998</v>
      </c>
    </row>
    <row r="7161" spans="1:2" x14ac:dyDescent="0.2">
      <c r="A7161">
        <v>71.599999999999994</v>
      </c>
      <c r="B7161">
        <v>2.2214109999999998</v>
      </c>
    </row>
    <row r="7162" spans="1:2" x14ac:dyDescent="0.2">
      <c r="A7162">
        <v>71.61</v>
      </c>
      <c r="B7162">
        <v>2.2214773000000001</v>
      </c>
    </row>
    <row r="7163" spans="1:2" x14ac:dyDescent="0.2">
      <c r="A7163">
        <v>71.62</v>
      </c>
      <c r="B7163">
        <v>2.2215436</v>
      </c>
    </row>
    <row r="7164" spans="1:2" x14ac:dyDescent="0.2">
      <c r="A7164">
        <v>71.63</v>
      </c>
      <c r="B7164">
        <v>2.2216098999999998</v>
      </c>
    </row>
    <row r="7165" spans="1:2" x14ac:dyDescent="0.2">
      <c r="A7165">
        <v>71.64</v>
      </c>
      <c r="B7165">
        <v>2.2216762000000001</v>
      </c>
    </row>
    <row r="7166" spans="1:2" x14ac:dyDescent="0.2">
      <c r="A7166">
        <v>71.650000000000006</v>
      </c>
      <c r="B7166">
        <v>2.2217425</v>
      </c>
    </row>
    <row r="7167" spans="1:2" x14ac:dyDescent="0.2">
      <c r="A7167">
        <v>71.66</v>
      </c>
      <c r="B7167">
        <v>2.2218087999999998</v>
      </c>
    </row>
    <row r="7168" spans="1:2" x14ac:dyDescent="0.2">
      <c r="A7168">
        <v>71.67</v>
      </c>
      <c r="B7168">
        <v>2.2218751000000001</v>
      </c>
    </row>
    <row r="7169" spans="1:2" x14ac:dyDescent="0.2">
      <c r="A7169">
        <v>71.680000000000007</v>
      </c>
      <c r="B7169">
        <v>2.2219414999999998</v>
      </c>
    </row>
    <row r="7170" spans="1:2" x14ac:dyDescent="0.2">
      <c r="A7170">
        <v>71.69</v>
      </c>
      <c r="B7170">
        <v>2.2220078999999999</v>
      </c>
    </row>
    <row r="7171" spans="1:2" x14ac:dyDescent="0.2">
      <c r="A7171">
        <v>71.7</v>
      </c>
      <c r="B7171">
        <v>2.2220742000000002</v>
      </c>
    </row>
    <row r="7172" spans="1:2" x14ac:dyDescent="0.2">
      <c r="A7172">
        <v>71.709999999999994</v>
      </c>
      <c r="B7172">
        <v>2.2221405999999999</v>
      </c>
    </row>
    <row r="7173" spans="1:2" x14ac:dyDescent="0.2">
      <c r="A7173">
        <v>71.72</v>
      </c>
      <c r="B7173">
        <v>2.222207</v>
      </c>
    </row>
    <row r="7174" spans="1:2" x14ac:dyDescent="0.2">
      <c r="A7174">
        <v>71.73</v>
      </c>
      <c r="B7174">
        <v>2.2222735</v>
      </c>
    </row>
    <row r="7175" spans="1:2" x14ac:dyDescent="0.2">
      <c r="A7175">
        <v>71.739999999999995</v>
      </c>
      <c r="B7175">
        <v>2.2223399000000001</v>
      </c>
    </row>
    <row r="7176" spans="1:2" x14ac:dyDescent="0.2">
      <c r="A7176">
        <v>71.75</v>
      </c>
      <c r="B7176">
        <v>2.2224062999999998</v>
      </c>
    </row>
    <row r="7177" spans="1:2" x14ac:dyDescent="0.2">
      <c r="A7177">
        <v>71.760000000000005</v>
      </c>
      <c r="B7177">
        <v>2.2224727999999998</v>
      </c>
    </row>
    <row r="7178" spans="1:2" x14ac:dyDescent="0.2">
      <c r="A7178">
        <v>71.77</v>
      </c>
      <c r="B7178">
        <v>2.2225393000000002</v>
      </c>
    </row>
    <row r="7179" spans="1:2" x14ac:dyDescent="0.2">
      <c r="A7179">
        <v>71.78</v>
      </c>
      <c r="B7179">
        <v>2.2226056999999999</v>
      </c>
    </row>
    <row r="7180" spans="1:2" x14ac:dyDescent="0.2">
      <c r="A7180">
        <v>71.790000000000006</v>
      </c>
      <c r="B7180">
        <v>2.2226721999999999</v>
      </c>
    </row>
    <row r="7181" spans="1:2" x14ac:dyDescent="0.2">
      <c r="A7181">
        <v>71.8</v>
      </c>
      <c r="B7181">
        <v>2.2227386999999998</v>
      </c>
    </row>
    <row r="7182" spans="1:2" x14ac:dyDescent="0.2">
      <c r="A7182">
        <v>71.81</v>
      </c>
      <c r="B7182">
        <v>2.2228053000000001</v>
      </c>
    </row>
    <row r="7183" spans="1:2" x14ac:dyDescent="0.2">
      <c r="A7183">
        <v>71.819999999999993</v>
      </c>
      <c r="B7183">
        <v>2.2228718000000001</v>
      </c>
    </row>
    <row r="7184" spans="1:2" x14ac:dyDescent="0.2">
      <c r="A7184">
        <v>71.83</v>
      </c>
      <c r="B7184">
        <v>2.2229383999999999</v>
      </c>
    </row>
    <row r="7185" spans="1:2" x14ac:dyDescent="0.2">
      <c r="A7185">
        <v>71.84</v>
      </c>
      <c r="B7185">
        <v>2.2230048999999998</v>
      </c>
    </row>
    <row r="7186" spans="1:2" x14ac:dyDescent="0.2">
      <c r="A7186">
        <v>71.849999999999994</v>
      </c>
      <c r="B7186">
        <v>2.2230715000000001</v>
      </c>
    </row>
    <row r="7187" spans="1:2" x14ac:dyDescent="0.2">
      <c r="A7187">
        <v>71.86</v>
      </c>
      <c r="B7187">
        <v>2.2231380999999999</v>
      </c>
    </row>
    <row r="7188" spans="1:2" x14ac:dyDescent="0.2">
      <c r="A7188">
        <v>71.87</v>
      </c>
      <c r="B7188">
        <v>2.2232047000000001</v>
      </c>
    </row>
    <row r="7189" spans="1:2" x14ac:dyDescent="0.2">
      <c r="A7189">
        <v>71.88</v>
      </c>
      <c r="B7189">
        <v>2.2232713</v>
      </c>
    </row>
    <row r="7190" spans="1:2" x14ac:dyDescent="0.2">
      <c r="A7190">
        <v>71.89</v>
      </c>
      <c r="B7190">
        <v>2.2233379000000002</v>
      </c>
    </row>
    <row r="7191" spans="1:2" x14ac:dyDescent="0.2">
      <c r="A7191">
        <v>71.900000000000006</v>
      </c>
      <c r="B7191">
        <v>2.2234045999999998</v>
      </c>
    </row>
    <row r="7192" spans="1:2" x14ac:dyDescent="0.2">
      <c r="A7192">
        <v>71.91</v>
      </c>
      <c r="B7192">
        <v>2.2234712000000001</v>
      </c>
    </row>
    <row r="7193" spans="1:2" x14ac:dyDescent="0.2">
      <c r="A7193">
        <v>71.92</v>
      </c>
      <c r="B7193">
        <v>2.2235379000000002</v>
      </c>
    </row>
    <row r="7194" spans="1:2" x14ac:dyDescent="0.2">
      <c r="A7194">
        <v>71.930000000000007</v>
      </c>
      <c r="B7194">
        <v>2.2236045999999998</v>
      </c>
    </row>
    <row r="7195" spans="1:2" x14ac:dyDescent="0.2">
      <c r="A7195">
        <v>71.94</v>
      </c>
      <c r="B7195">
        <v>2.2236712999999999</v>
      </c>
    </row>
    <row r="7196" spans="1:2" x14ac:dyDescent="0.2">
      <c r="A7196">
        <v>71.95</v>
      </c>
      <c r="B7196">
        <v>2.223738</v>
      </c>
    </row>
    <row r="7197" spans="1:2" x14ac:dyDescent="0.2">
      <c r="A7197">
        <v>71.959999999999994</v>
      </c>
      <c r="B7197">
        <v>2.2238047000000001</v>
      </c>
    </row>
    <row r="7198" spans="1:2" x14ac:dyDescent="0.2">
      <c r="A7198">
        <v>71.97</v>
      </c>
      <c r="B7198">
        <v>2.2238714000000002</v>
      </c>
    </row>
    <row r="7199" spans="1:2" x14ac:dyDescent="0.2">
      <c r="A7199">
        <v>71.98</v>
      </c>
      <c r="B7199">
        <v>2.2239382000000001</v>
      </c>
    </row>
    <row r="7200" spans="1:2" x14ac:dyDescent="0.2">
      <c r="A7200">
        <v>71.989999999999995</v>
      </c>
      <c r="B7200">
        <v>2.2240049000000002</v>
      </c>
    </row>
    <row r="7201" spans="1:2" x14ac:dyDescent="0.2">
      <c r="A7201">
        <v>72</v>
      </c>
      <c r="B7201">
        <v>2.2240717000000001</v>
      </c>
    </row>
    <row r="7202" spans="1:2" x14ac:dyDescent="0.2">
      <c r="A7202">
        <v>72.010000000000005</v>
      </c>
      <c r="B7202">
        <v>2.2241385</v>
      </c>
    </row>
    <row r="7203" spans="1:2" x14ac:dyDescent="0.2">
      <c r="A7203">
        <v>72.02</v>
      </c>
      <c r="B7203">
        <v>2.2242052999999999</v>
      </c>
    </row>
    <row r="7204" spans="1:2" x14ac:dyDescent="0.2">
      <c r="A7204">
        <v>72.03</v>
      </c>
      <c r="B7204">
        <v>2.2242720999999999</v>
      </c>
    </row>
    <row r="7205" spans="1:2" x14ac:dyDescent="0.2">
      <c r="A7205">
        <v>72.040000000000006</v>
      </c>
      <c r="B7205">
        <v>2.2243388999999998</v>
      </c>
    </row>
    <row r="7206" spans="1:2" x14ac:dyDescent="0.2">
      <c r="A7206">
        <v>72.05</v>
      </c>
      <c r="B7206">
        <v>2.2244058</v>
      </c>
    </row>
    <row r="7207" spans="1:2" x14ac:dyDescent="0.2">
      <c r="A7207">
        <v>72.06</v>
      </c>
      <c r="B7207">
        <v>2.2244725999999999</v>
      </c>
    </row>
    <row r="7208" spans="1:2" x14ac:dyDescent="0.2">
      <c r="A7208">
        <v>72.069999999999993</v>
      </c>
      <c r="B7208">
        <v>2.2245395000000001</v>
      </c>
    </row>
    <row r="7209" spans="1:2" x14ac:dyDescent="0.2">
      <c r="A7209">
        <v>72.08</v>
      </c>
      <c r="B7209">
        <v>2.2246063999999999</v>
      </c>
    </row>
    <row r="7210" spans="1:2" x14ac:dyDescent="0.2">
      <c r="A7210">
        <v>72.09</v>
      </c>
      <c r="B7210">
        <v>2.2246733000000001</v>
      </c>
    </row>
    <row r="7211" spans="1:2" x14ac:dyDescent="0.2">
      <c r="A7211">
        <v>72.099999999999994</v>
      </c>
      <c r="B7211">
        <v>2.2247401999999998</v>
      </c>
    </row>
    <row r="7212" spans="1:2" x14ac:dyDescent="0.2">
      <c r="A7212">
        <v>72.11</v>
      </c>
      <c r="B7212">
        <v>2.2248071</v>
      </c>
    </row>
    <row r="7213" spans="1:2" x14ac:dyDescent="0.2">
      <c r="A7213">
        <v>72.12</v>
      </c>
      <c r="B7213">
        <v>2.2248739999999998</v>
      </c>
    </row>
    <row r="7214" spans="1:2" x14ac:dyDescent="0.2">
      <c r="A7214">
        <v>72.13</v>
      </c>
      <c r="B7214">
        <v>2.2249409</v>
      </c>
    </row>
    <row r="7215" spans="1:2" x14ac:dyDescent="0.2">
      <c r="A7215">
        <v>72.14</v>
      </c>
      <c r="B7215">
        <v>2.2250079</v>
      </c>
    </row>
    <row r="7216" spans="1:2" x14ac:dyDescent="0.2">
      <c r="A7216">
        <v>72.150000000000006</v>
      </c>
      <c r="B7216">
        <v>2.2250749000000001</v>
      </c>
    </row>
    <row r="7217" spans="1:2" x14ac:dyDescent="0.2">
      <c r="A7217">
        <v>72.16</v>
      </c>
      <c r="B7217">
        <v>2.2251419000000001</v>
      </c>
    </row>
    <row r="7218" spans="1:2" x14ac:dyDescent="0.2">
      <c r="A7218">
        <v>72.17</v>
      </c>
      <c r="B7218">
        <v>2.2252089000000002</v>
      </c>
    </row>
    <row r="7219" spans="1:2" x14ac:dyDescent="0.2">
      <c r="A7219">
        <v>72.180000000000007</v>
      </c>
      <c r="B7219">
        <v>2.2252759000000002</v>
      </c>
    </row>
    <row r="7220" spans="1:2" x14ac:dyDescent="0.2">
      <c r="A7220">
        <v>72.19</v>
      </c>
      <c r="B7220">
        <v>2.2253428999999998</v>
      </c>
    </row>
    <row r="7221" spans="1:2" x14ac:dyDescent="0.2">
      <c r="A7221">
        <v>72.2</v>
      </c>
      <c r="B7221">
        <v>2.2254098999999998</v>
      </c>
    </row>
    <row r="7222" spans="1:2" x14ac:dyDescent="0.2">
      <c r="A7222">
        <v>72.209999999999994</v>
      </c>
      <c r="B7222">
        <v>2.2254770000000001</v>
      </c>
    </row>
    <row r="7223" spans="1:2" x14ac:dyDescent="0.2">
      <c r="A7223">
        <v>72.22</v>
      </c>
      <c r="B7223">
        <v>2.2255440000000002</v>
      </c>
    </row>
    <row r="7224" spans="1:2" x14ac:dyDescent="0.2">
      <c r="A7224">
        <v>72.23</v>
      </c>
      <c r="B7224">
        <v>2.2256111000000001</v>
      </c>
    </row>
    <row r="7225" spans="1:2" x14ac:dyDescent="0.2">
      <c r="A7225">
        <v>72.239999999999995</v>
      </c>
      <c r="B7225">
        <v>2.2256781999999999</v>
      </c>
    </row>
    <row r="7226" spans="1:2" x14ac:dyDescent="0.2">
      <c r="A7226">
        <v>72.25</v>
      </c>
      <c r="B7226">
        <v>2.2257452999999998</v>
      </c>
    </row>
    <row r="7227" spans="1:2" x14ac:dyDescent="0.2">
      <c r="A7227">
        <v>72.260000000000005</v>
      </c>
      <c r="B7227">
        <v>2.2258124000000001</v>
      </c>
    </row>
    <row r="7228" spans="1:2" x14ac:dyDescent="0.2">
      <c r="A7228">
        <v>72.27</v>
      </c>
      <c r="B7228">
        <v>2.2258795</v>
      </c>
    </row>
    <row r="7229" spans="1:2" x14ac:dyDescent="0.2">
      <c r="A7229">
        <v>72.28</v>
      </c>
      <c r="B7229">
        <v>2.2259467000000002</v>
      </c>
    </row>
    <row r="7230" spans="1:2" x14ac:dyDescent="0.2">
      <c r="A7230">
        <v>72.290000000000006</v>
      </c>
      <c r="B7230">
        <v>2.2260138</v>
      </c>
    </row>
    <row r="7231" spans="1:2" x14ac:dyDescent="0.2">
      <c r="A7231">
        <v>72.3</v>
      </c>
      <c r="B7231">
        <v>2.2260810000000002</v>
      </c>
    </row>
    <row r="7232" spans="1:2" x14ac:dyDescent="0.2">
      <c r="A7232">
        <v>72.31</v>
      </c>
      <c r="B7232">
        <v>2.2261481999999999</v>
      </c>
    </row>
    <row r="7233" spans="1:2" x14ac:dyDescent="0.2">
      <c r="A7233">
        <v>72.319999999999993</v>
      </c>
      <c r="B7233">
        <v>2.2262154000000001</v>
      </c>
    </row>
    <row r="7234" spans="1:2" x14ac:dyDescent="0.2">
      <c r="A7234">
        <v>72.33</v>
      </c>
      <c r="B7234">
        <v>2.2262825999999998</v>
      </c>
    </row>
    <row r="7235" spans="1:2" x14ac:dyDescent="0.2">
      <c r="A7235">
        <v>72.34</v>
      </c>
      <c r="B7235">
        <v>2.2263497999999999</v>
      </c>
    </row>
    <row r="7236" spans="1:2" x14ac:dyDescent="0.2">
      <c r="A7236">
        <v>72.349999999999994</v>
      </c>
      <c r="B7236">
        <v>2.2264170000000001</v>
      </c>
    </row>
    <row r="7237" spans="1:2" x14ac:dyDescent="0.2">
      <c r="A7237">
        <v>72.36</v>
      </c>
      <c r="B7237">
        <v>2.2264843000000001</v>
      </c>
    </row>
    <row r="7238" spans="1:2" x14ac:dyDescent="0.2">
      <c r="A7238">
        <v>72.37</v>
      </c>
      <c r="B7238">
        <v>2.2265516000000001</v>
      </c>
    </row>
    <row r="7239" spans="1:2" x14ac:dyDescent="0.2">
      <c r="A7239">
        <v>72.38</v>
      </c>
      <c r="B7239">
        <v>2.2266187999999998</v>
      </c>
    </row>
    <row r="7240" spans="1:2" x14ac:dyDescent="0.2">
      <c r="A7240">
        <v>72.39</v>
      </c>
      <c r="B7240">
        <v>2.2266860999999998</v>
      </c>
    </row>
    <row r="7241" spans="1:2" x14ac:dyDescent="0.2">
      <c r="A7241">
        <v>72.400000000000006</v>
      </c>
      <c r="B7241">
        <v>2.2267534000000002</v>
      </c>
    </row>
    <row r="7242" spans="1:2" x14ac:dyDescent="0.2">
      <c r="A7242">
        <v>72.41</v>
      </c>
      <c r="B7242">
        <v>2.2268207000000002</v>
      </c>
    </row>
    <row r="7243" spans="1:2" x14ac:dyDescent="0.2">
      <c r="A7243">
        <v>72.42</v>
      </c>
      <c r="B7243">
        <v>2.2268881</v>
      </c>
    </row>
    <row r="7244" spans="1:2" x14ac:dyDescent="0.2">
      <c r="A7244">
        <v>72.430000000000007</v>
      </c>
      <c r="B7244">
        <v>2.2269554</v>
      </c>
    </row>
    <row r="7245" spans="1:2" x14ac:dyDescent="0.2">
      <c r="A7245">
        <v>72.44</v>
      </c>
      <c r="B7245">
        <v>2.2270227</v>
      </c>
    </row>
    <row r="7246" spans="1:2" x14ac:dyDescent="0.2">
      <c r="A7246">
        <v>72.45</v>
      </c>
      <c r="B7246">
        <v>2.2270900999999999</v>
      </c>
    </row>
    <row r="7247" spans="1:2" x14ac:dyDescent="0.2">
      <c r="A7247">
        <v>72.459999999999994</v>
      </c>
      <c r="B7247">
        <v>2.2271575000000001</v>
      </c>
    </row>
    <row r="7248" spans="1:2" x14ac:dyDescent="0.2">
      <c r="A7248">
        <v>72.47</v>
      </c>
      <c r="B7248">
        <v>2.2272249</v>
      </c>
    </row>
    <row r="7249" spans="1:2" x14ac:dyDescent="0.2">
      <c r="A7249">
        <v>72.48</v>
      </c>
      <c r="B7249">
        <v>2.2272922999999998</v>
      </c>
    </row>
    <row r="7250" spans="1:2" x14ac:dyDescent="0.2">
      <c r="A7250">
        <v>72.489999999999995</v>
      </c>
      <c r="B7250">
        <v>2.2273597000000001</v>
      </c>
    </row>
    <row r="7251" spans="1:2" x14ac:dyDescent="0.2">
      <c r="A7251">
        <v>72.5</v>
      </c>
      <c r="B7251">
        <v>2.2274270999999999</v>
      </c>
    </row>
    <row r="7252" spans="1:2" x14ac:dyDescent="0.2">
      <c r="A7252">
        <v>72.510000000000005</v>
      </c>
      <c r="B7252">
        <v>2.2274946</v>
      </c>
    </row>
    <row r="7253" spans="1:2" x14ac:dyDescent="0.2">
      <c r="A7253">
        <v>72.52</v>
      </c>
      <c r="B7253">
        <v>2.2275621000000001</v>
      </c>
    </row>
    <row r="7254" spans="1:2" x14ac:dyDescent="0.2">
      <c r="A7254">
        <v>72.53</v>
      </c>
      <c r="B7254">
        <v>2.2276294999999999</v>
      </c>
    </row>
    <row r="7255" spans="1:2" x14ac:dyDescent="0.2">
      <c r="A7255">
        <v>72.540000000000006</v>
      </c>
      <c r="B7255">
        <v>2.227697</v>
      </c>
    </row>
    <row r="7256" spans="1:2" x14ac:dyDescent="0.2">
      <c r="A7256">
        <v>72.55</v>
      </c>
      <c r="B7256">
        <v>2.2277645000000001</v>
      </c>
    </row>
    <row r="7257" spans="1:2" x14ac:dyDescent="0.2">
      <c r="A7257">
        <v>72.56</v>
      </c>
      <c r="B7257">
        <v>2.2278319999999998</v>
      </c>
    </row>
    <row r="7258" spans="1:2" x14ac:dyDescent="0.2">
      <c r="A7258">
        <v>72.569999999999993</v>
      </c>
      <c r="B7258">
        <v>2.2278994999999999</v>
      </c>
    </row>
    <row r="7259" spans="1:2" x14ac:dyDescent="0.2">
      <c r="A7259">
        <v>72.58</v>
      </c>
      <c r="B7259">
        <v>2.2279670999999999</v>
      </c>
    </row>
    <row r="7260" spans="1:2" x14ac:dyDescent="0.2">
      <c r="A7260">
        <v>72.59</v>
      </c>
      <c r="B7260">
        <v>2.2280346</v>
      </c>
    </row>
    <row r="7261" spans="1:2" x14ac:dyDescent="0.2">
      <c r="A7261">
        <v>72.599999999999994</v>
      </c>
      <c r="B7261">
        <v>2.2281021999999999</v>
      </c>
    </row>
    <row r="7262" spans="1:2" x14ac:dyDescent="0.2">
      <c r="A7262">
        <v>72.61</v>
      </c>
      <c r="B7262">
        <v>2.2281697999999999</v>
      </c>
    </row>
    <row r="7263" spans="1:2" x14ac:dyDescent="0.2">
      <c r="A7263">
        <v>72.62</v>
      </c>
      <c r="B7263">
        <v>2.2282373999999998</v>
      </c>
    </row>
    <row r="7264" spans="1:2" x14ac:dyDescent="0.2">
      <c r="A7264">
        <v>72.63</v>
      </c>
      <c r="B7264">
        <v>2.2283050000000002</v>
      </c>
    </row>
    <row r="7265" spans="1:2" x14ac:dyDescent="0.2">
      <c r="A7265">
        <v>72.64</v>
      </c>
      <c r="B7265">
        <v>2.2283726000000001</v>
      </c>
    </row>
    <row r="7266" spans="1:2" x14ac:dyDescent="0.2">
      <c r="A7266">
        <v>72.650000000000006</v>
      </c>
      <c r="B7266">
        <v>2.2284402000000001</v>
      </c>
    </row>
    <row r="7267" spans="1:2" x14ac:dyDescent="0.2">
      <c r="A7267">
        <v>72.66</v>
      </c>
      <c r="B7267">
        <v>2.2285078999999999</v>
      </c>
    </row>
    <row r="7268" spans="1:2" x14ac:dyDescent="0.2">
      <c r="A7268">
        <v>72.67</v>
      </c>
      <c r="B7268">
        <v>2.2285754999999998</v>
      </c>
    </row>
    <row r="7269" spans="1:2" x14ac:dyDescent="0.2">
      <c r="A7269">
        <v>72.680000000000007</v>
      </c>
      <c r="B7269">
        <v>2.2286432</v>
      </c>
    </row>
    <row r="7270" spans="1:2" x14ac:dyDescent="0.2">
      <c r="A7270">
        <v>72.69</v>
      </c>
      <c r="B7270">
        <v>2.2287108999999998</v>
      </c>
    </row>
    <row r="7271" spans="1:2" x14ac:dyDescent="0.2">
      <c r="A7271">
        <v>72.7</v>
      </c>
      <c r="B7271">
        <v>2.2287786000000001</v>
      </c>
    </row>
    <row r="7272" spans="1:2" x14ac:dyDescent="0.2">
      <c r="A7272">
        <v>72.709999999999994</v>
      </c>
      <c r="B7272">
        <v>2.2288462999999998</v>
      </c>
    </row>
    <row r="7273" spans="1:2" x14ac:dyDescent="0.2">
      <c r="A7273">
        <v>72.72</v>
      </c>
      <c r="B7273">
        <v>2.2289140000000001</v>
      </c>
    </row>
    <row r="7274" spans="1:2" x14ac:dyDescent="0.2">
      <c r="A7274">
        <v>72.73</v>
      </c>
      <c r="B7274">
        <v>2.2289818000000001</v>
      </c>
    </row>
    <row r="7275" spans="1:2" x14ac:dyDescent="0.2">
      <c r="A7275">
        <v>72.739999999999995</v>
      </c>
      <c r="B7275">
        <v>2.2290494999999999</v>
      </c>
    </row>
    <row r="7276" spans="1:2" x14ac:dyDescent="0.2">
      <c r="A7276">
        <v>72.75</v>
      </c>
      <c r="B7276">
        <v>2.2291173</v>
      </c>
    </row>
    <row r="7277" spans="1:2" x14ac:dyDescent="0.2">
      <c r="A7277">
        <v>72.760000000000005</v>
      </c>
      <c r="B7277">
        <v>2.2291851</v>
      </c>
    </row>
    <row r="7278" spans="1:2" x14ac:dyDescent="0.2">
      <c r="A7278">
        <v>72.77</v>
      </c>
      <c r="B7278">
        <v>2.2292527999999998</v>
      </c>
    </row>
    <row r="7279" spans="1:2" x14ac:dyDescent="0.2">
      <c r="A7279">
        <v>72.78</v>
      </c>
      <c r="B7279">
        <v>2.2293205999999999</v>
      </c>
    </row>
    <row r="7280" spans="1:2" x14ac:dyDescent="0.2">
      <c r="A7280">
        <v>72.790000000000006</v>
      </c>
      <c r="B7280">
        <v>2.2293885000000002</v>
      </c>
    </row>
    <row r="7281" spans="1:2" x14ac:dyDescent="0.2">
      <c r="A7281">
        <v>72.8</v>
      </c>
      <c r="B7281">
        <v>2.2294562999999998</v>
      </c>
    </row>
    <row r="7282" spans="1:2" x14ac:dyDescent="0.2">
      <c r="A7282">
        <v>72.81</v>
      </c>
      <c r="B7282">
        <v>2.2295240999999999</v>
      </c>
    </row>
    <row r="7283" spans="1:2" x14ac:dyDescent="0.2">
      <c r="A7283">
        <v>72.819999999999993</v>
      </c>
      <c r="B7283">
        <v>2.2295919999999998</v>
      </c>
    </row>
    <row r="7284" spans="1:2" x14ac:dyDescent="0.2">
      <c r="A7284">
        <v>72.83</v>
      </c>
      <c r="B7284">
        <v>2.2296599000000001</v>
      </c>
    </row>
    <row r="7285" spans="1:2" x14ac:dyDescent="0.2">
      <c r="A7285">
        <v>72.84</v>
      </c>
      <c r="B7285">
        <v>2.2297278</v>
      </c>
    </row>
    <row r="7286" spans="1:2" x14ac:dyDescent="0.2">
      <c r="A7286">
        <v>72.849999999999994</v>
      </c>
      <c r="B7286">
        <v>2.2297956999999999</v>
      </c>
    </row>
    <row r="7287" spans="1:2" x14ac:dyDescent="0.2">
      <c r="A7287">
        <v>72.86</v>
      </c>
      <c r="B7287">
        <v>2.2298635999999998</v>
      </c>
    </row>
    <row r="7288" spans="1:2" x14ac:dyDescent="0.2">
      <c r="A7288">
        <v>72.87</v>
      </c>
      <c r="B7288">
        <v>2.2299315000000002</v>
      </c>
    </row>
    <row r="7289" spans="1:2" x14ac:dyDescent="0.2">
      <c r="A7289">
        <v>72.88</v>
      </c>
      <c r="B7289">
        <v>2.2299994000000001</v>
      </c>
    </row>
    <row r="7290" spans="1:2" x14ac:dyDescent="0.2">
      <c r="A7290">
        <v>72.89</v>
      </c>
      <c r="B7290">
        <v>2.2300673999999998</v>
      </c>
    </row>
    <row r="7291" spans="1:2" x14ac:dyDescent="0.2">
      <c r="A7291">
        <v>72.900000000000006</v>
      </c>
      <c r="B7291">
        <v>2.2301353000000002</v>
      </c>
    </row>
    <row r="7292" spans="1:2" x14ac:dyDescent="0.2">
      <c r="A7292">
        <v>72.91</v>
      </c>
      <c r="B7292">
        <v>2.2302032999999999</v>
      </c>
    </row>
    <row r="7293" spans="1:2" x14ac:dyDescent="0.2">
      <c r="A7293">
        <v>72.92</v>
      </c>
      <c r="B7293">
        <v>2.2302713000000001</v>
      </c>
    </row>
    <row r="7294" spans="1:2" x14ac:dyDescent="0.2">
      <c r="A7294">
        <v>72.930000000000007</v>
      </c>
      <c r="B7294">
        <v>2.2303392999999998</v>
      </c>
    </row>
    <row r="7295" spans="1:2" x14ac:dyDescent="0.2">
      <c r="A7295">
        <v>72.94</v>
      </c>
      <c r="B7295">
        <v>2.2304073</v>
      </c>
    </row>
    <row r="7296" spans="1:2" x14ac:dyDescent="0.2">
      <c r="A7296">
        <v>72.95</v>
      </c>
      <c r="B7296">
        <v>2.2304754</v>
      </c>
    </row>
    <row r="7297" spans="1:2" x14ac:dyDescent="0.2">
      <c r="A7297">
        <v>72.959999999999994</v>
      </c>
      <c r="B7297">
        <v>2.2305434000000002</v>
      </c>
    </row>
    <row r="7298" spans="1:2" x14ac:dyDescent="0.2">
      <c r="A7298">
        <v>72.97</v>
      </c>
      <c r="B7298">
        <v>2.2306115000000002</v>
      </c>
    </row>
    <row r="7299" spans="1:2" x14ac:dyDescent="0.2">
      <c r="A7299">
        <v>72.98</v>
      </c>
      <c r="B7299">
        <v>2.2306794999999999</v>
      </c>
    </row>
    <row r="7300" spans="1:2" x14ac:dyDescent="0.2">
      <c r="A7300">
        <v>72.989999999999995</v>
      </c>
      <c r="B7300">
        <v>2.2307475999999999</v>
      </c>
    </row>
    <row r="7301" spans="1:2" x14ac:dyDescent="0.2">
      <c r="A7301">
        <v>73</v>
      </c>
      <c r="B7301">
        <v>2.2308157</v>
      </c>
    </row>
    <row r="7302" spans="1:2" x14ac:dyDescent="0.2">
      <c r="A7302">
        <v>73.010000000000005</v>
      </c>
      <c r="B7302">
        <v>2.2308838</v>
      </c>
    </row>
    <row r="7303" spans="1:2" x14ac:dyDescent="0.2">
      <c r="A7303">
        <v>73.02</v>
      </c>
      <c r="B7303">
        <v>2.2309519999999998</v>
      </c>
    </row>
    <row r="7304" spans="1:2" x14ac:dyDescent="0.2">
      <c r="A7304">
        <v>73.03</v>
      </c>
      <c r="B7304">
        <v>2.2310200999999998</v>
      </c>
    </row>
    <row r="7305" spans="1:2" x14ac:dyDescent="0.2">
      <c r="A7305">
        <v>73.040000000000006</v>
      </c>
      <c r="B7305">
        <v>2.2310881999999999</v>
      </c>
    </row>
    <row r="7306" spans="1:2" x14ac:dyDescent="0.2">
      <c r="A7306">
        <v>73.05</v>
      </c>
      <c r="B7306">
        <v>2.2311564000000002</v>
      </c>
    </row>
    <row r="7307" spans="1:2" x14ac:dyDescent="0.2">
      <c r="A7307">
        <v>73.06</v>
      </c>
      <c r="B7307">
        <v>2.2312246</v>
      </c>
    </row>
    <row r="7308" spans="1:2" x14ac:dyDescent="0.2">
      <c r="A7308">
        <v>73.069999999999993</v>
      </c>
      <c r="B7308">
        <v>2.2312927999999999</v>
      </c>
    </row>
    <row r="7309" spans="1:2" x14ac:dyDescent="0.2">
      <c r="A7309">
        <v>73.08</v>
      </c>
      <c r="B7309">
        <v>2.2313610000000001</v>
      </c>
    </row>
    <row r="7310" spans="1:2" x14ac:dyDescent="0.2">
      <c r="A7310">
        <v>73.09</v>
      </c>
      <c r="B7310">
        <v>2.2314292</v>
      </c>
    </row>
    <row r="7311" spans="1:2" x14ac:dyDescent="0.2">
      <c r="A7311">
        <v>73.099999999999994</v>
      </c>
      <c r="B7311">
        <v>2.2314973999999999</v>
      </c>
    </row>
    <row r="7312" spans="1:2" x14ac:dyDescent="0.2">
      <c r="A7312">
        <v>73.11</v>
      </c>
      <c r="B7312">
        <v>2.2315657</v>
      </c>
    </row>
    <row r="7313" spans="1:2" x14ac:dyDescent="0.2">
      <c r="A7313">
        <v>73.12</v>
      </c>
      <c r="B7313">
        <v>2.2316338999999998</v>
      </c>
    </row>
    <row r="7314" spans="1:2" x14ac:dyDescent="0.2">
      <c r="A7314">
        <v>73.13</v>
      </c>
      <c r="B7314">
        <v>2.2317022</v>
      </c>
    </row>
    <row r="7315" spans="1:2" x14ac:dyDescent="0.2">
      <c r="A7315">
        <v>73.14</v>
      </c>
      <c r="B7315">
        <v>2.2317705000000001</v>
      </c>
    </row>
    <row r="7316" spans="1:2" x14ac:dyDescent="0.2">
      <c r="A7316">
        <v>73.150000000000006</v>
      </c>
      <c r="B7316">
        <v>2.2318387999999998</v>
      </c>
    </row>
    <row r="7317" spans="1:2" x14ac:dyDescent="0.2">
      <c r="A7317">
        <v>73.16</v>
      </c>
      <c r="B7317">
        <v>2.2319070999999999</v>
      </c>
    </row>
    <row r="7318" spans="1:2" x14ac:dyDescent="0.2">
      <c r="A7318">
        <v>73.17</v>
      </c>
      <c r="B7318">
        <v>2.2319754000000001</v>
      </c>
    </row>
    <row r="7319" spans="1:2" x14ac:dyDescent="0.2">
      <c r="A7319">
        <v>73.180000000000007</v>
      </c>
      <c r="B7319">
        <v>2.2320438</v>
      </c>
    </row>
    <row r="7320" spans="1:2" x14ac:dyDescent="0.2">
      <c r="A7320">
        <v>73.19</v>
      </c>
      <c r="B7320">
        <v>2.2321121000000002</v>
      </c>
    </row>
    <row r="7321" spans="1:2" x14ac:dyDescent="0.2">
      <c r="A7321">
        <v>73.2</v>
      </c>
      <c r="B7321">
        <v>2.2321805000000001</v>
      </c>
    </row>
    <row r="7322" spans="1:2" x14ac:dyDescent="0.2">
      <c r="A7322">
        <v>73.209999999999994</v>
      </c>
      <c r="B7322">
        <v>2.2322489000000001</v>
      </c>
    </row>
    <row r="7323" spans="1:2" x14ac:dyDescent="0.2">
      <c r="A7323">
        <v>73.22</v>
      </c>
      <c r="B7323">
        <v>2.2323171999999998</v>
      </c>
    </row>
    <row r="7324" spans="1:2" x14ac:dyDescent="0.2">
      <c r="A7324">
        <v>73.23</v>
      </c>
      <c r="B7324">
        <v>2.2323857</v>
      </c>
    </row>
    <row r="7325" spans="1:2" x14ac:dyDescent="0.2">
      <c r="A7325">
        <v>73.239999999999995</v>
      </c>
      <c r="B7325">
        <v>2.2324541</v>
      </c>
    </row>
    <row r="7326" spans="1:2" x14ac:dyDescent="0.2">
      <c r="A7326">
        <v>73.25</v>
      </c>
      <c r="B7326">
        <v>2.2325225</v>
      </c>
    </row>
    <row r="7327" spans="1:2" x14ac:dyDescent="0.2">
      <c r="A7327">
        <v>73.260000000000005</v>
      </c>
      <c r="B7327">
        <v>2.2325908999999999</v>
      </c>
    </row>
    <row r="7328" spans="1:2" x14ac:dyDescent="0.2">
      <c r="A7328">
        <v>73.27</v>
      </c>
      <c r="B7328">
        <v>2.2326594000000002</v>
      </c>
    </row>
    <row r="7329" spans="1:2" x14ac:dyDescent="0.2">
      <c r="A7329">
        <v>73.28</v>
      </c>
      <c r="B7329">
        <v>2.2327279</v>
      </c>
    </row>
    <row r="7330" spans="1:2" x14ac:dyDescent="0.2">
      <c r="A7330">
        <v>73.290000000000006</v>
      </c>
      <c r="B7330">
        <v>2.2327963999999998</v>
      </c>
    </row>
    <row r="7331" spans="1:2" x14ac:dyDescent="0.2">
      <c r="A7331">
        <v>73.3</v>
      </c>
      <c r="B7331">
        <v>2.2328649</v>
      </c>
    </row>
    <row r="7332" spans="1:2" x14ac:dyDescent="0.2">
      <c r="A7332">
        <v>73.31</v>
      </c>
      <c r="B7332">
        <v>2.2329333999999998</v>
      </c>
    </row>
    <row r="7333" spans="1:2" x14ac:dyDescent="0.2">
      <c r="A7333">
        <v>73.319999999999993</v>
      </c>
      <c r="B7333">
        <v>2.2330019000000001</v>
      </c>
    </row>
    <row r="7334" spans="1:2" x14ac:dyDescent="0.2">
      <c r="A7334">
        <v>73.33</v>
      </c>
      <c r="B7334">
        <v>2.2330703999999999</v>
      </c>
    </row>
    <row r="7335" spans="1:2" x14ac:dyDescent="0.2">
      <c r="A7335">
        <v>73.34</v>
      </c>
      <c r="B7335">
        <v>2.233139</v>
      </c>
    </row>
    <row r="7336" spans="1:2" x14ac:dyDescent="0.2">
      <c r="A7336">
        <v>73.349999999999994</v>
      </c>
      <c r="B7336">
        <v>2.2332076000000001</v>
      </c>
    </row>
    <row r="7337" spans="1:2" x14ac:dyDescent="0.2">
      <c r="A7337">
        <v>73.36</v>
      </c>
      <c r="B7337">
        <v>2.2332760999999999</v>
      </c>
    </row>
    <row r="7338" spans="1:2" x14ac:dyDescent="0.2">
      <c r="A7338">
        <v>73.37</v>
      </c>
      <c r="B7338">
        <v>2.2333447</v>
      </c>
    </row>
    <row r="7339" spans="1:2" x14ac:dyDescent="0.2">
      <c r="A7339">
        <v>73.38</v>
      </c>
      <c r="B7339">
        <v>2.2334133</v>
      </c>
    </row>
    <row r="7340" spans="1:2" x14ac:dyDescent="0.2">
      <c r="A7340">
        <v>73.39</v>
      </c>
      <c r="B7340">
        <v>2.233482</v>
      </c>
    </row>
    <row r="7341" spans="1:2" x14ac:dyDescent="0.2">
      <c r="A7341">
        <v>73.400000000000006</v>
      </c>
      <c r="B7341">
        <v>2.2335506000000001</v>
      </c>
    </row>
    <row r="7342" spans="1:2" x14ac:dyDescent="0.2">
      <c r="A7342">
        <v>73.41</v>
      </c>
      <c r="B7342">
        <v>2.2336192000000001</v>
      </c>
    </row>
    <row r="7343" spans="1:2" x14ac:dyDescent="0.2">
      <c r="A7343">
        <v>73.42</v>
      </c>
      <c r="B7343">
        <v>2.2336879000000001</v>
      </c>
    </row>
    <row r="7344" spans="1:2" x14ac:dyDescent="0.2">
      <c r="A7344">
        <v>73.430000000000007</v>
      </c>
      <c r="B7344">
        <v>2.2337566</v>
      </c>
    </row>
    <row r="7345" spans="1:2" x14ac:dyDescent="0.2">
      <c r="A7345">
        <v>73.44</v>
      </c>
      <c r="B7345">
        <v>2.2338252999999999</v>
      </c>
    </row>
    <row r="7346" spans="1:2" x14ac:dyDescent="0.2">
      <c r="A7346">
        <v>73.45</v>
      </c>
      <c r="B7346">
        <v>2.2338939999999998</v>
      </c>
    </row>
    <row r="7347" spans="1:2" x14ac:dyDescent="0.2">
      <c r="A7347">
        <v>73.459999999999994</v>
      </c>
      <c r="B7347">
        <v>2.2339627000000002</v>
      </c>
    </row>
    <row r="7348" spans="1:2" x14ac:dyDescent="0.2">
      <c r="A7348">
        <v>73.47</v>
      </c>
      <c r="B7348">
        <v>2.2340314000000001</v>
      </c>
    </row>
    <row r="7349" spans="1:2" x14ac:dyDescent="0.2">
      <c r="A7349">
        <v>73.48</v>
      </c>
      <c r="B7349">
        <v>2.2341001</v>
      </c>
    </row>
    <row r="7350" spans="1:2" x14ac:dyDescent="0.2">
      <c r="A7350">
        <v>73.489999999999995</v>
      </c>
      <c r="B7350">
        <v>2.2341688999999998</v>
      </c>
    </row>
    <row r="7351" spans="1:2" x14ac:dyDescent="0.2">
      <c r="A7351">
        <v>73.5</v>
      </c>
      <c r="B7351">
        <v>2.2342377</v>
      </c>
    </row>
    <row r="7352" spans="1:2" x14ac:dyDescent="0.2">
      <c r="A7352">
        <v>73.510000000000005</v>
      </c>
      <c r="B7352">
        <v>2.2343065000000002</v>
      </c>
    </row>
    <row r="7353" spans="1:2" x14ac:dyDescent="0.2">
      <c r="A7353">
        <v>73.52</v>
      </c>
      <c r="B7353">
        <v>2.2343752000000001</v>
      </c>
    </row>
    <row r="7354" spans="1:2" x14ac:dyDescent="0.2">
      <c r="A7354">
        <v>73.53</v>
      </c>
      <c r="B7354">
        <v>2.2344441000000002</v>
      </c>
    </row>
    <row r="7355" spans="1:2" x14ac:dyDescent="0.2">
      <c r="A7355">
        <v>73.540000000000006</v>
      </c>
      <c r="B7355">
        <v>2.2345128999999999</v>
      </c>
    </row>
    <row r="7356" spans="1:2" x14ac:dyDescent="0.2">
      <c r="A7356">
        <v>73.55</v>
      </c>
      <c r="B7356">
        <v>2.2345817000000001</v>
      </c>
    </row>
    <row r="7357" spans="1:2" x14ac:dyDescent="0.2">
      <c r="A7357">
        <v>73.56</v>
      </c>
      <c r="B7357">
        <v>2.2346506000000002</v>
      </c>
    </row>
    <row r="7358" spans="1:2" x14ac:dyDescent="0.2">
      <c r="A7358">
        <v>73.569999999999993</v>
      </c>
      <c r="B7358">
        <v>2.2347193999999999</v>
      </c>
    </row>
    <row r="7359" spans="1:2" x14ac:dyDescent="0.2">
      <c r="A7359">
        <v>73.58</v>
      </c>
      <c r="B7359">
        <v>2.2347882999999999</v>
      </c>
    </row>
    <row r="7360" spans="1:2" x14ac:dyDescent="0.2">
      <c r="A7360">
        <v>73.59</v>
      </c>
      <c r="B7360">
        <v>2.2348572</v>
      </c>
    </row>
    <row r="7361" spans="1:2" x14ac:dyDescent="0.2">
      <c r="A7361">
        <v>73.599999999999994</v>
      </c>
      <c r="B7361">
        <v>2.2349261</v>
      </c>
    </row>
    <row r="7362" spans="1:2" x14ac:dyDescent="0.2">
      <c r="A7362">
        <v>73.61</v>
      </c>
      <c r="B7362">
        <v>2.2349950000000001</v>
      </c>
    </row>
    <row r="7363" spans="1:2" x14ac:dyDescent="0.2">
      <c r="A7363">
        <v>73.62</v>
      </c>
      <c r="B7363">
        <v>2.2350639000000001</v>
      </c>
    </row>
    <row r="7364" spans="1:2" x14ac:dyDescent="0.2">
      <c r="A7364">
        <v>73.63</v>
      </c>
      <c r="B7364">
        <v>2.2351329</v>
      </c>
    </row>
    <row r="7365" spans="1:2" x14ac:dyDescent="0.2">
      <c r="A7365">
        <v>73.64</v>
      </c>
      <c r="B7365">
        <v>2.2352018</v>
      </c>
    </row>
    <row r="7366" spans="1:2" x14ac:dyDescent="0.2">
      <c r="A7366">
        <v>73.650000000000006</v>
      </c>
      <c r="B7366">
        <v>2.2352707999999999</v>
      </c>
    </row>
    <row r="7367" spans="1:2" x14ac:dyDescent="0.2">
      <c r="A7367">
        <v>73.66</v>
      </c>
      <c r="B7367">
        <v>2.2353398000000002</v>
      </c>
    </row>
    <row r="7368" spans="1:2" x14ac:dyDescent="0.2">
      <c r="A7368">
        <v>73.67</v>
      </c>
      <c r="B7368">
        <v>2.2354088000000001</v>
      </c>
    </row>
    <row r="7369" spans="1:2" x14ac:dyDescent="0.2">
      <c r="A7369">
        <v>73.680000000000007</v>
      </c>
      <c r="B7369">
        <v>2.2354778</v>
      </c>
    </row>
    <row r="7370" spans="1:2" x14ac:dyDescent="0.2">
      <c r="A7370">
        <v>73.69</v>
      </c>
      <c r="B7370">
        <v>2.2355467999999998</v>
      </c>
    </row>
    <row r="7371" spans="1:2" x14ac:dyDescent="0.2">
      <c r="A7371">
        <v>73.7</v>
      </c>
      <c r="B7371">
        <v>2.2356159</v>
      </c>
    </row>
    <row r="7372" spans="1:2" x14ac:dyDescent="0.2">
      <c r="A7372">
        <v>73.709999999999994</v>
      </c>
      <c r="B7372">
        <v>2.2356848999999999</v>
      </c>
    </row>
    <row r="7373" spans="1:2" x14ac:dyDescent="0.2">
      <c r="A7373">
        <v>73.72</v>
      </c>
      <c r="B7373">
        <v>2.235754</v>
      </c>
    </row>
    <row r="7374" spans="1:2" x14ac:dyDescent="0.2">
      <c r="A7374">
        <v>73.73</v>
      </c>
      <c r="B7374">
        <v>2.2358231000000002</v>
      </c>
    </row>
    <row r="7375" spans="1:2" x14ac:dyDescent="0.2">
      <c r="A7375">
        <v>73.739999999999995</v>
      </c>
      <c r="B7375">
        <v>2.2358921</v>
      </c>
    </row>
    <row r="7376" spans="1:2" x14ac:dyDescent="0.2">
      <c r="A7376">
        <v>73.75</v>
      </c>
      <c r="B7376">
        <v>2.2359613</v>
      </c>
    </row>
    <row r="7377" spans="1:2" x14ac:dyDescent="0.2">
      <c r="A7377">
        <v>73.760000000000005</v>
      </c>
      <c r="B7377">
        <v>2.2360304000000002</v>
      </c>
    </row>
    <row r="7378" spans="1:2" x14ac:dyDescent="0.2">
      <c r="A7378">
        <v>73.77</v>
      </c>
      <c r="B7378">
        <v>2.2360994999999999</v>
      </c>
    </row>
    <row r="7379" spans="1:2" x14ac:dyDescent="0.2">
      <c r="A7379">
        <v>73.78</v>
      </c>
      <c r="B7379">
        <v>2.2361686000000001</v>
      </c>
    </row>
    <row r="7380" spans="1:2" x14ac:dyDescent="0.2">
      <c r="A7380">
        <v>73.790000000000006</v>
      </c>
      <c r="B7380">
        <v>2.2362378000000001</v>
      </c>
    </row>
    <row r="7381" spans="1:2" x14ac:dyDescent="0.2">
      <c r="A7381">
        <v>73.8</v>
      </c>
      <c r="B7381">
        <v>2.236307</v>
      </c>
    </row>
    <row r="7382" spans="1:2" x14ac:dyDescent="0.2">
      <c r="A7382">
        <v>73.81</v>
      </c>
      <c r="B7382">
        <v>2.2363762</v>
      </c>
    </row>
    <row r="7383" spans="1:2" x14ac:dyDescent="0.2">
      <c r="A7383">
        <v>73.819999999999993</v>
      </c>
      <c r="B7383">
        <v>2.2364454</v>
      </c>
    </row>
    <row r="7384" spans="1:2" x14ac:dyDescent="0.2">
      <c r="A7384">
        <v>73.83</v>
      </c>
      <c r="B7384">
        <v>2.2365146</v>
      </c>
    </row>
    <row r="7385" spans="1:2" x14ac:dyDescent="0.2">
      <c r="A7385">
        <v>73.84</v>
      </c>
      <c r="B7385">
        <v>2.2365838</v>
      </c>
    </row>
    <row r="7386" spans="1:2" x14ac:dyDescent="0.2">
      <c r="A7386">
        <v>73.849999999999994</v>
      </c>
      <c r="B7386">
        <v>2.236653</v>
      </c>
    </row>
    <row r="7387" spans="1:2" x14ac:dyDescent="0.2">
      <c r="A7387">
        <v>73.86</v>
      </c>
      <c r="B7387">
        <v>2.2367222999999998</v>
      </c>
    </row>
    <row r="7388" spans="1:2" x14ac:dyDescent="0.2">
      <c r="A7388">
        <v>73.87</v>
      </c>
      <c r="B7388">
        <v>2.2367916000000001</v>
      </c>
    </row>
    <row r="7389" spans="1:2" x14ac:dyDescent="0.2">
      <c r="A7389">
        <v>73.88</v>
      </c>
      <c r="B7389">
        <v>2.2368608000000001</v>
      </c>
    </row>
    <row r="7390" spans="1:2" x14ac:dyDescent="0.2">
      <c r="A7390">
        <v>73.89</v>
      </c>
      <c r="B7390">
        <v>2.2369300999999999</v>
      </c>
    </row>
    <row r="7391" spans="1:2" x14ac:dyDescent="0.2">
      <c r="A7391">
        <v>73.900000000000006</v>
      </c>
      <c r="B7391">
        <v>2.2369995</v>
      </c>
    </row>
    <row r="7392" spans="1:2" x14ac:dyDescent="0.2">
      <c r="A7392">
        <v>73.91</v>
      </c>
      <c r="B7392">
        <v>2.2370687999999999</v>
      </c>
    </row>
    <row r="7393" spans="1:2" x14ac:dyDescent="0.2">
      <c r="A7393">
        <v>73.92</v>
      </c>
      <c r="B7393">
        <v>2.2371381000000001</v>
      </c>
    </row>
    <row r="7394" spans="1:2" x14ac:dyDescent="0.2">
      <c r="A7394">
        <v>73.930000000000007</v>
      </c>
      <c r="B7394">
        <v>2.2372074999999998</v>
      </c>
    </row>
    <row r="7395" spans="1:2" x14ac:dyDescent="0.2">
      <c r="A7395">
        <v>73.94</v>
      </c>
      <c r="B7395">
        <v>2.2372768000000001</v>
      </c>
    </row>
    <row r="7396" spans="1:2" x14ac:dyDescent="0.2">
      <c r="A7396">
        <v>73.95</v>
      </c>
      <c r="B7396">
        <v>2.2373462000000002</v>
      </c>
    </row>
    <row r="7397" spans="1:2" x14ac:dyDescent="0.2">
      <c r="A7397">
        <v>73.959999999999994</v>
      </c>
      <c r="B7397">
        <v>2.2374155999999998</v>
      </c>
    </row>
    <row r="7398" spans="1:2" x14ac:dyDescent="0.2">
      <c r="A7398">
        <v>73.97</v>
      </c>
      <c r="B7398">
        <v>2.2374849999999999</v>
      </c>
    </row>
    <row r="7399" spans="1:2" x14ac:dyDescent="0.2">
      <c r="A7399">
        <v>73.98</v>
      </c>
      <c r="B7399">
        <v>2.2375544000000001</v>
      </c>
    </row>
    <row r="7400" spans="1:2" x14ac:dyDescent="0.2">
      <c r="A7400">
        <v>73.989999999999995</v>
      </c>
      <c r="B7400">
        <v>2.2376238000000002</v>
      </c>
    </row>
    <row r="7401" spans="1:2" x14ac:dyDescent="0.2">
      <c r="A7401">
        <v>74</v>
      </c>
      <c r="B7401">
        <v>2.2376933000000001</v>
      </c>
    </row>
    <row r="7402" spans="1:2" x14ac:dyDescent="0.2">
      <c r="A7402">
        <v>74.010000000000005</v>
      </c>
      <c r="B7402">
        <v>2.2377627000000002</v>
      </c>
    </row>
    <row r="7403" spans="1:2" x14ac:dyDescent="0.2">
      <c r="A7403">
        <v>74.02</v>
      </c>
      <c r="B7403">
        <v>2.2378322000000002</v>
      </c>
    </row>
    <row r="7404" spans="1:2" x14ac:dyDescent="0.2">
      <c r="A7404">
        <v>74.03</v>
      </c>
      <c r="B7404">
        <v>2.2379017000000001</v>
      </c>
    </row>
    <row r="7405" spans="1:2" x14ac:dyDescent="0.2">
      <c r="A7405">
        <v>74.040000000000006</v>
      </c>
      <c r="B7405">
        <v>2.2379712</v>
      </c>
    </row>
    <row r="7406" spans="1:2" x14ac:dyDescent="0.2">
      <c r="A7406">
        <v>74.05</v>
      </c>
      <c r="B7406">
        <v>2.2380407</v>
      </c>
    </row>
    <row r="7407" spans="1:2" x14ac:dyDescent="0.2">
      <c r="A7407">
        <v>74.06</v>
      </c>
      <c r="B7407">
        <v>2.2381101999999999</v>
      </c>
    </row>
    <row r="7408" spans="1:2" x14ac:dyDescent="0.2">
      <c r="A7408">
        <v>74.069999999999993</v>
      </c>
      <c r="B7408">
        <v>2.2381798000000002</v>
      </c>
    </row>
    <row r="7409" spans="1:2" x14ac:dyDescent="0.2">
      <c r="A7409">
        <v>74.08</v>
      </c>
      <c r="B7409">
        <v>2.2382493000000001</v>
      </c>
    </row>
    <row r="7410" spans="1:2" x14ac:dyDescent="0.2">
      <c r="A7410">
        <v>74.09</v>
      </c>
      <c r="B7410">
        <v>2.2383188999999999</v>
      </c>
    </row>
    <row r="7411" spans="1:2" x14ac:dyDescent="0.2">
      <c r="A7411">
        <v>74.099999999999994</v>
      </c>
      <c r="B7411">
        <v>2.2383885000000001</v>
      </c>
    </row>
    <row r="7412" spans="1:2" x14ac:dyDescent="0.2">
      <c r="A7412">
        <v>74.11</v>
      </c>
      <c r="B7412">
        <v>2.2384580999999999</v>
      </c>
    </row>
    <row r="7413" spans="1:2" x14ac:dyDescent="0.2">
      <c r="A7413">
        <v>74.12</v>
      </c>
      <c r="B7413">
        <v>2.2385277000000001</v>
      </c>
    </row>
    <row r="7414" spans="1:2" x14ac:dyDescent="0.2">
      <c r="A7414">
        <v>74.13</v>
      </c>
      <c r="B7414">
        <v>2.2385972999999999</v>
      </c>
    </row>
    <row r="7415" spans="1:2" x14ac:dyDescent="0.2">
      <c r="A7415">
        <v>74.14</v>
      </c>
      <c r="B7415">
        <v>2.2386669000000001</v>
      </c>
    </row>
    <row r="7416" spans="1:2" x14ac:dyDescent="0.2">
      <c r="A7416">
        <v>74.150000000000006</v>
      </c>
      <c r="B7416">
        <v>2.2387366000000002</v>
      </c>
    </row>
    <row r="7417" spans="1:2" x14ac:dyDescent="0.2">
      <c r="A7417">
        <v>74.16</v>
      </c>
      <c r="B7417">
        <v>2.2388062</v>
      </c>
    </row>
    <row r="7418" spans="1:2" x14ac:dyDescent="0.2">
      <c r="A7418">
        <v>74.17</v>
      </c>
      <c r="B7418">
        <v>2.2388759</v>
      </c>
    </row>
    <row r="7419" spans="1:2" x14ac:dyDescent="0.2">
      <c r="A7419">
        <v>74.180000000000007</v>
      </c>
      <c r="B7419">
        <v>2.2389456000000001</v>
      </c>
    </row>
    <row r="7420" spans="1:2" x14ac:dyDescent="0.2">
      <c r="A7420">
        <v>74.19</v>
      </c>
      <c r="B7420">
        <v>2.2390153000000002</v>
      </c>
    </row>
    <row r="7421" spans="1:2" x14ac:dyDescent="0.2">
      <c r="A7421">
        <v>74.2</v>
      </c>
      <c r="B7421">
        <v>2.2390850000000002</v>
      </c>
    </row>
    <row r="7422" spans="1:2" x14ac:dyDescent="0.2">
      <c r="A7422">
        <v>74.209999999999994</v>
      </c>
      <c r="B7422">
        <v>2.2391546999999998</v>
      </c>
    </row>
    <row r="7423" spans="1:2" x14ac:dyDescent="0.2">
      <c r="A7423">
        <v>74.22</v>
      </c>
      <c r="B7423">
        <v>2.2392245000000002</v>
      </c>
    </row>
    <row r="7424" spans="1:2" x14ac:dyDescent="0.2">
      <c r="A7424">
        <v>74.23</v>
      </c>
      <c r="B7424">
        <v>2.2392941999999998</v>
      </c>
    </row>
    <row r="7425" spans="1:2" x14ac:dyDescent="0.2">
      <c r="A7425">
        <v>74.239999999999995</v>
      </c>
      <c r="B7425">
        <v>2.2393640000000001</v>
      </c>
    </row>
    <row r="7426" spans="1:2" x14ac:dyDescent="0.2">
      <c r="A7426">
        <v>74.25</v>
      </c>
      <c r="B7426">
        <v>2.2394338</v>
      </c>
    </row>
    <row r="7427" spans="1:2" x14ac:dyDescent="0.2">
      <c r="A7427">
        <v>74.260000000000005</v>
      </c>
      <c r="B7427">
        <v>2.2395035999999999</v>
      </c>
    </row>
    <row r="7428" spans="1:2" x14ac:dyDescent="0.2">
      <c r="A7428">
        <v>74.27</v>
      </c>
      <c r="B7428">
        <v>2.2395733999999998</v>
      </c>
    </row>
    <row r="7429" spans="1:2" x14ac:dyDescent="0.2">
      <c r="A7429">
        <v>74.28</v>
      </c>
      <c r="B7429">
        <v>2.2396432000000002</v>
      </c>
    </row>
    <row r="7430" spans="1:2" x14ac:dyDescent="0.2">
      <c r="A7430">
        <v>74.290000000000006</v>
      </c>
      <c r="B7430">
        <v>2.2397130000000001</v>
      </c>
    </row>
    <row r="7431" spans="1:2" x14ac:dyDescent="0.2">
      <c r="A7431">
        <v>74.3</v>
      </c>
      <c r="B7431">
        <v>2.2397828999999998</v>
      </c>
    </row>
    <row r="7432" spans="1:2" x14ac:dyDescent="0.2">
      <c r="A7432">
        <v>74.31</v>
      </c>
      <c r="B7432">
        <v>2.2398528</v>
      </c>
    </row>
    <row r="7433" spans="1:2" x14ac:dyDescent="0.2">
      <c r="A7433">
        <v>74.319999999999993</v>
      </c>
      <c r="B7433">
        <v>2.2399225999999999</v>
      </c>
    </row>
    <row r="7434" spans="1:2" x14ac:dyDescent="0.2">
      <c r="A7434">
        <v>74.33</v>
      </c>
      <c r="B7434">
        <v>2.2399925000000001</v>
      </c>
    </row>
    <row r="7435" spans="1:2" x14ac:dyDescent="0.2">
      <c r="A7435">
        <v>74.34</v>
      </c>
      <c r="B7435">
        <v>2.2400623999999998</v>
      </c>
    </row>
    <row r="7436" spans="1:2" x14ac:dyDescent="0.2">
      <c r="A7436">
        <v>74.349999999999994</v>
      </c>
      <c r="B7436">
        <v>2.2401323999999998</v>
      </c>
    </row>
    <row r="7437" spans="1:2" x14ac:dyDescent="0.2">
      <c r="A7437">
        <v>74.36</v>
      </c>
      <c r="B7437">
        <v>2.2402023</v>
      </c>
    </row>
    <row r="7438" spans="1:2" x14ac:dyDescent="0.2">
      <c r="A7438">
        <v>74.37</v>
      </c>
      <c r="B7438">
        <v>2.2402722000000002</v>
      </c>
    </row>
    <row r="7439" spans="1:2" x14ac:dyDescent="0.2">
      <c r="A7439">
        <v>74.38</v>
      </c>
      <c r="B7439">
        <v>2.2403422000000002</v>
      </c>
    </row>
    <row r="7440" spans="1:2" x14ac:dyDescent="0.2">
      <c r="A7440">
        <v>74.39</v>
      </c>
      <c r="B7440">
        <v>2.2404122000000002</v>
      </c>
    </row>
    <row r="7441" spans="1:2" x14ac:dyDescent="0.2">
      <c r="A7441">
        <v>74.400000000000006</v>
      </c>
      <c r="B7441">
        <v>2.2404822000000002</v>
      </c>
    </row>
    <row r="7442" spans="1:2" x14ac:dyDescent="0.2">
      <c r="A7442">
        <v>74.41</v>
      </c>
      <c r="B7442">
        <v>2.2405522000000002</v>
      </c>
    </row>
    <row r="7443" spans="1:2" x14ac:dyDescent="0.2">
      <c r="A7443">
        <v>74.42</v>
      </c>
      <c r="B7443">
        <v>2.2406221999999998</v>
      </c>
    </row>
    <row r="7444" spans="1:2" x14ac:dyDescent="0.2">
      <c r="A7444">
        <v>74.430000000000007</v>
      </c>
      <c r="B7444">
        <v>2.2406921999999998</v>
      </c>
    </row>
    <row r="7445" spans="1:2" x14ac:dyDescent="0.2">
      <c r="A7445">
        <v>74.44</v>
      </c>
      <c r="B7445">
        <v>2.2407623000000001</v>
      </c>
    </row>
    <row r="7446" spans="1:2" x14ac:dyDescent="0.2">
      <c r="A7446">
        <v>74.45</v>
      </c>
      <c r="B7446">
        <v>2.2408323000000001</v>
      </c>
    </row>
    <row r="7447" spans="1:2" x14ac:dyDescent="0.2">
      <c r="A7447">
        <v>74.459999999999994</v>
      </c>
      <c r="B7447">
        <v>2.2409024</v>
      </c>
    </row>
    <row r="7448" spans="1:2" x14ac:dyDescent="0.2">
      <c r="A7448">
        <v>74.47</v>
      </c>
      <c r="B7448">
        <v>2.2409724999999998</v>
      </c>
    </row>
    <row r="7449" spans="1:2" x14ac:dyDescent="0.2">
      <c r="A7449">
        <v>74.48</v>
      </c>
      <c r="B7449">
        <v>2.2410426000000001</v>
      </c>
    </row>
    <row r="7450" spans="1:2" x14ac:dyDescent="0.2">
      <c r="A7450">
        <v>74.489999999999995</v>
      </c>
      <c r="B7450">
        <v>2.2411127</v>
      </c>
    </row>
    <row r="7451" spans="1:2" x14ac:dyDescent="0.2">
      <c r="A7451">
        <v>74.5</v>
      </c>
      <c r="B7451">
        <v>2.2411827999999998</v>
      </c>
    </row>
    <row r="7452" spans="1:2" x14ac:dyDescent="0.2">
      <c r="A7452">
        <v>74.510000000000005</v>
      </c>
      <c r="B7452">
        <v>2.2412529000000001</v>
      </c>
    </row>
    <row r="7453" spans="1:2" x14ac:dyDescent="0.2">
      <c r="A7453">
        <v>74.52</v>
      </c>
      <c r="B7453">
        <v>2.2413230999999998</v>
      </c>
    </row>
    <row r="7454" spans="1:2" x14ac:dyDescent="0.2">
      <c r="A7454">
        <v>74.53</v>
      </c>
      <c r="B7454">
        <v>2.2413932000000001</v>
      </c>
    </row>
    <row r="7455" spans="1:2" x14ac:dyDescent="0.2">
      <c r="A7455">
        <v>74.540000000000006</v>
      </c>
      <c r="B7455">
        <v>2.2414634000000002</v>
      </c>
    </row>
    <row r="7456" spans="1:2" x14ac:dyDescent="0.2">
      <c r="A7456">
        <v>74.55</v>
      </c>
      <c r="B7456">
        <v>2.2415335999999999</v>
      </c>
    </row>
    <row r="7457" spans="1:2" x14ac:dyDescent="0.2">
      <c r="A7457">
        <v>74.56</v>
      </c>
      <c r="B7457">
        <v>2.2416038</v>
      </c>
    </row>
    <row r="7458" spans="1:2" x14ac:dyDescent="0.2">
      <c r="A7458">
        <v>74.569999999999993</v>
      </c>
      <c r="B7458">
        <v>2.2416740000000002</v>
      </c>
    </row>
    <row r="7459" spans="1:2" x14ac:dyDescent="0.2">
      <c r="A7459">
        <v>74.58</v>
      </c>
      <c r="B7459">
        <v>2.2417443000000001</v>
      </c>
    </row>
    <row r="7460" spans="1:2" x14ac:dyDescent="0.2">
      <c r="A7460">
        <v>74.59</v>
      </c>
      <c r="B7460">
        <v>2.2418144999999998</v>
      </c>
    </row>
    <row r="7461" spans="1:2" x14ac:dyDescent="0.2">
      <c r="A7461">
        <v>74.599999999999994</v>
      </c>
      <c r="B7461">
        <v>2.2418847999999998</v>
      </c>
    </row>
    <row r="7462" spans="1:2" x14ac:dyDescent="0.2">
      <c r="A7462">
        <v>74.61</v>
      </c>
      <c r="B7462">
        <v>2.2419551000000002</v>
      </c>
    </row>
    <row r="7463" spans="1:2" x14ac:dyDescent="0.2">
      <c r="A7463">
        <v>74.62</v>
      </c>
      <c r="B7463">
        <v>2.2420254000000002</v>
      </c>
    </row>
    <row r="7464" spans="1:2" x14ac:dyDescent="0.2">
      <c r="A7464">
        <v>74.63</v>
      </c>
      <c r="B7464">
        <v>2.2420957000000001</v>
      </c>
    </row>
    <row r="7465" spans="1:2" x14ac:dyDescent="0.2">
      <c r="A7465">
        <v>74.64</v>
      </c>
      <c r="B7465">
        <v>2.2421660000000001</v>
      </c>
    </row>
    <row r="7466" spans="1:2" x14ac:dyDescent="0.2">
      <c r="A7466">
        <v>74.650000000000006</v>
      </c>
      <c r="B7466">
        <v>2.2422363000000001</v>
      </c>
    </row>
    <row r="7467" spans="1:2" x14ac:dyDescent="0.2">
      <c r="A7467">
        <v>74.66</v>
      </c>
      <c r="B7467">
        <v>2.2423066</v>
      </c>
    </row>
    <row r="7468" spans="1:2" x14ac:dyDescent="0.2">
      <c r="A7468">
        <v>74.67</v>
      </c>
      <c r="B7468">
        <v>2.2423769999999998</v>
      </c>
    </row>
    <row r="7469" spans="1:2" x14ac:dyDescent="0.2">
      <c r="A7469">
        <v>74.680000000000007</v>
      </c>
      <c r="B7469">
        <v>2.2424474000000001</v>
      </c>
    </row>
    <row r="7470" spans="1:2" x14ac:dyDescent="0.2">
      <c r="A7470">
        <v>74.69</v>
      </c>
      <c r="B7470">
        <v>2.2425177999999999</v>
      </c>
    </row>
    <row r="7471" spans="1:2" x14ac:dyDescent="0.2">
      <c r="A7471">
        <v>74.7</v>
      </c>
      <c r="B7471">
        <v>2.2425882000000001</v>
      </c>
    </row>
    <row r="7472" spans="1:2" x14ac:dyDescent="0.2">
      <c r="A7472">
        <v>74.709999999999994</v>
      </c>
      <c r="B7472">
        <v>2.2426585999999999</v>
      </c>
    </row>
    <row r="7473" spans="1:2" x14ac:dyDescent="0.2">
      <c r="A7473">
        <v>74.72</v>
      </c>
      <c r="B7473">
        <v>2.2427290000000002</v>
      </c>
    </row>
    <row r="7474" spans="1:2" x14ac:dyDescent="0.2">
      <c r="A7474">
        <v>74.73</v>
      </c>
      <c r="B7474">
        <v>2.2427994</v>
      </c>
    </row>
    <row r="7475" spans="1:2" x14ac:dyDescent="0.2">
      <c r="A7475">
        <v>74.739999999999995</v>
      </c>
      <c r="B7475">
        <v>2.2428699000000001</v>
      </c>
    </row>
    <row r="7476" spans="1:2" x14ac:dyDescent="0.2">
      <c r="A7476">
        <v>74.75</v>
      </c>
      <c r="B7476">
        <v>2.2429404000000002</v>
      </c>
    </row>
    <row r="7477" spans="1:2" x14ac:dyDescent="0.2">
      <c r="A7477">
        <v>74.760000000000005</v>
      </c>
      <c r="B7477">
        <v>2.2430108</v>
      </c>
    </row>
    <row r="7478" spans="1:2" x14ac:dyDescent="0.2">
      <c r="A7478">
        <v>74.77</v>
      </c>
      <c r="B7478">
        <v>2.2430813000000001</v>
      </c>
    </row>
    <row r="7479" spans="1:2" x14ac:dyDescent="0.2">
      <c r="A7479">
        <v>74.78</v>
      </c>
      <c r="B7479">
        <v>2.2431518000000001</v>
      </c>
    </row>
    <row r="7480" spans="1:2" x14ac:dyDescent="0.2">
      <c r="A7480">
        <v>74.790000000000006</v>
      </c>
      <c r="B7480">
        <v>2.2432224000000001</v>
      </c>
    </row>
    <row r="7481" spans="1:2" x14ac:dyDescent="0.2">
      <c r="A7481">
        <v>74.8</v>
      </c>
      <c r="B7481">
        <v>2.2432929000000001</v>
      </c>
    </row>
    <row r="7482" spans="1:2" x14ac:dyDescent="0.2">
      <c r="A7482">
        <v>74.81</v>
      </c>
      <c r="B7482">
        <v>2.2433633999999998</v>
      </c>
    </row>
    <row r="7483" spans="1:2" x14ac:dyDescent="0.2">
      <c r="A7483">
        <v>74.819999999999993</v>
      </c>
      <c r="B7483">
        <v>2.2434340000000002</v>
      </c>
    </row>
    <row r="7484" spans="1:2" x14ac:dyDescent="0.2">
      <c r="A7484">
        <v>74.83</v>
      </c>
      <c r="B7484">
        <v>2.2435046000000001</v>
      </c>
    </row>
    <row r="7485" spans="1:2" x14ac:dyDescent="0.2">
      <c r="A7485">
        <v>74.84</v>
      </c>
      <c r="B7485">
        <v>2.2435752</v>
      </c>
    </row>
    <row r="7486" spans="1:2" x14ac:dyDescent="0.2">
      <c r="A7486">
        <v>74.849999999999994</v>
      </c>
      <c r="B7486">
        <v>2.2436457999999999</v>
      </c>
    </row>
    <row r="7487" spans="1:2" x14ac:dyDescent="0.2">
      <c r="A7487">
        <v>74.86</v>
      </c>
      <c r="B7487">
        <v>2.2437163999999998</v>
      </c>
    </row>
    <row r="7488" spans="1:2" x14ac:dyDescent="0.2">
      <c r="A7488">
        <v>74.87</v>
      </c>
      <c r="B7488">
        <v>2.2437870000000002</v>
      </c>
    </row>
    <row r="7489" spans="1:2" x14ac:dyDescent="0.2">
      <c r="A7489">
        <v>74.88</v>
      </c>
      <c r="B7489">
        <v>2.2438577</v>
      </c>
    </row>
    <row r="7490" spans="1:2" x14ac:dyDescent="0.2">
      <c r="A7490">
        <v>74.89</v>
      </c>
      <c r="B7490">
        <v>2.2439282999999999</v>
      </c>
    </row>
    <row r="7491" spans="1:2" x14ac:dyDescent="0.2">
      <c r="A7491">
        <v>74.900000000000006</v>
      </c>
      <c r="B7491">
        <v>2.2439990000000001</v>
      </c>
    </row>
    <row r="7492" spans="1:2" x14ac:dyDescent="0.2">
      <c r="A7492">
        <v>74.91</v>
      </c>
      <c r="B7492">
        <v>2.2440696999999998</v>
      </c>
    </row>
    <row r="7493" spans="1:2" x14ac:dyDescent="0.2">
      <c r="A7493">
        <v>74.92</v>
      </c>
      <c r="B7493">
        <v>2.2441404</v>
      </c>
    </row>
    <row r="7494" spans="1:2" x14ac:dyDescent="0.2">
      <c r="A7494">
        <v>74.930000000000007</v>
      </c>
      <c r="B7494">
        <v>2.2442110999999998</v>
      </c>
    </row>
    <row r="7495" spans="1:2" x14ac:dyDescent="0.2">
      <c r="A7495">
        <v>74.94</v>
      </c>
      <c r="B7495">
        <v>2.2442818</v>
      </c>
    </row>
    <row r="7496" spans="1:2" x14ac:dyDescent="0.2">
      <c r="A7496">
        <v>74.95</v>
      </c>
      <c r="B7496">
        <v>2.2443526</v>
      </c>
    </row>
    <row r="7497" spans="1:2" x14ac:dyDescent="0.2">
      <c r="A7497">
        <v>74.959999999999994</v>
      </c>
      <c r="B7497">
        <v>2.2444232999999998</v>
      </c>
    </row>
    <row r="7498" spans="1:2" x14ac:dyDescent="0.2">
      <c r="A7498">
        <v>74.97</v>
      </c>
      <c r="B7498">
        <v>2.2444940999999998</v>
      </c>
    </row>
    <row r="7499" spans="1:2" x14ac:dyDescent="0.2">
      <c r="A7499">
        <v>74.98</v>
      </c>
      <c r="B7499">
        <v>2.2445648999999999</v>
      </c>
    </row>
    <row r="7500" spans="1:2" x14ac:dyDescent="0.2">
      <c r="A7500">
        <v>74.989999999999995</v>
      </c>
      <c r="B7500">
        <v>2.2446356999999999</v>
      </c>
    </row>
    <row r="7501" spans="1:2" x14ac:dyDescent="0.2">
      <c r="A7501">
        <v>75</v>
      </c>
      <c r="B7501">
        <v>2.2447064999999999</v>
      </c>
    </row>
    <row r="7502" spans="1:2" x14ac:dyDescent="0.2">
      <c r="A7502">
        <v>75.010000000000005</v>
      </c>
      <c r="B7502">
        <v>2.2447773</v>
      </c>
    </row>
    <row r="7503" spans="1:2" x14ac:dyDescent="0.2">
      <c r="A7503">
        <v>75.02</v>
      </c>
      <c r="B7503">
        <v>2.2448481999999998</v>
      </c>
    </row>
    <row r="7504" spans="1:2" x14ac:dyDescent="0.2">
      <c r="A7504">
        <v>75.03</v>
      </c>
      <c r="B7504">
        <v>2.2449189999999999</v>
      </c>
    </row>
    <row r="7505" spans="1:2" x14ac:dyDescent="0.2">
      <c r="A7505">
        <v>75.040000000000006</v>
      </c>
      <c r="B7505">
        <v>2.2449899000000002</v>
      </c>
    </row>
    <row r="7506" spans="1:2" x14ac:dyDescent="0.2">
      <c r="A7506">
        <v>75.05</v>
      </c>
      <c r="B7506">
        <v>2.2450608000000001</v>
      </c>
    </row>
    <row r="7507" spans="1:2" x14ac:dyDescent="0.2">
      <c r="A7507">
        <v>75.06</v>
      </c>
      <c r="B7507">
        <v>2.2451316000000001</v>
      </c>
    </row>
    <row r="7508" spans="1:2" x14ac:dyDescent="0.2">
      <c r="A7508">
        <v>75.069999999999993</v>
      </c>
      <c r="B7508">
        <v>2.2452025999999998</v>
      </c>
    </row>
    <row r="7509" spans="1:2" x14ac:dyDescent="0.2">
      <c r="A7509">
        <v>75.08</v>
      </c>
      <c r="B7509">
        <v>2.2452735000000001</v>
      </c>
    </row>
    <row r="7510" spans="1:2" x14ac:dyDescent="0.2">
      <c r="A7510">
        <v>75.09</v>
      </c>
      <c r="B7510">
        <v>2.2453444</v>
      </c>
    </row>
    <row r="7511" spans="1:2" x14ac:dyDescent="0.2">
      <c r="A7511">
        <v>75.099999999999994</v>
      </c>
      <c r="B7511">
        <v>2.2454154000000002</v>
      </c>
    </row>
    <row r="7512" spans="1:2" x14ac:dyDescent="0.2">
      <c r="A7512">
        <v>75.11</v>
      </c>
      <c r="B7512">
        <v>2.2454863</v>
      </c>
    </row>
    <row r="7513" spans="1:2" x14ac:dyDescent="0.2">
      <c r="A7513">
        <v>75.12</v>
      </c>
      <c r="B7513">
        <v>2.2455573000000002</v>
      </c>
    </row>
    <row r="7514" spans="1:2" x14ac:dyDescent="0.2">
      <c r="A7514">
        <v>75.13</v>
      </c>
      <c r="B7514">
        <v>2.2456282999999999</v>
      </c>
    </row>
    <row r="7515" spans="1:2" x14ac:dyDescent="0.2">
      <c r="A7515">
        <v>75.14</v>
      </c>
      <c r="B7515">
        <v>2.2456993000000001</v>
      </c>
    </row>
    <row r="7516" spans="1:2" x14ac:dyDescent="0.2">
      <c r="A7516">
        <v>75.150000000000006</v>
      </c>
      <c r="B7516">
        <v>2.2457703000000002</v>
      </c>
    </row>
    <row r="7517" spans="1:2" x14ac:dyDescent="0.2">
      <c r="A7517">
        <v>75.16</v>
      </c>
      <c r="B7517">
        <v>2.2458412999999999</v>
      </c>
    </row>
    <row r="7518" spans="1:2" x14ac:dyDescent="0.2">
      <c r="A7518">
        <v>75.17</v>
      </c>
      <c r="B7518">
        <v>2.2459123999999999</v>
      </c>
    </row>
    <row r="7519" spans="1:2" x14ac:dyDescent="0.2">
      <c r="A7519">
        <v>75.180000000000007</v>
      </c>
      <c r="B7519">
        <v>2.2459834000000001</v>
      </c>
    </row>
    <row r="7520" spans="1:2" x14ac:dyDescent="0.2">
      <c r="A7520">
        <v>75.19</v>
      </c>
      <c r="B7520">
        <v>2.2460545000000001</v>
      </c>
    </row>
    <row r="7521" spans="1:2" x14ac:dyDescent="0.2">
      <c r="A7521">
        <v>75.2</v>
      </c>
      <c r="B7521">
        <v>2.2461256000000001</v>
      </c>
    </row>
    <row r="7522" spans="1:2" x14ac:dyDescent="0.2">
      <c r="A7522">
        <v>75.209999999999994</v>
      </c>
      <c r="B7522">
        <v>2.2461967</v>
      </c>
    </row>
    <row r="7523" spans="1:2" x14ac:dyDescent="0.2">
      <c r="A7523">
        <v>75.22</v>
      </c>
      <c r="B7523">
        <v>2.2462678</v>
      </c>
    </row>
    <row r="7524" spans="1:2" x14ac:dyDescent="0.2">
      <c r="A7524">
        <v>75.23</v>
      </c>
      <c r="B7524">
        <v>2.2463389999999999</v>
      </c>
    </row>
    <row r="7525" spans="1:2" x14ac:dyDescent="0.2">
      <c r="A7525">
        <v>75.239999999999995</v>
      </c>
      <c r="B7525">
        <v>2.2464100999999999</v>
      </c>
    </row>
    <row r="7526" spans="1:2" x14ac:dyDescent="0.2">
      <c r="A7526">
        <v>75.25</v>
      </c>
      <c r="B7526">
        <v>2.2464811999999998</v>
      </c>
    </row>
    <row r="7527" spans="1:2" x14ac:dyDescent="0.2">
      <c r="A7527">
        <v>75.260000000000005</v>
      </c>
      <c r="B7527">
        <v>2.2465524000000001</v>
      </c>
    </row>
    <row r="7528" spans="1:2" x14ac:dyDescent="0.2">
      <c r="A7528">
        <v>75.27</v>
      </c>
      <c r="B7528">
        <v>2.2466235999999999</v>
      </c>
    </row>
    <row r="7529" spans="1:2" x14ac:dyDescent="0.2">
      <c r="A7529">
        <v>75.28</v>
      </c>
      <c r="B7529">
        <v>2.2466948000000002</v>
      </c>
    </row>
    <row r="7530" spans="1:2" x14ac:dyDescent="0.2">
      <c r="A7530">
        <v>75.290000000000006</v>
      </c>
      <c r="B7530">
        <v>2.246766</v>
      </c>
    </row>
    <row r="7531" spans="1:2" x14ac:dyDescent="0.2">
      <c r="A7531">
        <v>75.3</v>
      </c>
      <c r="B7531">
        <v>2.2468371999999999</v>
      </c>
    </row>
    <row r="7532" spans="1:2" x14ac:dyDescent="0.2">
      <c r="A7532">
        <v>75.31</v>
      </c>
      <c r="B7532">
        <v>2.2469085</v>
      </c>
    </row>
    <row r="7533" spans="1:2" x14ac:dyDescent="0.2">
      <c r="A7533">
        <v>75.319999999999993</v>
      </c>
      <c r="B7533">
        <v>2.2469796999999998</v>
      </c>
    </row>
    <row r="7534" spans="1:2" x14ac:dyDescent="0.2">
      <c r="A7534">
        <v>75.33</v>
      </c>
      <c r="B7534">
        <v>2.2470509999999999</v>
      </c>
    </row>
    <row r="7535" spans="1:2" x14ac:dyDescent="0.2">
      <c r="A7535">
        <v>75.34</v>
      </c>
      <c r="B7535">
        <v>2.2471223</v>
      </c>
    </row>
    <row r="7536" spans="1:2" x14ac:dyDescent="0.2">
      <c r="A7536">
        <v>75.349999999999994</v>
      </c>
      <c r="B7536">
        <v>2.2471936000000001</v>
      </c>
    </row>
    <row r="7537" spans="1:2" x14ac:dyDescent="0.2">
      <c r="A7537">
        <v>75.36</v>
      </c>
      <c r="B7537">
        <v>2.2472648999999998</v>
      </c>
    </row>
    <row r="7538" spans="1:2" x14ac:dyDescent="0.2">
      <c r="A7538">
        <v>75.37</v>
      </c>
      <c r="B7538">
        <v>2.2473361999999999</v>
      </c>
    </row>
    <row r="7539" spans="1:2" x14ac:dyDescent="0.2">
      <c r="A7539">
        <v>75.38</v>
      </c>
      <c r="B7539">
        <v>2.2474075</v>
      </c>
    </row>
    <row r="7540" spans="1:2" x14ac:dyDescent="0.2">
      <c r="A7540">
        <v>75.39</v>
      </c>
      <c r="B7540">
        <v>2.2474788999999999</v>
      </c>
    </row>
    <row r="7541" spans="1:2" x14ac:dyDescent="0.2">
      <c r="A7541">
        <v>75.400000000000006</v>
      </c>
      <c r="B7541">
        <v>2.2475502999999999</v>
      </c>
    </row>
    <row r="7542" spans="1:2" x14ac:dyDescent="0.2">
      <c r="A7542">
        <v>75.41</v>
      </c>
      <c r="B7542">
        <v>2.2476216</v>
      </c>
    </row>
    <row r="7543" spans="1:2" x14ac:dyDescent="0.2">
      <c r="A7543">
        <v>75.42</v>
      </c>
      <c r="B7543">
        <v>2.2476929999999999</v>
      </c>
    </row>
    <row r="7544" spans="1:2" x14ac:dyDescent="0.2">
      <c r="A7544">
        <v>75.430000000000007</v>
      </c>
      <c r="B7544">
        <v>2.2477643999999999</v>
      </c>
    </row>
    <row r="7545" spans="1:2" x14ac:dyDescent="0.2">
      <c r="A7545">
        <v>75.44</v>
      </c>
      <c r="B7545">
        <v>2.2478357999999998</v>
      </c>
    </row>
    <row r="7546" spans="1:2" x14ac:dyDescent="0.2">
      <c r="A7546">
        <v>75.45</v>
      </c>
      <c r="B7546">
        <v>2.2479073000000001</v>
      </c>
    </row>
    <row r="7547" spans="1:2" x14ac:dyDescent="0.2">
      <c r="A7547">
        <v>75.459999999999994</v>
      </c>
      <c r="B7547">
        <v>2.2479787</v>
      </c>
    </row>
    <row r="7548" spans="1:2" x14ac:dyDescent="0.2">
      <c r="A7548">
        <v>75.47</v>
      </c>
      <c r="B7548">
        <v>2.2480502000000002</v>
      </c>
    </row>
    <row r="7549" spans="1:2" x14ac:dyDescent="0.2">
      <c r="A7549">
        <v>75.48</v>
      </c>
      <c r="B7549">
        <v>2.2481217</v>
      </c>
    </row>
    <row r="7550" spans="1:2" x14ac:dyDescent="0.2">
      <c r="A7550">
        <v>75.489999999999995</v>
      </c>
      <c r="B7550">
        <v>2.2481930999999999</v>
      </c>
    </row>
    <row r="7551" spans="1:2" x14ac:dyDescent="0.2">
      <c r="A7551">
        <v>75.5</v>
      </c>
      <c r="B7551">
        <v>2.2482647</v>
      </c>
    </row>
    <row r="7552" spans="1:2" x14ac:dyDescent="0.2">
      <c r="A7552">
        <v>75.510000000000005</v>
      </c>
      <c r="B7552">
        <v>2.2483361999999998</v>
      </c>
    </row>
    <row r="7553" spans="1:2" x14ac:dyDescent="0.2">
      <c r="A7553">
        <v>75.52</v>
      </c>
      <c r="B7553">
        <v>2.2484077</v>
      </c>
    </row>
    <row r="7554" spans="1:2" x14ac:dyDescent="0.2">
      <c r="A7554">
        <v>75.53</v>
      </c>
      <c r="B7554">
        <v>2.2484791999999998</v>
      </c>
    </row>
    <row r="7555" spans="1:2" x14ac:dyDescent="0.2">
      <c r="A7555">
        <v>75.540000000000006</v>
      </c>
      <c r="B7555">
        <v>2.2485507999999998</v>
      </c>
    </row>
    <row r="7556" spans="1:2" x14ac:dyDescent="0.2">
      <c r="A7556">
        <v>75.55</v>
      </c>
      <c r="B7556">
        <v>2.2486223999999999</v>
      </c>
    </row>
    <row r="7557" spans="1:2" x14ac:dyDescent="0.2">
      <c r="A7557">
        <v>75.56</v>
      </c>
      <c r="B7557">
        <v>2.248694</v>
      </c>
    </row>
    <row r="7558" spans="1:2" x14ac:dyDescent="0.2">
      <c r="A7558">
        <v>75.569999999999993</v>
      </c>
      <c r="B7558">
        <v>2.2487656</v>
      </c>
    </row>
    <row r="7559" spans="1:2" x14ac:dyDescent="0.2">
      <c r="A7559">
        <v>75.58</v>
      </c>
      <c r="B7559">
        <v>2.2488372000000001</v>
      </c>
    </row>
    <row r="7560" spans="1:2" x14ac:dyDescent="0.2">
      <c r="A7560">
        <v>75.59</v>
      </c>
      <c r="B7560">
        <v>2.2489088000000002</v>
      </c>
    </row>
    <row r="7561" spans="1:2" x14ac:dyDescent="0.2">
      <c r="A7561">
        <v>75.599999999999994</v>
      </c>
      <c r="B7561">
        <v>2.2489804000000002</v>
      </c>
    </row>
    <row r="7562" spans="1:2" x14ac:dyDescent="0.2">
      <c r="A7562">
        <v>75.61</v>
      </c>
      <c r="B7562">
        <v>2.2490521000000001</v>
      </c>
    </row>
    <row r="7563" spans="1:2" x14ac:dyDescent="0.2">
      <c r="A7563">
        <v>75.62</v>
      </c>
      <c r="B7563">
        <v>2.2491238</v>
      </c>
    </row>
    <row r="7564" spans="1:2" x14ac:dyDescent="0.2">
      <c r="A7564">
        <v>75.63</v>
      </c>
      <c r="B7564">
        <v>2.2491954999999999</v>
      </c>
    </row>
    <row r="7565" spans="1:2" x14ac:dyDescent="0.2">
      <c r="A7565">
        <v>75.64</v>
      </c>
      <c r="B7565">
        <v>2.2492671</v>
      </c>
    </row>
    <row r="7566" spans="1:2" x14ac:dyDescent="0.2">
      <c r="A7566">
        <v>75.650000000000006</v>
      </c>
      <c r="B7566">
        <v>2.2493389000000001</v>
      </c>
    </row>
    <row r="7567" spans="1:2" x14ac:dyDescent="0.2">
      <c r="A7567">
        <v>75.66</v>
      </c>
      <c r="B7567">
        <v>2.2494106</v>
      </c>
    </row>
    <row r="7568" spans="1:2" x14ac:dyDescent="0.2">
      <c r="A7568">
        <v>75.67</v>
      </c>
      <c r="B7568">
        <v>2.2494822999999999</v>
      </c>
    </row>
    <row r="7569" spans="1:2" x14ac:dyDescent="0.2">
      <c r="A7569">
        <v>75.680000000000007</v>
      </c>
      <c r="B7569">
        <v>2.2495541000000001</v>
      </c>
    </row>
    <row r="7570" spans="1:2" x14ac:dyDescent="0.2">
      <c r="A7570">
        <v>75.69</v>
      </c>
      <c r="B7570">
        <v>2.2496258</v>
      </c>
    </row>
    <row r="7571" spans="1:2" x14ac:dyDescent="0.2">
      <c r="A7571">
        <v>75.7</v>
      </c>
      <c r="B7571">
        <v>2.2496976000000002</v>
      </c>
    </row>
    <row r="7572" spans="1:2" x14ac:dyDescent="0.2">
      <c r="A7572">
        <v>75.709999999999994</v>
      </c>
      <c r="B7572">
        <v>2.2497693999999999</v>
      </c>
    </row>
    <row r="7573" spans="1:2" x14ac:dyDescent="0.2">
      <c r="A7573">
        <v>75.72</v>
      </c>
      <c r="B7573">
        <v>2.2498412000000001</v>
      </c>
    </row>
    <row r="7574" spans="1:2" x14ac:dyDescent="0.2">
      <c r="A7574">
        <v>75.73</v>
      </c>
      <c r="B7574">
        <v>2.2499131000000001</v>
      </c>
    </row>
    <row r="7575" spans="1:2" x14ac:dyDescent="0.2">
      <c r="A7575">
        <v>75.739999999999995</v>
      </c>
      <c r="B7575">
        <v>2.2499848999999998</v>
      </c>
    </row>
    <row r="7576" spans="1:2" x14ac:dyDescent="0.2">
      <c r="A7576">
        <v>75.75</v>
      </c>
      <c r="B7576">
        <v>2.2500567</v>
      </c>
    </row>
    <row r="7577" spans="1:2" x14ac:dyDescent="0.2">
      <c r="A7577">
        <v>75.760000000000005</v>
      </c>
      <c r="B7577">
        <v>2.2501286</v>
      </c>
    </row>
    <row r="7578" spans="1:2" x14ac:dyDescent="0.2">
      <c r="A7578">
        <v>75.77</v>
      </c>
      <c r="B7578">
        <v>2.2502005</v>
      </c>
    </row>
    <row r="7579" spans="1:2" x14ac:dyDescent="0.2">
      <c r="A7579">
        <v>75.78</v>
      </c>
      <c r="B7579">
        <v>2.2502724000000001</v>
      </c>
    </row>
    <row r="7580" spans="1:2" x14ac:dyDescent="0.2">
      <c r="A7580">
        <v>75.790000000000006</v>
      </c>
      <c r="B7580">
        <v>2.2503443000000001</v>
      </c>
    </row>
    <row r="7581" spans="1:2" x14ac:dyDescent="0.2">
      <c r="A7581">
        <v>75.8</v>
      </c>
      <c r="B7581">
        <v>2.2504162000000001</v>
      </c>
    </row>
    <row r="7582" spans="1:2" x14ac:dyDescent="0.2">
      <c r="A7582">
        <v>75.81</v>
      </c>
      <c r="B7582">
        <v>2.2504881000000001</v>
      </c>
    </row>
    <row r="7583" spans="1:2" x14ac:dyDescent="0.2">
      <c r="A7583">
        <v>75.819999999999993</v>
      </c>
      <c r="B7583">
        <v>2.2505601</v>
      </c>
    </row>
    <row r="7584" spans="1:2" x14ac:dyDescent="0.2">
      <c r="A7584">
        <v>75.83</v>
      </c>
      <c r="B7584">
        <v>2.250632</v>
      </c>
    </row>
    <row r="7585" spans="1:2" x14ac:dyDescent="0.2">
      <c r="A7585">
        <v>75.84</v>
      </c>
      <c r="B7585">
        <v>2.2507039999999998</v>
      </c>
    </row>
    <row r="7586" spans="1:2" x14ac:dyDescent="0.2">
      <c r="A7586">
        <v>75.849999999999994</v>
      </c>
      <c r="B7586">
        <v>2.2507760000000001</v>
      </c>
    </row>
    <row r="7587" spans="1:2" x14ac:dyDescent="0.2">
      <c r="A7587">
        <v>75.86</v>
      </c>
      <c r="B7587">
        <v>2.250848</v>
      </c>
    </row>
    <row r="7588" spans="1:2" x14ac:dyDescent="0.2">
      <c r="A7588">
        <v>75.87</v>
      </c>
      <c r="B7588">
        <v>2.2509199999999998</v>
      </c>
    </row>
    <row r="7589" spans="1:2" x14ac:dyDescent="0.2">
      <c r="A7589">
        <v>75.88</v>
      </c>
      <c r="B7589">
        <v>2.2509920999999999</v>
      </c>
    </row>
    <row r="7590" spans="1:2" x14ac:dyDescent="0.2">
      <c r="A7590">
        <v>75.89</v>
      </c>
      <c r="B7590">
        <v>2.2510640999999998</v>
      </c>
    </row>
    <row r="7591" spans="1:2" x14ac:dyDescent="0.2">
      <c r="A7591">
        <v>75.900000000000006</v>
      </c>
      <c r="B7591">
        <v>2.2511361999999999</v>
      </c>
    </row>
    <row r="7592" spans="1:2" x14ac:dyDescent="0.2">
      <c r="A7592">
        <v>75.91</v>
      </c>
      <c r="B7592">
        <v>2.2512082000000002</v>
      </c>
    </row>
    <row r="7593" spans="1:2" x14ac:dyDescent="0.2">
      <c r="A7593">
        <v>75.92</v>
      </c>
      <c r="B7593">
        <v>2.2512802999999999</v>
      </c>
    </row>
    <row r="7594" spans="1:2" x14ac:dyDescent="0.2">
      <c r="A7594">
        <v>75.930000000000007</v>
      </c>
      <c r="B7594">
        <v>2.2513524</v>
      </c>
    </row>
    <row r="7595" spans="1:2" x14ac:dyDescent="0.2">
      <c r="A7595">
        <v>75.94</v>
      </c>
      <c r="B7595">
        <v>2.2514246</v>
      </c>
    </row>
    <row r="7596" spans="1:2" x14ac:dyDescent="0.2">
      <c r="A7596">
        <v>75.95</v>
      </c>
      <c r="B7596">
        <v>2.2514967000000001</v>
      </c>
    </row>
    <row r="7597" spans="1:2" x14ac:dyDescent="0.2">
      <c r="A7597">
        <v>75.959999999999994</v>
      </c>
      <c r="B7597">
        <v>2.2515687999999998</v>
      </c>
    </row>
    <row r="7598" spans="1:2" x14ac:dyDescent="0.2">
      <c r="A7598">
        <v>75.97</v>
      </c>
      <c r="B7598">
        <v>2.2516409999999998</v>
      </c>
    </row>
    <row r="7599" spans="1:2" x14ac:dyDescent="0.2">
      <c r="A7599">
        <v>75.98</v>
      </c>
      <c r="B7599">
        <v>2.2517132000000002</v>
      </c>
    </row>
    <row r="7600" spans="1:2" x14ac:dyDescent="0.2">
      <c r="A7600">
        <v>75.989999999999995</v>
      </c>
      <c r="B7600">
        <v>2.2517852999999999</v>
      </c>
    </row>
    <row r="7601" spans="1:2" x14ac:dyDescent="0.2">
      <c r="A7601">
        <v>76</v>
      </c>
      <c r="B7601">
        <v>2.2518574999999998</v>
      </c>
    </row>
    <row r="7602" spans="1:2" x14ac:dyDescent="0.2">
      <c r="A7602">
        <v>76.010000000000005</v>
      </c>
      <c r="B7602">
        <v>2.2519298000000001</v>
      </c>
    </row>
    <row r="7603" spans="1:2" x14ac:dyDescent="0.2">
      <c r="A7603">
        <v>76.02</v>
      </c>
      <c r="B7603">
        <v>2.2520020000000001</v>
      </c>
    </row>
    <row r="7604" spans="1:2" x14ac:dyDescent="0.2">
      <c r="A7604">
        <v>76.03</v>
      </c>
      <c r="B7604">
        <v>2.2520742</v>
      </c>
    </row>
    <row r="7605" spans="1:2" x14ac:dyDescent="0.2">
      <c r="A7605">
        <v>76.040000000000006</v>
      </c>
      <c r="B7605">
        <v>2.2521464999999998</v>
      </c>
    </row>
    <row r="7606" spans="1:2" x14ac:dyDescent="0.2">
      <c r="A7606">
        <v>76.05</v>
      </c>
      <c r="B7606">
        <v>2.2522188000000001</v>
      </c>
    </row>
    <row r="7607" spans="1:2" x14ac:dyDescent="0.2">
      <c r="A7607">
        <v>76.06</v>
      </c>
      <c r="B7607">
        <v>2.252291</v>
      </c>
    </row>
    <row r="7608" spans="1:2" x14ac:dyDescent="0.2">
      <c r="A7608">
        <v>76.069999999999993</v>
      </c>
      <c r="B7608">
        <v>2.2523632999999998</v>
      </c>
    </row>
    <row r="7609" spans="1:2" x14ac:dyDescent="0.2">
      <c r="A7609">
        <v>76.08</v>
      </c>
      <c r="B7609">
        <v>2.2524356000000001</v>
      </c>
    </row>
    <row r="7610" spans="1:2" x14ac:dyDescent="0.2">
      <c r="A7610">
        <v>76.09</v>
      </c>
      <c r="B7610">
        <v>2.2525080000000002</v>
      </c>
    </row>
    <row r="7611" spans="1:2" x14ac:dyDescent="0.2">
      <c r="A7611">
        <v>76.099999999999994</v>
      </c>
      <c r="B7611">
        <v>2.2525803</v>
      </c>
    </row>
    <row r="7612" spans="1:2" x14ac:dyDescent="0.2">
      <c r="A7612">
        <v>76.11</v>
      </c>
      <c r="B7612">
        <v>2.2526527000000001</v>
      </c>
    </row>
    <row r="7613" spans="1:2" x14ac:dyDescent="0.2">
      <c r="A7613">
        <v>76.12</v>
      </c>
      <c r="B7613">
        <v>2.2527249999999999</v>
      </c>
    </row>
    <row r="7614" spans="1:2" x14ac:dyDescent="0.2">
      <c r="A7614">
        <v>76.13</v>
      </c>
      <c r="B7614">
        <v>2.2527973999999999</v>
      </c>
    </row>
    <row r="7615" spans="1:2" x14ac:dyDescent="0.2">
      <c r="A7615">
        <v>76.14</v>
      </c>
      <c r="B7615">
        <v>2.2528698</v>
      </c>
    </row>
    <row r="7616" spans="1:2" x14ac:dyDescent="0.2">
      <c r="A7616">
        <v>76.150000000000006</v>
      </c>
      <c r="B7616">
        <v>2.2529422000000001</v>
      </c>
    </row>
    <row r="7617" spans="1:2" x14ac:dyDescent="0.2">
      <c r="A7617">
        <v>76.16</v>
      </c>
      <c r="B7617">
        <v>2.2530147</v>
      </c>
    </row>
    <row r="7618" spans="1:2" x14ac:dyDescent="0.2">
      <c r="A7618">
        <v>76.17</v>
      </c>
      <c r="B7618">
        <v>2.2530871000000001</v>
      </c>
    </row>
    <row r="7619" spans="1:2" x14ac:dyDescent="0.2">
      <c r="A7619">
        <v>76.180000000000007</v>
      </c>
      <c r="B7619">
        <v>2.2531595000000002</v>
      </c>
    </row>
    <row r="7620" spans="1:2" x14ac:dyDescent="0.2">
      <c r="A7620">
        <v>76.19</v>
      </c>
      <c r="B7620">
        <v>2.2532320000000001</v>
      </c>
    </row>
    <row r="7621" spans="1:2" x14ac:dyDescent="0.2">
      <c r="A7621">
        <v>76.2</v>
      </c>
      <c r="B7621">
        <v>2.2533045</v>
      </c>
    </row>
    <row r="7622" spans="1:2" x14ac:dyDescent="0.2">
      <c r="A7622">
        <v>76.209999999999994</v>
      </c>
      <c r="B7622">
        <v>2.253377</v>
      </c>
    </row>
    <row r="7623" spans="1:2" x14ac:dyDescent="0.2">
      <c r="A7623">
        <v>76.22</v>
      </c>
      <c r="B7623">
        <v>2.2534494999999999</v>
      </c>
    </row>
    <row r="7624" spans="1:2" x14ac:dyDescent="0.2">
      <c r="A7624">
        <v>76.23</v>
      </c>
      <c r="B7624">
        <v>2.2535219999999998</v>
      </c>
    </row>
    <row r="7625" spans="1:2" x14ac:dyDescent="0.2">
      <c r="A7625">
        <v>76.239999999999995</v>
      </c>
      <c r="B7625">
        <v>2.2535946</v>
      </c>
    </row>
    <row r="7626" spans="1:2" x14ac:dyDescent="0.2">
      <c r="A7626">
        <v>76.25</v>
      </c>
      <c r="B7626">
        <v>2.2536670999999999</v>
      </c>
    </row>
    <row r="7627" spans="1:2" x14ac:dyDescent="0.2">
      <c r="A7627">
        <v>76.260000000000005</v>
      </c>
      <c r="B7627">
        <v>2.2537397000000001</v>
      </c>
    </row>
    <row r="7628" spans="1:2" x14ac:dyDescent="0.2">
      <c r="A7628">
        <v>76.27</v>
      </c>
      <c r="B7628">
        <v>2.2538122</v>
      </c>
    </row>
    <row r="7629" spans="1:2" x14ac:dyDescent="0.2">
      <c r="A7629">
        <v>76.28</v>
      </c>
      <c r="B7629">
        <v>2.2538847999999998</v>
      </c>
    </row>
    <row r="7630" spans="1:2" x14ac:dyDescent="0.2">
      <c r="A7630">
        <v>76.290000000000006</v>
      </c>
      <c r="B7630">
        <v>2.2539574</v>
      </c>
    </row>
    <row r="7631" spans="1:2" x14ac:dyDescent="0.2">
      <c r="A7631">
        <v>76.3</v>
      </c>
      <c r="B7631">
        <v>2.2540301</v>
      </c>
    </row>
    <row r="7632" spans="1:2" x14ac:dyDescent="0.2">
      <c r="A7632">
        <v>76.31</v>
      </c>
      <c r="B7632">
        <v>2.2541026999999998</v>
      </c>
    </row>
    <row r="7633" spans="1:2" x14ac:dyDescent="0.2">
      <c r="A7633">
        <v>76.319999999999993</v>
      </c>
      <c r="B7633">
        <v>2.2541753999999998</v>
      </c>
    </row>
    <row r="7634" spans="1:2" x14ac:dyDescent="0.2">
      <c r="A7634">
        <v>76.33</v>
      </c>
      <c r="B7634">
        <v>2.254248</v>
      </c>
    </row>
    <row r="7635" spans="1:2" x14ac:dyDescent="0.2">
      <c r="A7635">
        <v>76.34</v>
      </c>
      <c r="B7635">
        <v>2.2543207000000001</v>
      </c>
    </row>
    <row r="7636" spans="1:2" x14ac:dyDescent="0.2">
      <c r="A7636">
        <v>76.349999999999994</v>
      </c>
      <c r="B7636">
        <v>2.2543934000000001</v>
      </c>
    </row>
    <row r="7637" spans="1:2" x14ac:dyDescent="0.2">
      <c r="A7637">
        <v>76.36</v>
      </c>
      <c r="B7637">
        <v>2.2544661000000001</v>
      </c>
    </row>
    <row r="7638" spans="1:2" x14ac:dyDescent="0.2">
      <c r="A7638">
        <v>76.37</v>
      </c>
      <c r="B7638">
        <v>2.2545388000000002</v>
      </c>
    </row>
    <row r="7639" spans="1:2" x14ac:dyDescent="0.2">
      <c r="A7639">
        <v>76.38</v>
      </c>
      <c r="B7639">
        <v>2.2546115000000002</v>
      </c>
    </row>
    <row r="7640" spans="1:2" x14ac:dyDescent="0.2">
      <c r="A7640">
        <v>76.39</v>
      </c>
      <c r="B7640">
        <v>2.2546843000000001</v>
      </c>
    </row>
    <row r="7641" spans="1:2" x14ac:dyDescent="0.2">
      <c r="A7641">
        <v>76.400000000000006</v>
      </c>
      <c r="B7641">
        <v>2.2547571</v>
      </c>
    </row>
    <row r="7642" spans="1:2" x14ac:dyDescent="0.2">
      <c r="A7642">
        <v>76.41</v>
      </c>
      <c r="B7642">
        <v>2.2548298</v>
      </c>
    </row>
    <row r="7643" spans="1:2" x14ac:dyDescent="0.2">
      <c r="A7643">
        <v>76.42</v>
      </c>
      <c r="B7643">
        <v>2.2549025999999999</v>
      </c>
    </row>
    <row r="7644" spans="1:2" x14ac:dyDescent="0.2">
      <c r="A7644">
        <v>76.430000000000007</v>
      </c>
      <c r="B7644">
        <v>2.2549754000000002</v>
      </c>
    </row>
    <row r="7645" spans="1:2" x14ac:dyDescent="0.2">
      <c r="A7645">
        <v>76.44</v>
      </c>
      <c r="B7645">
        <v>2.2550482000000001</v>
      </c>
    </row>
    <row r="7646" spans="1:2" x14ac:dyDescent="0.2">
      <c r="A7646">
        <v>76.45</v>
      </c>
      <c r="B7646">
        <v>2.2551211000000002</v>
      </c>
    </row>
    <row r="7647" spans="1:2" x14ac:dyDescent="0.2">
      <c r="A7647">
        <v>76.459999999999994</v>
      </c>
      <c r="B7647">
        <v>2.2551939000000001</v>
      </c>
    </row>
    <row r="7648" spans="1:2" x14ac:dyDescent="0.2">
      <c r="A7648">
        <v>76.47</v>
      </c>
      <c r="B7648">
        <v>2.2552667999999998</v>
      </c>
    </row>
    <row r="7649" spans="1:2" x14ac:dyDescent="0.2">
      <c r="A7649">
        <v>76.48</v>
      </c>
      <c r="B7649">
        <v>2.2553396999999999</v>
      </c>
    </row>
    <row r="7650" spans="1:2" x14ac:dyDescent="0.2">
      <c r="A7650">
        <v>76.489999999999995</v>
      </c>
      <c r="B7650">
        <v>2.2554126000000001</v>
      </c>
    </row>
    <row r="7651" spans="1:2" x14ac:dyDescent="0.2">
      <c r="A7651">
        <v>76.5</v>
      </c>
      <c r="B7651">
        <v>2.2554854999999998</v>
      </c>
    </row>
    <row r="7652" spans="1:2" x14ac:dyDescent="0.2">
      <c r="A7652">
        <v>76.510000000000005</v>
      </c>
      <c r="B7652">
        <v>2.2555584</v>
      </c>
    </row>
    <row r="7653" spans="1:2" x14ac:dyDescent="0.2">
      <c r="A7653">
        <v>76.52</v>
      </c>
      <c r="B7653">
        <v>2.2556313000000001</v>
      </c>
    </row>
    <row r="7654" spans="1:2" x14ac:dyDescent="0.2">
      <c r="A7654">
        <v>76.53</v>
      </c>
      <c r="B7654">
        <v>2.2557041999999998</v>
      </c>
    </row>
    <row r="7655" spans="1:2" x14ac:dyDescent="0.2">
      <c r="A7655">
        <v>76.540000000000006</v>
      </c>
      <c r="B7655">
        <v>2.2557771999999998</v>
      </c>
    </row>
    <row r="7656" spans="1:2" x14ac:dyDescent="0.2">
      <c r="A7656">
        <v>76.55</v>
      </c>
      <c r="B7656">
        <v>2.2558501999999998</v>
      </c>
    </row>
    <row r="7657" spans="1:2" x14ac:dyDescent="0.2">
      <c r="A7657">
        <v>76.56</v>
      </c>
      <c r="B7657">
        <v>2.2559231999999998</v>
      </c>
    </row>
    <row r="7658" spans="1:2" x14ac:dyDescent="0.2">
      <c r="A7658">
        <v>76.569999999999993</v>
      </c>
      <c r="B7658">
        <v>2.2559961999999998</v>
      </c>
    </row>
    <row r="7659" spans="1:2" x14ac:dyDescent="0.2">
      <c r="A7659">
        <v>76.58</v>
      </c>
      <c r="B7659">
        <v>2.2560692000000002</v>
      </c>
    </row>
    <row r="7660" spans="1:2" x14ac:dyDescent="0.2">
      <c r="A7660">
        <v>76.59</v>
      </c>
      <c r="B7660">
        <v>2.2561422000000002</v>
      </c>
    </row>
    <row r="7661" spans="1:2" x14ac:dyDescent="0.2">
      <c r="A7661">
        <v>76.599999999999994</v>
      </c>
      <c r="B7661">
        <v>2.2562153</v>
      </c>
    </row>
    <row r="7662" spans="1:2" x14ac:dyDescent="0.2">
      <c r="A7662">
        <v>76.61</v>
      </c>
      <c r="B7662">
        <v>2.2562883</v>
      </c>
    </row>
    <row r="7663" spans="1:2" x14ac:dyDescent="0.2">
      <c r="A7663">
        <v>76.62</v>
      </c>
      <c r="B7663">
        <v>2.2563613999999999</v>
      </c>
    </row>
    <row r="7664" spans="1:2" x14ac:dyDescent="0.2">
      <c r="A7664">
        <v>76.63</v>
      </c>
      <c r="B7664">
        <v>2.2564345000000001</v>
      </c>
    </row>
    <row r="7665" spans="1:2" x14ac:dyDescent="0.2">
      <c r="A7665">
        <v>76.64</v>
      </c>
      <c r="B7665">
        <v>2.2565075999999999</v>
      </c>
    </row>
    <row r="7666" spans="1:2" x14ac:dyDescent="0.2">
      <c r="A7666">
        <v>76.650000000000006</v>
      </c>
      <c r="B7666">
        <v>2.2565807000000002</v>
      </c>
    </row>
    <row r="7667" spans="1:2" x14ac:dyDescent="0.2">
      <c r="A7667">
        <v>76.66</v>
      </c>
      <c r="B7667">
        <v>2.2566538</v>
      </c>
    </row>
    <row r="7668" spans="1:2" x14ac:dyDescent="0.2">
      <c r="A7668">
        <v>76.67</v>
      </c>
      <c r="B7668">
        <v>2.2567270000000001</v>
      </c>
    </row>
    <row r="7669" spans="1:2" x14ac:dyDescent="0.2">
      <c r="A7669">
        <v>76.680000000000007</v>
      </c>
      <c r="B7669">
        <v>2.2568001</v>
      </c>
    </row>
    <row r="7670" spans="1:2" x14ac:dyDescent="0.2">
      <c r="A7670">
        <v>76.69</v>
      </c>
      <c r="B7670">
        <v>2.2568733000000001</v>
      </c>
    </row>
    <row r="7671" spans="1:2" x14ac:dyDescent="0.2">
      <c r="A7671">
        <v>76.7</v>
      </c>
      <c r="B7671">
        <v>2.2569465000000002</v>
      </c>
    </row>
    <row r="7672" spans="1:2" x14ac:dyDescent="0.2">
      <c r="A7672">
        <v>76.709999999999994</v>
      </c>
      <c r="B7672">
        <v>2.2570196999999999</v>
      </c>
    </row>
    <row r="7673" spans="1:2" x14ac:dyDescent="0.2">
      <c r="A7673">
        <v>76.72</v>
      </c>
      <c r="B7673">
        <v>2.2570929</v>
      </c>
    </row>
    <row r="7674" spans="1:2" x14ac:dyDescent="0.2">
      <c r="A7674">
        <v>76.73</v>
      </c>
      <c r="B7674">
        <v>2.2571661000000001</v>
      </c>
    </row>
    <row r="7675" spans="1:2" x14ac:dyDescent="0.2">
      <c r="A7675">
        <v>76.739999999999995</v>
      </c>
      <c r="B7675">
        <v>2.2572394</v>
      </c>
    </row>
    <row r="7676" spans="1:2" x14ac:dyDescent="0.2">
      <c r="A7676">
        <v>76.75</v>
      </c>
      <c r="B7676">
        <v>2.2573126000000001</v>
      </c>
    </row>
    <row r="7677" spans="1:2" x14ac:dyDescent="0.2">
      <c r="A7677">
        <v>76.760000000000005</v>
      </c>
      <c r="B7677">
        <v>2.2573859000000001</v>
      </c>
    </row>
    <row r="7678" spans="1:2" x14ac:dyDescent="0.2">
      <c r="A7678">
        <v>76.77</v>
      </c>
      <c r="B7678">
        <v>2.2574592</v>
      </c>
    </row>
    <row r="7679" spans="1:2" x14ac:dyDescent="0.2">
      <c r="A7679">
        <v>76.78</v>
      </c>
      <c r="B7679">
        <v>2.2575324999999999</v>
      </c>
    </row>
    <row r="7680" spans="1:2" x14ac:dyDescent="0.2">
      <c r="A7680">
        <v>76.790000000000006</v>
      </c>
      <c r="B7680">
        <v>2.2576057999999999</v>
      </c>
    </row>
    <row r="7681" spans="1:2" x14ac:dyDescent="0.2">
      <c r="A7681">
        <v>76.8</v>
      </c>
      <c r="B7681">
        <v>2.2576790999999998</v>
      </c>
    </row>
    <row r="7682" spans="1:2" x14ac:dyDescent="0.2">
      <c r="A7682">
        <v>76.81</v>
      </c>
      <c r="B7682">
        <v>2.2577525000000001</v>
      </c>
    </row>
    <row r="7683" spans="1:2" x14ac:dyDescent="0.2">
      <c r="A7683">
        <v>76.819999999999993</v>
      </c>
      <c r="B7683">
        <v>2.2578258</v>
      </c>
    </row>
    <row r="7684" spans="1:2" x14ac:dyDescent="0.2">
      <c r="A7684">
        <v>76.83</v>
      </c>
      <c r="B7684">
        <v>2.2578992000000002</v>
      </c>
    </row>
    <row r="7685" spans="1:2" x14ac:dyDescent="0.2">
      <c r="A7685">
        <v>76.84</v>
      </c>
      <c r="B7685">
        <v>2.2579726</v>
      </c>
    </row>
    <row r="7686" spans="1:2" x14ac:dyDescent="0.2">
      <c r="A7686">
        <v>76.849999999999994</v>
      </c>
      <c r="B7686">
        <v>2.2580460000000002</v>
      </c>
    </row>
    <row r="7687" spans="1:2" x14ac:dyDescent="0.2">
      <c r="A7687">
        <v>76.86</v>
      </c>
      <c r="B7687">
        <v>2.2581194</v>
      </c>
    </row>
    <row r="7688" spans="1:2" x14ac:dyDescent="0.2">
      <c r="A7688">
        <v>76.87</v>
      </c>
      <c r="B7688">
        <v>2.2581927999999998</v>
      </c>
    </row>
    <row r="7689" spans="1:2" x14ac:dyDescent="0.2">
      <c r="A7689">
        <v>76.88</v>
      </c>
      <c r="B7689">
        <v>2.2582662999999998</v>
      </c>
    </row>
    <row r="7690" spans="1:2" x14ac:dyDescent="0.2">
      <c r="A7690">
        <v>76.89</v>
      </c>
      <c r="B7690">
        <v>2.2583397000000001</v>
      </c>
    </row>
    <row r="7691" spans="1:2" x14ac:dyDescent="0.2">
      <c r="A7691">
        <v>76.900000000000006</v>
      </c>
      <c r="B7691">
        <v>2.2584132000000001</v>
      </c>
    </row>
    <row r="7692" spans="1:2" x14ac:dyDescent="0.2">
      <c r="A7692">
        <v>76.91</v>
      </c>
      <c r="B7692">
        <v>2.2584867000000002</v>
      </c>
    </row>
    <row r="7693" spans="1:2" x14ac:dyDescent="0.2">
      <c r="A7693">
        <v>76.92</v>
      </c>
      <c r="B7693">
        <v>2.2585601999999998</v>
      </c>
    </row>
    <row r="7694" spans="1:2" x14ac:dyDescent="0.2">
      <c r="A7694">
        <v>76.930000000000007</v>
      </c>
      <c r="B7694">
        <v>2.2586336999999999</v>
      </c>
    </row>
    <row r="7695" spans="1:2" x14ac:dyDescent="0.2">
      <c r="A7695">
        <v>76.94</v>
      </c>
      <c r="B7695">
        <v>2.2587071999999999</v>
      </c>
    </row>
    <row r="7696" spans="1:2" x14ac:dyDescent="0.2">
      <c r="A7696">
        <v>76.95</v>
      </c>
      <c r="B7696">
        <v>2.2587807</v>
      </c>
    </row>
    <row r="7697" spans="1:2" x14ac:dyDescent="0.2">
      <c r="A7697">
        <v>76.959999999999994</v>
      </c>
      <c r="B7697">
        <v>2.2588542999999999</v>
      </c>
    </row>
    <row r="7698" spans="1:2" x14ac:dyDescent="0.2">
      <c r="A7698">
        <v>76.97</v>
      </c>
      <c r="B7698">
        <v>2.2589279000000002</v>
      </c>
    </row>
    <row r="7699" spans="1:2" x14ac:dyDescent="0.2">
      <c r="A7699">
        <v>76.98</v>
      </c>
      <c r="B7699">
        <v>2.2590015000000001</v>
      </c>
    </row>
    <row r="7700" spans="1:2" x14ac:dyDescent="0.2">
      <c r="A7700">
        <v>76.989999999999995</v>
      </c>
      <c r="B7700">
        <v>2.2590751</v>
      </c>
    </row>
    <row r="7701" spans="1:2" x14ac:dyDescent="0.2">
      <c r="A7701">
        <v>77</v>
      </c>
      <c r="B7701">
        <v>2.2591486999999999</v>
      </c>
    </row>
    <row r="7702" spans="1:2" x14ac:dyDescent="0.2">
      <c r="A7702">
        <v>77.010000000000005</v>
      </c>
      <c r="B7702">
        <v>2.2592222999999998</v>
      </c>
    </row>
    <row r="7703" spans="1:2" x14ac:dyDescent="0.2">
      <c r="A7703">
        <v>77.02</v>
      </c>
      <c r="B7703">
        <v>2.2592959000000001</v>
      </c>
    </row>
    <row r="7704" spans="1:2" x14ac:dyDescent="0.2">
      <c r="A7704">
        <v>77.03</v>
      </c>
      <c r="B7704">
        <v>2.2593695999999999</v>
      </c>
    </row>
    <row r="7705" spans="1:2" x14ac:dyDescent="0.2">
      <c r="A7705">
        <v>77.040000000000006</v>
      </c>
      <c r="B7705">
        <v>2.2594433</v>
      </c>
    </row>
    <row r="7706" spans="1:2" x14ac:dyDescent="0.2">
      <c r="A7706">
        <v>77.05</v>
      </c>
      <c r="B7706">
        <v>2.2595168999999999</v>
      </c>
    </row>
    <row r="7707" spans="1:2" x14ac:dyDescent="0.2">
      <c r="A7707">
        <v>77.06</v>
      </c>
      <c r="B7707">
        <v>2.2595906000000001</v>
      </c>
    </row>
    <row r="7708" spans="1:2" x14ac:dyDescent="0.2">
      <c r="A7708">
        <v>77.069999999999993</v>
      </c>
      <c r="B7708">
        <v>2.2596644000000001</v>
      </c>
    </row>
    <row r="7709" spans="1:2" x14ac:dyDescent="0.2">
      <c r="A7709">
        <v>77.08</v>
      </c>
      <c r="B7709">
        <v>2.2597380999999999</v>
      </c>
    </row>
    <row r="7710" spans="1:2" x14ac:dyDescent="0.2">
      <c r="A7710">
        <v>77.09</v>
      </c>
      <c r="B7710">
        <v>2.2598118</v>
      </c>
    </row>
    <row r="7711" spans="1:2" x14ac:dyDescent="0.2">
      <c r="A7711">
        <v>77.099999999999994</v>
      </c>
      <c r="B7711">
        <v>2.2598856</v>
      </c>
    </row>
    <row r="7712" spans="1:2" x14ac:dyDescent="0.2">
      <c r="A7712">
        <v>77.11</v>
      </c>
      <c r="B7712">
        <v>2.2599592999999998</v>
      </c>
    </row>
    <row r="7713" spans="1:2" x14ac:dyDescent="0.2">
      <c r="A7713">
        <v>77.12</v>
      </c>
      <c r="B7713">
        <v>2.2600330999999998</v>
      </c>
    </row>
    <row r="7714" spans="1:2" x14ac:dyDescent="0.2">
      <c r="A7714">
        <v>77.13</v>
      </c>
      <c r="B7714">
        <v>2.2601068999999998</v>
      </c>
    </row>
    <row r="7715" spans="1:2" x14ac:dyDescent="0.2">
      <c r="A7715">
        <v>77.14</v>
      </c>
      <c r="B7715">
        <v>2.2601806999999998</v>
      </c>
    </row>
    <row r="7716" spans="1:2" x14ac:dyDescent="0.2">
      <c r="A7716">
        <v>77.150000000000006</v>
      </c>
      <c r="B7716">
        <v>2.2602546000000001</v>
      </c>
    </row>
    <row r="7717" spans="1:2" x14ac:dyDescent="0.2">
      <c r="A7717">
        <v>77.16</v>
      </c>
      <c r="B7717">
        <v>2.2603284000000001</v>
      </c>
    </row>
    <row r="7718" spans="1:2" x14ac:dyDescent="0.2">
      <c r="A7718">
        <v>77.17</v>
      </c>
      <c r="B7718">
        <v>2.2604023</v>
      </c>
    </row>
    <row r="7719" spans="1:2" x14ac:dyDescent="0.2">
      <c r="A7719">
        <v>77.180000000000007</v>
      </c>
      <c r="B7719">
        <v>2.2604761</v>
      </c>
    </row>
    <row r="7720" spans="1:2" x14ac:dyDescent="0.2">
      <c r="A7720">
        <v>77.19</v>
      </c>
      <c r="B7720">
        <v>2.2605499999999998</v>
      </c>
    </row>
    <row r="7721" spans="1:2" x14ac:dyDescent="0.2">
      <c r="A7721">
        <v>77.2</v>
      </c>
      <c r="B7721">
        <v>2.2606239000000001</v>
      </c>
    </row>
    <row r="7722" spans="1:2" x14ac:dyDescent="0.2">
      <c r="A7722">
        <v>77.209999999999994</v>
      </c>
      <c r="B7722">
        <v>2.2606978</v>
      </c>
    </row>
    <row r="7723" spans="1:2" x14ac:dyDescent="0.2">
      <c r="A7723">
        <v>77.22</v>
      </c>
      <c r="B7723">
        <v>2.2607716999999998</v>
      </c>
    </row>
    <row r="7724" spans="1:2" x14ac:dyDescent="0.2">
      <c r="A7724">
        <v>77.23</v>
      </c>
      <c r="B7724">
        <v>2.2608457</v>
      </c>
    </row>
    <row r="7725" spans="1:2" x14ac:dyDescent="0.2">
      <c r="A7725">
        <v>77.239999999999995</v>
      </c>
      <c r="B7725">
        <v>2.2609195999999998</v>
      </c>
    </row>
    <row r="7726" spans="1:2" x14ac:dyDescent="0.2">
      <c r="A7726">
        <v>77.25</v>
      </c>
      <c r="B7726">
        <v>2.2609935999999999</v>
      </c>
    </row>
    <row r="7727" spans="1:2" x14ac:dyDescent="0.2">
      <c r="A7727">
        <v>77.260000000000005</v>
      </c>
      <c r="B7727">
        <v>2.2610676000000001</v>
      </c>
    </row>
    <row r="7728" spans="1:2" x14ac:dyDescent="0.2">
      <c r="A7728">
        <v>77.27</v>
      </c>
      <c r="B7728">
        <v>2.2611416000000002</v>
      </c>
    </row>
    <row r="7729" spans="1:2" x14ac:dyDescent="0.2">
      <c r="A7729">
        <v>77.28</v>
      </c>
      <c r="B7729">
        <v>2.2612155999999999</v>
      </c>
    </row>
    <row r="7730" spans="1:2" x14ac:dyDescent="0.2">
      <c r="A7730">
        <v>77.290000000000006</v>
      </c>
      <c r="B7730">
        <v>2.2612896</v>
      </c>
    </row>
    <row r="7731" spans="1:2" x14ac:dyDescent="0.2">
      <c r="A7731">
        <v>77.3</v>
      </c>
      <c r="B7731">
        <v>2.2613637</v>
      </c>
    </row>
    <row r="7732" spans="1:2" x14ac:dyDescent="0.2">
      <c r="A7732">
        <v>77.31</v>
      </c>
      <c r="B7732">
        <v>2.2614377000000001</v>
      </c>
    </row>
    <row r="7733" spans="1:2" x14ac:dyDescent="0.2">
      <c r="A7733">
        <v>77.319999999999993</v>
      </c>
      <c r="B7733">
        <v>2.2615118000000001</v>
      </c>
    </row>
    <row r="7734" spans="1:2" x14ac:dyDescent="0.2">
      <c r="A7734">
        <v>77.33</v>
      </c>
      <c r="B7734">
        <v>2.2615859</v>
      </c>
    </row>
    <row r="7735" spans="1:2" x14ac:dyDescent="0.2">
      <c r="A7735">
        <v>77.34</v>
      </c>
      <c r="B7735">
        <v>2.26166</v>
      </c>
    </row>
    <row r="7736" spans="1:2" x14ac:dyDescent="0.2">
      <c r="A7736">
        <v>77.349999999999994</v>
      </c>
      <c r="B7736">
        <v>2.2617341</v>
      </c>
    </row>
    <row r="7737" spans="1:2" x14ac:dyDescent="0.2">
      <c r="A7737">
        <v>77.36</v>
      </c>
      <c r="B7737">
        <v>2.2618081999999999</v>
      </c>
    </row>
    <row r="7738" spans="1:2" x14ac:dyDescent="0.2">
      <c r="A7738">
        <v>77.37</v>
      </c>
      <c r="B7738">
        <v>2.2618822999999999</v>
      </c>
    </row>
    <row r="7739" spans="1:2" x14ac:dyDescent="0.2">
      <c r="A7739">
        <v>77.38</v>
      </c>
      <c r="B7739">
        <v>2.2619565000000001</v>
      </c>
    </row>
    <row r="7740" spans="1:2" x14ac:dyDescent="0.2">
      <c r="A7740">
        <v>77.39</v>
      </c>
      <c r="B7740">
        <v>2.2620306999999999</v>
      </c>
    </row>
    <row r="7741" spans="1:2" x14ac:dyDescent="0.2">
      <c r="A7741">
        <v>77.400000000000006</v>
      </c>
      <c r="B7741">
        <v>2.2621049000000002</v>
      </c>
    </row>
    <row r="7742" spans="1:2" x14ac:dyDescent="0.2">
      <c r="A7742">
        <v>77.41</v>
      </c>
      <c r="B7742">
        <v>2.2621791</v>
      </c>
    </row>
    <row r="7743" spans="1:2" x14ac:dyDescent="0.2">
      <c r="A7743">
        <v>77.42</v>
      </c>
      <c r="B7743">
        <v>2.2622532999999998</v>
      </c>
    </row>
    <row r="7744" spans="1:2" x14ac:dyDescent="0.2">
      <c r="A7744">
        <v>77.430000000000007</v>
      </c>
      <c r="B7744">
        <v>2.2623275</v>
      </c>
    </row>
    <row r="7745" spans="1:2" x14ac:dyDescent="0.2">
      <c r="A7745">
        <v>77.44</v>
      </c>
      <c r="B7745">
        <v>2.2624016999999998</v>
      </c>
    </row>
    <row r="7746" spans="1:2" x14ac:dyDescent="0.2">
      <c r="A7746">
        <v>77.45</v>
      </c>
      <c r="B7746">
        <v>2.2624759999999999</v>
      </c>
    </row>
    <row r="7747" spans="1:2" x14ac:dyDescent="0.2">
      <c r="A7747">
        <v>77.459999999999994</v>
      </c>
      <c r="B7747">
        <v>2.2625503</v>
      </c>
    </row>
    <row r="7748" spans="1:2" x14ac:dyDescent="0.2">
      <c r="A7748">
        <v>77.47</v>
      </c>
      <c r="B7748">
        <v>2.2626244999999998</v>
      </c>
    </row>
    <row r="7749" spans="1:2" x14ac:dyDescent="0.2">
      <c r="A7749">
        <v>77.48</v>
      </c>
      <c r="B7749">
        <v>2.2626987999999999</v>
      </c>
    </row>
    <row r="7750" spans="1:2" x14ac:dyDescent="0.2">
      <c r="A7750">
        <v>77.489999999999995</v>
      </c>
      <c r="B7750">
        <v>2.2627731</v>
      </c>
    </row>
    <row r="7751" spans="1:2" x14ac:dyDescent="0.2">
      <c r="A7751">
        <v>77.5</v>
      </c>
      <c r="B7751">
        <v>2.2628474999999999</v>
      </c>
    </row>
    <row r="7752" spans="1:2" x14ac:dyDescent="0.2">
      <c r="A7752">
        <v>77.510000000000005</v>
      </c>
      <c r="B7752">
        <v>2.2629218</v>
      </c>
    </row>
    <row r="7753" spans="1:2" x14ac:dyDescent="0.2">
      <c r="A7753">
        <v>77.52</v>
      </c>
      <c r="B7753">
        <v>2.2629961999999999</v>
      </c>
    </row>
    <row r="7754" spans="1:2" x14ac:dyDescent="0.2">
      <c r="A7754">
        <v>77.53</v>
      </c>
      <c r="B7754">
        <v>2.2630705</v>
      </c>
    </row>
    <row r="7755" spans="1:2" x14ac:dyDescent="0.2">
      <c r="A7755">
        <v>77.540000000000006</v>
      </c>
      <c r="B7755">
        <v>2.2631448999999999</v>
      </c>
    </row>
    <row r="7756" spans="1:2" x14ac:dyDescent="0.2">
      <c r="A7756">
        <v>77.55</v>
      </c>
      <c r="B7756">
        <v>2.2632192999999998</v>
      </c>
    </row>
    <row r="7757" spans="1:2" x14ac:dyDescent="0.2">
      <c r="A7757">
        <v>77.56</v>
      </c>
      <c r="B7757">
        <v>2.2632937000000002</v>
      </c>
    </row>
    <row r="7758" spans="1:2" x14ac:dyDescent="0.2">
      <c r="A7758">
        <v>77.569999999999993</v>
      </c>
      <c r="B7758">
        <v>2.2633681999999999</v>
      </c>
    </row>
    <row r="7759" spans="1:2" x14ac:dyDescent="0.2">
      <c r="A7759">
        <v>77.58</v>
      </c>
      <c r="B7759">
        <v>2.2634425999999999</v>
      </c>
    </row>
    <row r="7760" spans="1:2" x14ac:dyDescent="0.2">
      <c r="A7760">
        <v>77.59</v>
      </c>
      <c r="B7760">
        <v>2.2635171000000001</v>
      </c>
    </row>
    <row r="7761" spans="1:2" x14ac:dyDescent="0.2">
      <c r="A7761">
        <v>77.599999999999994</v>
      </c>
      <c r="B7761">
        <v>2.2635915</v>
      </c>
    </row>
    <row r="7762" spans="1:2" x14ac:dyDescent="0.2">
      <c r="A7762">
        <v>77.61</v>
      </c>
      <c r="B7762">
        <v>2.2636660000000002</v>
      </c>
    </row>
    <row r="7763" spans="1:2" x14ac:dyDescent="0.2">
      <c r="A7763">
        <v>77.62</v>
      </c>
      <c r="B7763">
        <v>2.2637404999999999</v>
      </c>
    </row>
    <row r="7764" spans="1:2" x14ac:dyDescent="0.2">
      <c r="A7764">
        <v>77.63</v>
      </c>
      <c r="B7764">
        <v>2.2638150000000001</v>
      </c>
    </row>
    <row r="7765" spans="1:2" x14ac:dyDescent="0.2">
      <c r="A7765">
        <v>77.64</v>
      </c>
      <c r="B7765">
        <v>2.2638896000000002</v>
      </c>
    </row>
    <row r="7766" spans="1:2" x14ac:dyDescent="0.2">
      <c r="A7766">
        <v>77.650000000000006</v>
      </c>
      <c r="B7766">
        <v>2.2639640999999999</v>
      </c>
    </row>
    <row r="7767" spans="1:2" x14ac:dyDescent="0.2">
      <c r="A7767">
        <v>77.66</v>
      </c>
      <c r="B7767">
        <v>2.2640387</v>
      </c>
    </row>
    <row r="7768" spans="1:2" x14ac:dyDescent="0.2">
      <c r="A7768">
        <v>77.67</v>
      </c>
      <c r="B7768">
        <v>2.2641132000000002</v>
      </c>
    </row>
    <row r="7769" spans="1:2" x14ac:dyDescent="0.2">
      <c r="A7769">
        <v>77.680000000000007</v>
      </c>
      <c r="B7769">
        <v>2.2641878000000002</v>
      </c>
    </row>
    <row r="7770" spans="1:2" x14ac:dyDescent="0.2">
      <c r="A7770">
        <v>77.69</v>
      </c>
      <c r="B7770">
        <v>2.2642623999999998</v>
      </c>
    </row>
    <row r="7771" spans="1:2" x14ac:dyDescent="0.2">
      <c r="A7771">
        <v>77.7</v>
      </c>
      <c r="B7771">
        <v>2.2643369999999998</v>
      </c>
    </row>
    <row r="7772" spans="1:2" x14ac:dyDescent="0.2">
      <c r="A7772">
        <v>77.709999999999994</v>
      </c>
      <c r="B7772">
        <v>2.2644117000000001</v>
      </c>
    </row>
    <row r="7773" spans="1:2" x14ac:dyDescent="0.2">
      <c r="A7773">
        <v>77.72</v>
      </c>
      <c r="B7773">
        <v>2.2644863000000002</v>
      </c>
    </row>
    <row r="7774" spans="1:2" x14ac:dyDescent="0.2">
      <c r="A7774">
        <v>77.73</v>
      </c>
      <c r="B7774">
        <v>2.264561</v>
      </c>
    </row>
    <row r="7775" spans="1:2" x14ac:dyDescent="0.2">
      <c r="A7775">
        <v>77.739999999999995</v>
      </c>
      <c r="B7775">
        <v>2.2646356000000001</v>
      </c>
    </row>
    <row r="7776" spans="1:2" x14ac:dyDescent="0.2">
      <c r="A7776">
        <v>77.75</v>
      </c>
      <c r="B7776">
        <v>2.2647103</v>
      </c>
    </row>
    <row r="7777" spans="1:2" x14ac:dyDescent="0.2">
      <c r="A7777">
        <v>77.760000000000005</v>
      </c>
      <c r="B7777">
        <v>2.2647849999999998</v>
      </c>
    </row>
    <row r="7778" spans="1:2" x14ac:dyDescent="0.2">
      <c r="A7778">
        <v>77.77</v>
      </c>
      <c r="B7778">
        <v>2.2648597000000001</v>
      </c>
    </row>
    <row r="7779" spans="1:2" x14ac:dyDescent="0.2">
      <c r="A7779">
        <v>77.78</v>
      </c>
      <c r="B7779">
        <v>2.2649344999999999</v>
      </c>
    </row>
    <row r="7780" spans="1:2" x14ac:dyDescent="0.2">
      <c r="A7780">
        <v>77.790000000000006</v>
      </c>
      <c r="B7780">
        <v>2.2650092000000002</v>
      </c>
    </row>
    <row r="7781" spans="1:2" x14ac:dyDescent="0.2">
      <c r="A7781">
        <v>77.8</v>
      </c>
      <c r="B7781">
        <v>2.2650839999999999</v>
      </c>
    </row>
    <row r="7782" spans="1:2" x14ac:dyDescent="0.2">
      <c r="A7782">
        <v>77.81</v>
      </c>
      <c r="B7782">
        <v>2.2651587000000002</v>
      </c>
    </row>
    <row r="7783" spans="1:2" x14ac:dyDescent="0.2">
      <c r="A7783">
        <v>77.819999999999993</v>
      </c>
      <c r="B7783">
        <v>2.2652334999999999</v>
      </c>
    </row>
    <row r="7784" spans="1:2" x14ac:dyDescent="0.2">
      <c r="A7784">
        <v>77.83</v>
      </c>
      <c r="B7784">
        <v>2.2653083000000001</v>
      </c>
    </row>
    <row r="7785" spans="1:2" x14ac:dyDescent="0.2">
      <c r="A7785">
        <v>77.84</v>
      </c>
      <c r="B7785">
        <v>2.2653831000000002</v>
      </c>
    </row>
    <row r="7786" spans="1:2" x14ac:dyDescent="0.2">
      <c r="A7786">
        <v>77.849999999999994</v>
      </c>
      <c r="B7786">
        <v>2.2654580000000002</v>
      </c>
    </row>
    <row r="7787" spans="1:2" x14ac:dyDescent="0.2">
      <c r="A7787">
        <v>77.86</v>
      </c>
      <c r="B7787">
        <v>2.2655327999999999</v>
      </c>
    </row>
    <row r="7788" spans="1:2" x14ac:dyDescent="0.2">
      <c r="A7788">
        <v>77.87</v>
      </c>
      <c r="B7788">
        <v>2.2656076999999999</v>
      </c>
    </row>
    <row r="7789" spans="1:2" x14ac:dyDescent="0.2">
      <c r="A7789">
        <v>77.88</v>
      </c>
      <c r="B7789">
        <v>2.2656825999999999</v>
      </c>
    </row>
    <row r="7790" spans="1:2" x14ac:dyDescent="0.2">
      <c r="A7790">
        <v>77.89</v>
      </c>
      <c r="B7790">
        <v>2.2657574</v>
      </c>
    </row>
    <row r="7791" spans="1:2" x14ac:dyDescent="0.2">
      <c r="A7791">
        <v>77.900000000000006</v>
      </c>
      <c r="B7791">
        <v>2.2658323999999999</v>
      </c>
    </row>
    <row r="7792" spans="1:2" x14ac:dyDescent="0.2">
      <c r="A7792">
        <v>77.91</v>
      </c>
      <c r="B7792">
        <v>2.2659072999999998</v>
      </c>
    </row>
    <row r="7793" spans="1:2" x14ac:dyDescent="0.2">
      <c r="A7793">
        <v>77.92</v>
      </c>
      <c r="B7793">
        <v>2.2659821999999998</v>
      </c>
    </row>
    <row r="7794" spans="1:2" x14ac:dyDescent="0.2">
      <c r="A7794">
        <v>77.930000000000007</v>
      </c>
      <c r="B7794">
        <v>2.2660570999999998</v>
      </c>
    </row>
    <row r="7795" spans="1:2" x14ac:dyDescent="0.2">
      <c r="A7795">
        <v>77.94</v>
      </c>
      <c r="B7795">
        <v>2.2661321000000001</v>
      </c>
    </row>
    <row r="7796" spans="1:2" x14ac:dyDescent="0.2">
      <c r="A7796">
        <v>77.95</v>
      </c>
      <c r="B7796">
        <v>2.2662070999999999</v>
      </c>
    </row>
    <row r="7797" spans="1:2" x14ac:dyDescent="0.2">
      <c r="A7797">
        <v>77.959999999999994</v>
      </c>
      <c r="B7797">
        <v>2.2662821000000002</v>
      </c>
    </row>
    <row r="7798" spans="1:2" x14ac:dyDescent="0.2">
      <c r="A7798">
        <v>77.97</v>
      </c>
      <c r="B7798">
        <v>2.2663571</v>
      </c>
    </row>
    <row r="7799" spans="1:2" x14ac:dyDescent="0.2">
      <c r="A7799">
        <v>77.98</v>
      </c>
      <c r="B7799">
        <v>2.2664320999999998</v>
      </c>
    </row>
    <row r="7800" spans="1:2" x14ac:dyDescent="0.2">
      <c r="A7800">
        <v>77.989999999999995</v>
      </c>
      <c r="B7800">
        <v>2.2665071000000001</v>
      </c>
    </row>
    <row r="7801" spans="1:2" x14ac:dyDescent="0.2">
      <c r="A7801">
        <v>78</v>
      </c>
      <c r="B7801">
        <v>2.2665822000000002</v>
      </c>
    </row>
    <row r="7802" spans="1:2" x14ac:dyDescent="0.2">
      <c r="A7802">
        <v>78.010000000000005</v>
      </c>
      <c r="B7802">
        <v>2.2666572</v>
      </c>
    </row>
    <row r="7803" spans="1:2" x14ac:dyDescent="0.2">
      <c r="A7803">
        <v>78.02</v>
      </c>
      <c r="B7803">
        <v>2.2667323000000001</v>
      </c>
    </row>
    <row r="7804" spans="1:2" x14ac:dyDescent="0.2">
      <c r="A7804">
        <v>78.03</v>
      </c>
      <c r="B7804">
        <v>2.2668073999999998</v>
      </c>
    </row>
    <row r="7805" spans="1:2" x14ac:dyDescent="0.2">
      <c r="A7805">
        <v>78.040000000000006</v>
      </c>
      <c r="B7805">
        <v>2.2668824999999999</v>
      </c>
    </row>
    <row r="7806" spans="1:2" x14ac:dyDescent="0.2">
      <c r="A7806">
        <v>78.05</v>
      </c>
      <c r="B7806">
        <v>2.2669576</v>
      </c>
    </row>
    <row r="7807" spans="1:2" x14ac:dyDescent="0.2">
      <c r="A7807">
        <v>78.06</v>
      </c>
      <c r="B7807">
        <v>2.2670328</v>
      </c>
    </row>
    <row r="7808" spans="1:2" x14ac:dyDescent="0.2">
      <c r="A7808">
        <v>78.069999999999993</v>
      </c>
      <c r="B7808">
        <v>2.2671079000000001</v>
      </c>
    </row>
    <row r="7809" spans="1:2" x14ac:dyDescent="0.2">
      <c r="A7809">
        <v>78.08</v>
      </c>
      <c r="B7809">
        <v>2.2671831</v>
      </c>
    </row>
    <row r="7810" spans="1:2" x14ac:dyDescent="0.2">
      <c r="A7810">
        <v>78.09</v>
      </c>
      <c r="B7810">
        <v>2.2672582999999999</v>
      </c>
    </row>
    <row r="7811" spans="1:2" x14ac:dyDescent="0.2">
      <c r="A7811">
        <v>78.099999999999994</v>
      </c>
      <c r="B7811">
        <v>2.2673334000000001</v>
      </c>
    </row>
    <row r="7812" spans="1:2" x14ac:dyDescent="0.2">
      <c r="A7812">
        <v>78.11</v>
      </c>
      <c r="B7812">
        <v>2.2674086999999998</v>
      </c>
    </row>
    <row r="7813" spans="1:2" x14ac:dyDescent="0.2">
      <c r="A7813">
        <v>78.12</v>
      </c>
      <c r="B7813">
        <v>2.2674839000000002</v>
      </c>
    </row>
    <row r="7814" spans="1:2" x14ac:dyDescent="0.2">
      <c r="A7814">
        <v>78.13</v>
      </c>
      <c r="B7814">
        <v>2.2675591000000002</v>
      </c>
    </row>
    <row r="7815" spans="1:2" x14ac:dyDescent="0.2">
      <c r="A7815">
        <v>78.14</v>
      </c>
      <c r="B7815">
        <v>2.2676343999999999</v>
      </c>
    </row>
    <row r="7816" spans="1:2" x14ac:dyDescent="0.2">
      <c r="A7816">
        <v>78.150000000000006</v>
      </c>
      <c r="B7816">
        <v>2.2677095999999999</v>
      </c>
    </row>
    <row r="7817" spans="1:2" x14ac:dyDescent="0.2">
      <c r="A7817">
        <v>78.16</v>
      </c>
      <c r="B7817">
        <v>2.2677849000000001</v>
      </c>
    </row>
    <row r="7818" spans="1:2" x14ac:dyDescent="0.2">
      <c r="A7818">
        <v>78.17</v>
      </c>
      <c r="B7818">
        <v>2.2678601999999999</v>
      </c>
    </row>
    <row r="7819" spans="1:2" x14ac:dyDescent="0.2">
      <c r="A7819">
        <v>78.180000000000007</v>
      </c>
      <c r="B7819">
        <v>2.2679355000000001</v>
      </c>
    </row>
    <row r="7820" spans="1:2" x14ac:dyDescent="0.2">
      <c r="A7820">
        <v>78.19</v>
      </c>
      <c r="B7820">
        <v>2.2680107999999999</v>
      </c>
    </row>
    <row r="7821" spans="1:2" x14ac:dyDescent="0.2">
      <c r="A7821">
        <v>78.2</v>
      </c>
      <c r="B7821">
        <v>2.2680861999999999</v>
      </c>
    </row>
    <row r="7822" spans="1:2" x14ac:dyDescent="0.2">
      <c r="A7822">
        <v>78.209999999999994</v>
      </c>
      <c r="B7822">
        <v>2.2681615000000002</v>
      </c>
    </row>
    <row r="7823" spans="1:2" x14ac:dyDescent="0.2">
      <c r="A7823">
        <v>78.22</v>
      </c>
      <c r="B7823">
        <v>2.2682368999999998</v>
      </c>
    </row>
    <row r="7824" spans="1:2" x14ac:dyDescent="0.2">
      <c r="A7824">
        <v>78.23</v>
      </c>
      <c r="B7824">
        <v>2.2683122999999998</v>
      </c>
    </row>
    <row r="7825" spans="1:2" x14ac:dyDescent="0.2">
      <c r="A7825">
        <v>78.239999999999995</v>
      </c>
      <c r="B7825">
        <v>2.2683876999999999</v>
      </c>
    </row>
    <row r="7826" spans="1:2" x14ac:dyDescent="0.2">
      <c r="A7826">
        <v>78.25</v>
      </c>
      <c r="B7826">
        <v>2.2684631</v>
      </c>
    </row>
    <row r="7827" spans="1:2" x14ac:dyDescent="0.2">
      <c r="A7827">
        <v>78.260000000000005</v>
      </c>
      <c r="B7827">
        <v>2.2685385</v>
      </c>
    </row>
    <row r="7828" spans="1:2" x14ac:dyDescent="0.2">
      <c r="A7828">
        <v>78.27</v>
      </c>
      <c r="B7828">
        <v>2.2686139000000001</v>
      </c>
    </row>
    <row r="7829" spans="1:2" x14ac:dyDescent="0.2">
      <c r="A7829">
        <v>78.28</v>
      </c>
      <c r="B7829">
        <v>2.2686894</v>
      </c>
    </row>
    <row r="7830" spans="1:2" x14ac:dyDescent="0.2">
      <c r="A7830">
        <v>78.290000000000006</v>
      </c>
      <c r="B7830">
        <v>2.2687648999999999</v>
      </c>
    </row>
    <row r="7831" spans="1:2" x14ac:dyDescent="0.2">
      <c r="A7831">
        <v>78.3</v>
      </c>
      <c r="B7831">
        <v>2.2688402999999999</v>
      </c>
    </row>
    <row r="7832" spans="1:2" x14ac:dyDescent="0.2">
      <c r="A7832">
        <v>78.31</v>
      </c>
      <c r="B7832">
        <v>2.2689157999999998</v>
      </c>
    </row>
    <row r="7833" spans="1:2" x14ac:dyDescent="0.2">
      <c r="A7833">
        <v>78.319999999999993</v>
      </c>
      <c r="B7833">
        <v>2.2689914</v>
      </c>
    </row>
    <row r="7834" spans="1:2" x14ac:dyDescent="0.2">
      <c r="A7834">
        <v>78.33</v>
      </c>
      <c r="B7834">
        <v>2.2690668999999999</v>
      </c>
    </row>
    <row r="7835" spans="1:2" x14ac:dyDescent="0.2">
      <c r="A7835">
        <v>78.34</v>
      </c>
      <c r="B7835">
        <v>2.2691423999999998</v>
      </c>
    </row>
    <row r="7836" spans="1:2" x14ac:dyDescent="0.2">
      <c r="A7836">
        <v>78.349999999999994</v>
      </c>
      <c r="B7836">
        <v>2.269218</v>
      </c>
    </row>
    <row r="7837" spans="1:2" x14ac:dyDescent="0.2">
      <c r="A7837">
        <v>78.36</v>
      </c>
      <c r="B7837">
        <v>2.2692936000000001</v>
      </c>
    </row>
    <row r="7838" spans="1:2" x14ac:dyDescent="0.2">
      <c r="A7838">
        <v>78.37</v>
      </c>
      <c r="B7838">
        <v>2.2693691</v>
      </c>
    </row>
    <row r="7839" spans="1:2" x14ac:dyDescent="0.2">
      <c r="A7839">
        <v>78.38</v>
      </c>
      <c r="B7839">
        <v>2.2694447000000002</v>
      </c>
    </row>
    <row r="7840" spans="1:2" x14ac:dyDescent="0.2">
      <c r="A7840">
        <v>78.39</v>
      </c>
      <c r="B7840">
        <v>2.2695204000000002</v>
      </c>
    </row>
    <row r="7841" spans="1:2" x14ac:dyDescent="0.2">
      <c r="A7841">
        <v>78.400000000000006</v>
      </c>
      <c r="B7841">
        <v>2.2695959999999999</v>
      </c>
    </row>
    <row r="7842" spans="1:2" x14ac:dyDescent="0.2">
      <c r="A7842">
        <v>78.41</v>
      </c>
      <c r="B7842">
        <v>2.2696716000000001</v>
      </c>
    </row>
    <row r="7843" spans="1:2" x14ac:dyDescent="0.2">
      <c r="A7843">
        <v>78.42</v>
      </c>
      <c r="B7843">
        <v>2.2697473000000001</v>
      </c>
    </row>
    <row r="7844" spans="1:2" x14ac:dyDescent="0.2">
      <c r="A7844">
        <v>78.430000000000007</v>
      </c>
      <c r="B7844">
        <v>2.2698230000000001</v>
      </c>
    </row>
    <row r="7845" spans="1:2" x14ac:dyDescent="0.2">
      <c r="A7845">
        <v>78.44</v>
      </c>
      <c r="B7845">
        <v>2.2698985999999999</v>
      </c>
    </row>
    <row r="7846" spans="1:2" x14ac:dyDescent="0.2">
      <c r="A7846">
        <v>78.45</v>
      </c>
      <c r="B7846">
        <v>2.2699742999999999</v>
      </c>
    </row>
    <row r="7847" spans="1:2" x14ac:dyDescent="0.2">
      <c r="A7847">
        <v>78.459999999999994</v>
      </c>
      <c r="B7847">
        <v>2.2700501000000002</v>
      </c>
    </row>
    <row r="7848" spans="1:2" x14ac:dyDescent="0.2">
      <c r="A7848">
        <v>78.47</v>
      </c>
      <c r="B7848">
        <v>2.2701258000000002</v>
      </c>
    </row>
    <row r="7849" spans="1:2" x14ac:dyDescent="0.2">
      <c r="A7849">
        <v>78.48</v>
      </c>
      <c r="B7849">
        <v>2.2702015000000002</v>
      </c>
    </row>
    <row r="7850" spans="1:2" x14ac:dyDescent="0.2">
      <c r="A7850">
        <v>78.489999999999995</v>
      </c>
      <c r="B7850">
        <v>2.2702773000000001</v>
      </c>
    </row>
    <row r="7851" spans="1:2" x14ac:dyDescent="0.2">
      <c r="A7851">
        <v>78.5</v>
      </c>
      <c r="B7851">
        <v>2.2703530999999999</v>
      </c>
    </row>
    <row r="7852" spans="1:2" x14ac:dyDescent="0.2">
      <c r="A7852">
        <v>78.510000000000005</v>
      </c>
      <c r="B7852">
        <v>2.2704289000000002</v>
      </c>
    </row>
    <row r="7853" spans="1:2" x14ac:dyDescent="0.2">
      <c r="A7853">
        <v>78.52</v>
      </c>
      <c r="B7853">
        <v>2.2705047</v>
      </c>
    </row>
    <row r="7854" spans="1:2" x14ac:dyDescent="0.2">
      <c r="A7854">
        <v>78.53</v>
      </c>
      <c r="B7854">
        <v>2.2705804999999999</v>
      </c>
    </row>
    <row r="7855" spans="1:2" x14ac:dyDescent="0.2">
      <c r="A7855">
        <v>78.540000000000006</v>
      </c>
      <c r="B7855">
        <v>2.2706563000000002</v>
      </c>
    </row>
    <row r="7856" spans="1:2" x14ac:dyDescent="0.2">
      <c r="A7856">
        <v>78.55</v>
      </c>
      <c r="B7856">
        <v>2.2707321999999999</v>
      </c>
    </row>
    <row r="7857" spans="1:2" x14ac:dyDescent="0.2">
      <c r="A7857">
        <v>78.56</v>
      </c>
      <c r="B7857">
        <v>2.2708080000000002</v>
      </c>
    </row>
    <row r="7858" spans="1:2" x14ac:dyDescent="0.2">
      <c r="A7858">
        <v>78.569999999999993</v>
      </c>
      <c r="B7858">
        <v>2.2708838999999998</v>
      </c>
    </row>
    <row r="7859" spans="1:2" x14ac:dyDescent="0.2">
      <c r="A7859">
        <v>78.58</v>
      </c>
      <c r="B7859">
        <v>2.2709598</v>
      </c>
    </row>
    <row r="7860" spans="1:2" x14ac:dyDescent="0.2">
      <c r="A7860">
        <v>78.59</v>
      </c>
      <c r="B7860">
        <v>2.2710357000000001</v>
      </c>
    </row>
    <row r="7861" spans="1:2" x14ac:dyDescent="0.2">
      <c r="A7861">
        <v>78.599999999999994</v>
      </c>
      <c r="B7861">
        <v>2.2711115999999998</v>
      </c>
    </row>
    <row r="7862" spans="1:2" x14ac:dyDescent="0.2">
      <c r="A7862">
        <v>78.61</v>
      </c>
      <c r="B7862">
        <v>2.2711876000000002</v>
      </c>
    </row>
    <row r="7863" spans="1:2" x14ac:dyDescent="0.2">
      <c r="A7863">
        <v>78.62</v>
      </c>
      <c r="B7863">
        <v>2.2712634999999999</v>
      </c>
    </row>
    <row r="7864" spans="1:2" x14ac:dyDescent="0.2">
      <c r="A7864">
        <v>78.63</v>
      </c>
      <c r="B7864">
        <v>2.2713394999999998</v>
      </c>
    </row>
    <row r="7865" spans="1:2" x14ac:dyDescent="0.2">
      <c r="A7865">
        <v>78.64</v>
      </c>
      <c r="B7865">
        <v>2.2714154</v>
      </c>
    </row>
    <row r="7866" spans="1:2" x14ac:dyDescent="0.2">
      <c r="A7866">
        <v>78.650000000000006</v>
      </c>
      <c r="B7866">
        <v>2.2714913999999999</v>
      </c>
    </row>
    <row r="7867" spans="1:2" x14ac:dyDescent="0.2">
      <c r="A7867">
        <v>78.66</v>
      </c>
      <c r="B7867">
        <v>2.2715673999999999</v>
      </c>
    </row>
    <row r="7868" spans="1:2" x14ac:dyDescent="0.2">
      <c r="A7868">
        <v>78.67</v>
      </c>
      <c r="B7868">
        <v>2.2716435000000001</v>
      </c>
    </row>
    <row r="7869" spans="1:2" x14ac:dyDescent="0.2">
      <c r="A7869">
        <v>78.680000000000007</v>
      </c>
      <c r="B7869">
        <v>2.2717195000000001</v>
      </c>
    </row>
    <row r="7870" spans="1:2" x14ac:dyDescent="0.2">
      <c r="A7870">
        <v>78.69</v>
      </c>
      <c r="B7870">
        <v>2.2717955999999999</v>
      </c>
    </row>
    <row r="7871" spans="1:2" x14ac:dyDescent="0.2">
      <c r="A7871">
        <v>78.7</v>
      </c>
      <c r="B7871">
        <v>2.2718715999999999</v>
      </c>
    </row>
    <row r="7872" spans="1:2" x14ac:dyDescent="0.2">
      <c r="A7872">
        <v>78.709999999999994</v>
      </c>
      <c r="B7872">
        <v>2.2719477000000001</v>
      </c>
    </row>
    <row r="7873" spans="1:2" x14ac:dyDescent="0.2">
      <c r="A7873">
        <v>78.72</v>
      </c>
      <c r="B7873">
        <v>2.2720237999999999</v>
      </c>
    </row>
    <row r="7874" spans="1:2" x14ac:dyDescent="0.2">
      <c r="A7874">
        <v>78.73</v>
      </c>
      <c r="B7874">
        <v>2.2720999000000002</v>
      </c>
    </row>
    <row r="7875" spans="1:2" x14ac:dyDescent="0.2">
      <c r="A7875">
        <v>78.739999999999995</v>
      </c>
      <c r="B7875">
        <v>2.272176</v>
      </c>
    </row>
    <row r="7876" spans="1:2" x14ac:dyDescent="0.2">
      <c r="A7876">
        <v>78.75</v>
      </c>
      <c r="B7876">
        <v>2.2722522000000001</v>
      </c>
    </row>
    <row r="7877" spans="1:2" x14ac:dyDescent="0.2">
      <c r="A7877">
        <v>78.760000000000005</v>
      </c>
      <c r="B7877">
        <v>2.2723282999999999</v>
      </c>
    </row>
    <row r="7878" spans="1:2" x14ac:dyDescent="0.2">
      <c r="A7878">
        <v>78.77</v>
      </c>
      <c r="B7878">
        <v>2.2724044999999999</v>
      </c>
    </row>
    <row r="7879" spans="1:2" x14ac:dyDescent="0.2">
      <c r="A7879">
        <v>78.78</v>
      </c>
      <c r="B7879">
        <v>2.2724807</v>
      </c>
    </row>
    <row r="7880" spans="1:2" x14ac:dyDescent="0.2">
      <c r="A7880">
        <v>78.790000000000006</v>
      </c>
      <c r="B7880">
        <v>2.2725569000000001</v>
      </c>
    </row>
    <row r="7881" spans="1:2" x14ac:dyDescent="0.2">
      <c r="A7881">
        <v>78.8</v>
      </c>
      <c r="B7881">
        <v>2.2726331000000002</v>
      </c>
    </row>
    <row r="7882" spans="1:2" x14ac:dyDescent="0.2">
      <c r="A7882">
        <v>78.81</v>
      </c>
      <c r="B7882">
        <v>2.2727092999999998</v>
      </c>
    </row>
    <row r="7883" spans="1:2" x14ac:dyDescent="0.2">
      <c r="A7883">
        <v>78.819999999999993</v>
      </c>
      <c r="B7883">
        <v>2.2727856000000002</v>
      </c>
    </row>
    <row r="7884" spans="1:2" x14ac:dyDescent="0.2">
      <c r="A7884">
        <v>78.83</v>
      </c>
      <c r="B7884">
        <v>2.2728617999999998</v>
      </c>
    </row>
    <row r="7885" spans="1:2" x14ac:dyDescent="0.2">
      <c r="A7885">
        <v>78.84</v>
      </c>
      <c r="B7885">
        <v>2.2729381000000002</v>
      </c>
    </row>
    <row r="7886" spans="1:2" x14ac:dyDescent="0.2">
      <c r="A7886">
        <v>78.849999999999994</v>
      </c>
      <c r="B7886">
        <v>2.2730144000000001</v>
      </c>
    </row>
    <row r="7887" spans="1:2" x14ac:dyDescent="0.2">
      <c r="A7887">
        <v>78.86</v>
      </c>
      <c r="B7887">
        <v>2.2730907</v>
      </c>
    </row>
    <row r="7888" spans="1:2" x14ac:dyDescent="0.2">
      <c r="A7888">
        <v>78.87</v>
      </c>
      <c r="B7888">
        <v>2.2731669999999999</v>
      </c>
    </row>
    <row r="7889" spans="1:2" x14ac:dyDescent="0.2">
      <c r="A7889">
        <v>78.88</v>
      </c>
      <c r="B7889">
        <v>2.2732432999999999</v>
      </c>
    </row>
    <row r="7890" spans="1:2" x14ac:dyDescent="0.2">
      <c r="A7890">
        <v>78.89</v>
      </c>
      <c r="B7890">
        <v>2.2733197000000001</v>
      </c>
    </row>
    <row r="7891" spans="1:2" x14ac:dyDescent="0.2">
      <c r="A7891">
        <v>78.900000000000006</v>
      </c>
      <c r="B7891">
        <v>2.273396</v>
      </c>
    </row>
    <row r="7892" spans="1:2" x14ac:dyDescent="0.2">
      <c r="A7892">
        <v>78.91</v>
      </c>
      <c r="B7892">
        <v>2.2734724000000002</v>
      </c>
    </row>
    <row r="7893" spans="1:2" x14ac:dyDescent="0.2">
      <c r="A7893">
        <v>78.92</v>
      </c>
      <c r="B7893">
        <v>2.2735487999999999</v>
      </c>
    </row>
    <row r="7894" spans="1:2" x14ac:dyDescent="0.2">
      <c r="A7894">
        <v>78.930000000000007</v>
      </c>
      <c r="B7894">
        <v>2.2736252000000001</v>
      </c>
    </row>
    <row r="7895" spans="1:2" x14ac:dyDescent="0.2">
      <c r="A7895">
        <v>78.94</v>
      </c>
      <c r="B7895">
        <v>2.2737015999999999</v>
      </c>
    </row>
    <row r="7896" spans="1:2" x14ac:dyDescent="0.2">
      <c r="A7896">
        <v>78.95</v>
      </c>
      <c r="B7896">
        <v>2.2737780999999999</v>
      </c>
    </row>
    <row r="7897" spans="1:2" x14ac:dyDescent="0.2">
      <c r="A7897">
        <v>78.959999999999994</v>
      </c>
      <c r="B7897">
        <v>2.2738545000000001</v>
      </c>
    </row>
    <row r="7898" spans="1:2" x14ac:dyDescent="0.2">
      <c r="A7898">
        <v>78.97</v>
      </c>
      <c r="B7898">
        <v>2.2739310000000001</v>
      </c>
    </row>
    <row r="7899" spans="1:2" x14ac:dyDescent="0.2">
      <c r="A7899">
        <v>78.98</v>
      </c>
      <c r="B7899">
        <v>2.2740075000000002</v>
      </c>
    </row>
    <row r="7900" spans="1:2" x14ac:dyDescent="0.2">
      <c r="A7900">
        <v>78.989999999999995</v>
      </c>
      <c r="B7900">
        <v>2.2740838999999999</v>
      </c>
    </row>
    <row r="7901" spans="1:2" x14ac:dyDescent="0.2">
      <c r="A7901">
        <v>79</v>
      </c>
      <c r="B7901">
        <v>2.2741604999999998</v>
      </c>
    </row>
    <row r="7902" spans="1:2" x14ac:dyDescent="0.2">
      <c r="A7902">
        <v>79.010000000000005</v>
      </c>
      <c r="B7902">
        <v>2.2742369999999998</v>
      </c>
    </row>
    <row r="7903" spans="1:2" x14ac:dyDescent="0.2">
      <c r="A7903">
        <v>79.02</v>
      </c>
      <c r="B7903">
        <v>2.2743134999999999</v>
      </c>
    </row>
    <row r="7904" spans="1:2" x14ac:dyDescent="0.2">
      <c r="A7904">
        <v>79.03</v>
      </c>
      <c r="B7904">
        <v>2.2743901000000002</v>
      </c>
    </row>
    <row r="7905" spans="1:2" x14ac:dyDescent="0.2">
      <c r="A7905">
        <v>79.040000000000006</v>
      </c>
      <c r="B7905">
        <v>2.2744665999999998</v>
      </c>
    </row>
    <row r="7906" spans="1:2" x14ac:dyDescent="0.2">
      <c r="A7906">
        <v>79.05</v>
      </c>
      <c r="B7906">
        <v>2.2745432000000001</v>
      </c>
    </row>
    <row r="7907" spans="1:2" x14ac:dyDescent="0.2">
      <c r="A7907">
        <v>79.06</v>
      </c>
      <c r="B7907">
        <v>2.2746198</v>
      </c>
    </row>
    <row r="7908" spans="1:2" x14ac:dyDescent="0.2">
      <c r="A7908">
        <v>79.069999999999993</v>
      </c>
      <c r="B7908">
        <v>2.2746963999999998</v>
      </c>
    </row>
    <row r="7909" spans="1:2" x14ac:dyDescent="0.2">
      <c r="A7909">
        <v>79.08</v>
      </c>
      <c r="B7909">
        <v>2.2747730000000002</v>
      </c>
    </row>
    <row r="7910" spans="1:2" x14ac:dyDescent="0.2">
      <c r="A7910">
        <v>79.09</v>
      </c>
      <c r="B7910">
        <v>2.2748496999999999</v>
      </c>
    </row>
    <row r="7911" spans="1:2" x14ac:dyDescent="0.2">
      <c r="A7911">
        <v>79.099999999999994</v>
      </c>
      <c r="B7911">
        <v>2.2749263000000002</v>
      </c>
    </row>
    <row r="7912" spans="1:2" x14ac:dyDescent="0.2">
      <c r="A7912">
        <v>79.11</v>
      </c>
      <c r="B7912">
        <v>2.2750029999999999</v>
      </c>
    </row>
    <row r="7913" spans="1:2" x14ac:dyDescent="0.2">
      <c r="A7913">
        <v>79.12</v>
      </c>
      <c r="B7913">
        <v>2.2750797</v>
      </c>
    </row>
    <row r="7914" spans="1:2" x14ac:dyDescent="0.2">
      <c r="A7914">
        <v>79.13</v>
      </c>
      <c r="B7914">
        <v>2.2751564000000002</v>
      </c>
    </row>
    <row r="7915" spans="1:2" x14ac:dyDescent="0.2">
      <c r="A7915">
        <v>79.14</v>
      </c>
      <c r="B7915">
        <v>2.2752330999999999</v>
      </c>
    </row>
    <row r="7916" spans="1:2" x14ac:dyDescent="0.2">
      <c r="A7916">
        <v>79.150000000000006</v>
      </c>
      <c r="B7916">
        <v>2.2753098</v>
      </c>
    </row>
    <row r="7917" spans="1:2" x14ac:dyDescent="0.2">
      <c r="A7917">
        <v>79.16</v>
      </c>
      <c r="B7917">
        <v>2.2753866</v>
      </c>
    </row>
    <row r="7918" spans="1:2" x14ac:dyDescent="0.2">
      <c r="A7918">
        <v>79.17</v>
      </c>
      <c r="B7918">
        <v>2.2754633000000002</v>
      </c>
    </row>
    <row r="7919" spans="1:2" x14ac:dyDescent="0.2">
      <c r="A7919">
        <v>79.180000000000007</v>
      </c>
      <c r="B7919">
        <v>2.2755401000000002</v>
      </c>
    </row>
    <row r="7920" spans="1:2" x14ac:dyDescent="0.2">
      <c r="A7920">
        <v>79.19</v>
      </c>
      <c r="B7920">
        <v>2.2756169000000002</v>
      </c>
    </row>
    <row r="7921" spans="1:2" x14ac:dyDescent="0.2">
      <c r="A7921">
        <v>79.2</v>
      </c>
      <c r="B7921">
        <v>2.2756937000000002</v>
      </c>
    </row>
    <row r="7922" spans="1:2" x14ac:dyDescent="0.2">
      <c r="A7922">
        <v>79.209999999999994</v>
      </c>
      <c r="B7922">
        <v>2.2757705000000001</v>
      </c>
    </row>
    <row r="7923" spans="1:2" x14ac:dyDescent="0.2">
      <c r="A7923">
        <v>79.22</v>
      </c>
      <c r="B7923">
        <v>2.2758474</v>
      </c>
    </row>
    <row r="7924" spans="1:2" x14ac:dyDescent="0.2">
      <c r="A7924">
        <v>79.23</v>
      </c>
      <c r="B7924">
        <v>2.2759242</v>
      </c>
    </row>
    <row r="7925" spans="1:2" x14ac:dyDescent="0.2">
      <c r="A7925">
        <v>79.239999999999995</v>
      </c>
      <c r="B7925">
        <v>2.2760011000000002</v>
      </c>
    </row>
    <row r="7926" spans="1:2" x14ac:dyDescent="0.2">
      <c r="A7926">
        <v>79.25</v>
      </c>
      <c r="B7926">
        <v>2.2760779000000002</v>
      </c>
    </row>
    <row r="7927" spans="1:2" x14ac:dyDescent="0.2">
      <c r="A7927">
        <v>79.260000000000005</v>
      </c>
      <c r="B7927">
        <v>2.2761548</v>
      </c>
    </row>
    <row r="7928" spans="1:2" x14ac:dyDescent="0.2">
      <c r="A7928">
        <v>79.27</v>
      </c>
      <c r="B7928">
        <v>2.2762316999999999</v>
      </c>
    </row>
    <row r="7929" spans="1:2" x14ac:dyDescent="0.2">
      <c r="A7929">
        <v>79.28</v>
      </c>
      <c r="B7929">
        <v>2.2763087</v>
      </c>
    </row>
    <row r="7930" spans="1:2" x14ac:dyDescent="0.2">
      <c r="A7930">
        <v>79.290000000000006</v>
      </c>
      <c r="B7930">
        <v>2.2763855999999998</v>
      </c>
    </row>
    <row r="7931" spans="1:2" x14ac:dyDescent="0.2">
      <c r="A7931">
        <v>79.3</v>
      </c>
      <c r="B7931">
        <v>2.2764625000000001</v>
      </c>
    </row>
    <row r="7932" spans="1:2" x14ac:dyDescent="0.2">
      <c r="A7932">
        <v>79.31</v>
      </c>
      <c r="B7932">
        <v>2.2765395000000002</v>
      </c>
    </row>
    <row r="7933" spans="1:2" x14ac:dyDescent="0.2">
      <c r="A7933">
        <v>79.319999999999993</v>
      </c>
      <c r="B7933">
        <v>2.2766164999999998</v>
      </c>
    </row>
    <row r="7934" spans="1:2" x14ac:dyDescent="0.2">
      <c r="A7934">
        <v>79.33</v>
      </c>
      <c r="B7934">
        <v>2.2766934999999999</v>
      </c>
    </row>
    <row r="7935" spans="1:2" x14ac:dyDescent="0.2">
      <c r="A7935">
        <v>79.34</v>
      </c>
      <c r="B7935">
        <v>2.2767705</v>
      </c>
    </row>
    <row r="7936" spans="1:2" x14ac:dyDescent="0.2">
      <c r="A7936">
        <v>79.349999999999994</v>
      </c>
      <c r="B7936">
        <v>2.2768475000000001</v>
      </c>
    </row>
    <row r="7937" spans="1:2" x14ac:dyDescent="0.2">
      <c r="A7937">
        <v>79.36</v>
      </c>
      <c r="B7937">
        <v>2.2769246000000001</v>
      </c>
    </row>
    <row r="7938" spans="1:2" x14ac:dyDescent="0.2">
      <c r="A7938">
        <v>79.37</v>
      </c>
      <c r="B7938">
        <v>2.2770016000000002</v>
      </c>
    </row>
    <row r="7939" spans="1:2" x14ac:dyDescent="0.2">
      <c r="A7939">
        <v>79.38</v>
      </c>
      <c r="B7939">
        <v>2.2770787000000001</v>
      </c>
    </row>
    <row r="7940" spans="1:2" x14ac:dyDescent="0.2">
      <c r="A7940">
        <v>79.39</v>
      </c>
      <c r="B7940">
        <v>2.2771558000000001</v>
      </c>
    </row>
    <row r="7941" spans="1:2" x14ac:dyDescent="0.2">
      <c r="A7941">
        <v>79.400000000000006</v>
      </c>
      <c r="B7941">
        <v>2.2772329</v>
      </c>
    </row>
    <row r="7942" spans="1:2" x14ac:dyDescent="0.2">
      <c r="A7942">
        <v>79.41</v>
      </c>
      <c r="B7942">
        <v>2.2773099999999999</v>
      </c>
    </row>
    <row r="7943" spans="1:2" x14ac:dyDescent="0.2">
      <c r="A7943">
        <v>79.42</v>
      </c>
      <c r="B7943">
        <v>2.2773870999999999</v>
      </c>
    </row>
    <row r="7944" spans="1:2" x14ac:dyDescent="0.2">
      <c r="A7944">
        <v>79.430000000000007</v>
      </c>
      <c r="B7944">
        <v>2.2774641999999998</v>
      </c>
    </row>
    <row r="7945" spans="1:2" x14ac:dyDescent="0.2">
      <c r="A7945">
        <v>79.44</v>
      </c>
      <c r="B7945">
        <v>2.2775414</v>
      </c>
    </row>
    <row r="7946" spans="1:2" x14ac:dyDescent="0.2">
      <c r="A7946">
        <v>79.45</v>
      </c>
      <c r="B7946">
        <v>2.2776185999999998</v>
      </c>
    </row>
    <row r="7947" spans="1:2" x14ac:dyDescent="0.2">
      <c r="A7947">
        <v>79.459999999999994</v>
      </c>
      <c r="B7947">
        <v>2.2776958</v>
      </c>
    </row>
    <row r="7948" spans="1:2" x14ac:dyDescent="0.2">
      <c r="A7948">
        <v>79.47</v>
      </c>
      <c r="B7948">
        <v>2.2777729999999998</v>
      </c>
    </row>
    <row r="7949" spans="1:2" x14ac:dyDescent="0.2">
      <c r="A7949">
        <v>79.48</v>
      </c>
      <c r="B7949">
        <v>2.2778502</v>
      </c>
    </row>
    <row r="7950" spans="1:2" x14ac:dyDescent="0.2">
      <c r="A7950">
        <v>79.489999999999995</v>
      </c>
      <c r="B7950">
        <v>2.2779273999999998</v>
      </c>
    </row>
    <row r="7951" spans="1:2" x14ac:dyDescent="0.2">
      <c r="A7951">
        <v>79.5</v>
      </c>
      <c r="B7951">
        <v>2.2780046999999999</v>
      </c>
    </row>
    <row r="7952" spans="1:2" x14ac:dyDescent="0.2">
      <c r="A7952">
        <v>79.510000000000005</v>
      </c>
      <c r="B7952">
        <v>2.2780819000000001</v>
      </c>
    </row>
    <row r="7953" spans="1:2" x14ac:dyDescent="0.2">
      <c r="A7953">
        <v>79.52</v>
      </c>
      <c r="B7953">
        <v>2.2781592000000002</v>
      </c>
    </row>
    <row r="7954" spans="1:2" x14ac:dyDescent="0.2">
      <c r="A7954">
        <v>79.53</v>
      </c>
      <c r="B7954">
        <v>2.2782365000000002</v>
      </c>
    </row>
    <row r="7955" spans="1:2" x14ac:dyDescent="0.2">
      <c r="A7955">
        <v>79.540000000000006</v>
      </c>
      <c r="B7955">
        <v>2.2783137999999998</v>
      </c>
    </row>
    <row r="7956" spans="1:2" x14ac:dyDescent="0.2">
      <c r="A7956">
        <v>79.55</v>
      </c>
      <c r="B7956">
        <v>2.2783910999999999</v>
      </c>
    </row>
    <row r="7957" spans="1:2" x14ac:dyDescent="0.2">
      <c r="A7957">
        <v>79.56</v>
      </c>
      <c r="B7957">
        <v>2.2784683999999999</v>
      </c>
    </row>
    <row r="7958" spans="1:2" x14ac:dyDescent="0.2">
      <c r="A7958">
        <v>79.569999999999993</v>
      </c>
      <c r="B7958">
        <v>2.2785457999999998</v>
      </c>
    </row>
    <row r="7959" spans="1:2" x14ac:dyDescent="0.2">
      <c r="A7959">
        <v>79.58</v>
      </c>
      <c r="B7959">
        <v>2.2786232000000002</v>
      </c>
    </row>
    <row r="7960" spans="1:2" x14ac:dyDescent="0.2">
      <c r="A7960">
        <v>79.59</v>
      </c>
      <c r="B7960">
        <v>2.2787004999999998</v>
      </c>
    </row>
    <row r="7961" spans="1:2" x14ac:dyDescent="0.2">
      <c r="A7961">
        <v>79.599999999999994</v>
      </c>
      <c r="B7961">
        <v>2.2787779000000001</v>
      </c>
    </row>
    <row r="7962" spans="1:2" x14ac:dyDescent="0.2">
      <c r="A7962">
        <v>79.61</v>
      </c>
      <c r="B7962">
        <v>2.2788553</v>
      </c>
    </row>
    <row r="7963" spans="1:2" x14ac:dyDescent="0.2">
      <c r="A7963">
        <v>79.62</v>
      </c>
      <c r="B7963">
        <v>2.2789328000000002</v>
      </c>
    </row>
    <row r="7964" spans="1:2" x14ac:dyDescent="0.2">
      <c r="A7964">
        <v>79.63</v>
      </c>
      <c r="B7964">
        <v>2.2790102000000001</v>
      </c>
    </row>
    <row r="7965" spans="1:2" x14ac:dyDescent="0.2">
      <c r="A7965">
        <v>79.64</v>
      </c>
      <c r="B7965">
        <v>2.2790876999999998</v>
      </c>
    </row>
    <row r="7966" spans="1:2" x14ac:dyDescent="0.2">
      <c r="A7966">
        <v>79.650000000000006</v>
      </c>
      <c r="B7966">
        <v>2.2791651000000002</v>
      </c>
    </row>
    <row r="7967" spans="1:2" x14ac:dyDescent="0.2">
      <c r="A7967">
        <v>79.66</v>
      </c>
      <c r="B7967">
        <v>2.2792425999999999</v>
      </c>
    </row>
    <row r="7968" spans="1:2" x14ac:dyDescent="0.2">
      <c r="A7968">
        <v>79.67</v>
      </c>
      <c r="B7968">
        <v>2.2793201000000001</v>
      </c>
    </row>
    <row r="7969" spans="1:2" x14ac:dyDescent="0.2">
      <c r="A7969">
        <v>79.680000000000007</v>
      </c>
      <c r="B7969">
        <v>2.2793975999999998</v>
      </c>
    </row>
    <row r="7970" spans="1:2" x14ac:dyDescent="0.2">
      <c r="A7970">
        <v>79.69</v>
      </c>
      <c r="B7970">
        <v>2.2794751999999998</v>
      </c>
    </row>
    <row r="7971" spans="1:2" x14ac:dyDescent="0.2">
      <c r="A7971">
        <v>79.7</v>
      </c>
      <c r="B7971">
        <v>2.2795527</v>
      </c>
    </row>
    <row r="7972" spans="1:2" x14ac:dyDescent="0.2">
      <c r="A7972">
        <v>79.709999999999994</v>
      </c>
      <c r="B7972">
        <v>2.2796303</v>
      </c>
    </row>
    <row r="7973" spans="1:2" x14ac:dyDescent="0.2">
      <c r="A7973">
        <v>79.72</v>
      </c>
      <c r="B7973">
        <v>2.2797078000000002</v>
      </c>
    </row>
    <row r="7974" spans="1:2" x14ac:dyDescent="0.2">
      <c r="A7974">
        <v>79.73</v>
      </c>
      <c r="B7974">
        <v>2.2797854000000002</v>
      </c>
    </row>
    <row r="7975" spans="1:2" x14ac:dyDescent="0.2">
      <c r="A7975">
        <v>79.739999999999995</v>
      </c>
      <c r="B7975">
        <v>2.2798630000000002</v>
      </c>
    </row>
    <row r="7976" spans="1:2" x14ac:dyDescent="0.2">
      <c r="A7976">
        <v>79.75</v>
      </c>
      <c r="B7976">
        <v>2.2799407</v>
      </c>
    </row>
    <row r="7977" spans="1:2" x14ac:dyDescent="0.2">
      <c r="A7977">
        <v>79.760000000000005</v>
      </c>
      <c r="B7977">
        <v>2.2800183000000001</v>
      </c>
    </row>
    <row r="7978" spans="1:2" x14ac:dyDescent="0.2">
      <c r="A7978">
        <v>79.77</v>
      </c>
      <c r="B7978">
        <v>2.2800959000000001</v>
      </c>
    </row>
    <row r="7979" spans="1:2" x14ac:dyDescent="0.2">
      <c r="A7979">
        <v>79.78</v>
      </c>
      <c r="B7979">
        <v>2.2801735999999999</v>
      </c>
    </row>
    <row r="7980" spans="1:2" x14ac:dyDescent="0.2">
      <c r="A7980">
        <v>79.790000000000006</v>
      </c>
      <c r="B7980">
        <v>2.2802513000000002</v>
      </c>
    </row>
    <row r="7981" spans="1:2" x14ac:dyDescent="0.2">
      <c r="A7981">
        <v>79.8</v>
      </c>
      <c r="B7981">
        <v>2.2803290000000001</v>
      </c>
    </row>
    <row r="7982" spans="1:2" x14ac:dyDescent="0.2">
      <c r="A7982">
        <v>79.81</v>
      </c>
      <c r="B7982">
        <v>2.2804066999999999</v>
      </c>
    </row>
    <row r="7983" spans="1:2" x14ac:dyDescent="0.2">
      <c r="A7983">
        <v>79.819999999999993</v>
      </c>
      <c r="B7983">
        <v>2.2804844000000002</v>
      </c>
    </row>
    <row r="7984" spans="1:2" x14ac:dyDescent="0.2">
      <c r="A7984">
        <v>79.83</v>
      </c>
      <c r="B7984">
        <v>2.2805621</v>
      </c>
    </row>
    <row r="7985" spans="1:2" x14ac:dyDescent="0.2">
      <c r="A7985">
        <v>79.84</v>
      </c>
      <c r="B7985">
        <v>2.2806399000000002</v>
      </c>
    </row>
    <row r="7986" spans="1:2" x14ac:dyDescent="0.2">
      <c r="A7986">
        <v>79.849999999999994</v>
      </c>
      <c r="B7986">
        <v>2.2807176999999998</v>
      </c>
    </row>
    <row r="7987" spans="1:2" x14ac:dyDescent="0.2">
      <c r="A7987">
        <v>79.86</v>
      </c>
      <c r="B7987">
        <v>2.2807954000000001</v>
      </c>
    </row>
    <row r="7988" spans="1:2" x14ac:dyDescent="0.2">
      <c r="A7988">
        <v>79.87</v>
      </c>
      <c r="B7988">
        <v>2.2808731999999998</v>
      </c>
    </row>
    <row r="7989" spans="1:2" x14ac:dyDescent="0.2">
      <c r="A7989">
        <v>79.88</v>
      </c>
      <c r="B7989">
        <v>2.2809510999999998</v>
      </c>
    </row>
    <row r="7990" spans="1:2" x14ac:dyDescent="0.2">
      <c r="A7990">
        <v>79.89</v>
      </c>
      <c r="B7990">
        <v>2.2810288999999999</v>
      </c>
    </row>
    <row r="7991" spans="1:2" x14ac:dyDescent="0.2">
      <c r="A7991">
        <v>79.900000000000006</v>
      </c>
      <c r="B7991">
        <v>2.2811067</v>
      </c>
    </row>
    <row r="7992" spans="1:2" x14ac:dyDescent="0.2">
      <c r="A7992">
        <v>79.91</v>
      </c>
      <c r="B7992">
        <v>2.2811846</v>
      </c>
    </row>
    <row r="7993" spans="1:2" x14ac:dyDescent="0.2">
      <c r="A7993">
        <v>79.92</v>
      </c>
      <c r="B7993">
        <v>2.2812625</v>
      </c>
    </row>
    <row r="7994" spans="1:2" x14ac:dyDescent="0.2">
      <c r="A7994">
        <v>79.930000000000007</v>
      </c>
      <c r="B7994">
        <v>2.2813403000000001</v>
      </c>
    </row>
    <row r="7995" spans="1:2" x14ac:dyDescent="0.2">
      <c r="A7995">
        <v>79.94</v>
      </c>
      <c r="B7995">
        <v>2.2814182000000001</v>
      </c>
    </row>
    <row r="7996" spans="1:2" x14ac:dyDescent="0.2">
      <c r="A7996">
        <v>79.95</v>
      </c>
      <c r="B7996">
        <v>2.2814961999999999</v>
      </c>
    </row>
    <row r="7997" spans="1:2" x14ac:dyDescent="0.2">
      <c r="A7997">
        <v>79.959999999999994</v>
      </c>
      <c r="B7997">
        <v>2.2815740999999998</v>
      </c>
    </row>
    <row r="7998" spans="1:2" x14ac:dyDescent="0.2">
      <c r="A7998">
        <v>79.97</v>
      </c>
      <c r="B7998">
        <v>2.2816519999999998</v>
      </c>
    </row>
    <row r="7999" spans="1:2" x14ac:dyDescent="0.2">
      <c r="A7999">
        <v>79.98</v>
      </c>
      <c r="B7999">
        <v>2.28173</v>
      </c>
    </row>
    <row r="8000" spans="1:2" x14ac:dyDescent="0.2">
      <c r="A8000">
        <v>79.989999999999995</v>
      </c>
      <c r="B8000">
        <v>2.2818079999999998</v>
      </c>
    </row>
    <row r="8001" spans="1:2" x14ac:dyDescent="0.2">
      <c r="A8001">
        <v>80</v>
      </c>
      <c r="B8001">
        <v>2.2818860000000001</v>
      </c>
    </row>
    <row r="8002" spans="1:2" x14ac:dyDescent="0.2">
      <c r="A8002">
        <v>80.010000000000005</v>
      </c>
      <c r="B8002">
        <v>2.2819639999999999</v>
      </c>
    </row>
    <row r="8003" spans="1:2" x14ac:dyDescent="0.2">
      <c r="A8003">
        <v>80.02</v>
      </c>
      <c r="B8003">
        <v>2.2820420000000001</v>
      </c>
    </row>
    <row r="8004" spans="1:2" x14ac:dyDescent="0.2">
      <c r="A8004">
        <v>80.03</v>
      </c>
      <c r="B8004">
        <v>2.2821199999999999</v>
      </c>
    </row>
    <row r="8005" spans="1:2" x14ac:dyDescent="0.2">
      <c r="A8005">
        <v>80.040000000000006</v>
      </c>
      <c r="B8005">
        <v>2.2821981</v>
      </c>
    </row>
    <row r="8006" spans="1:2" x14ac:dyDescent="0.2">
      <c r="A8006">
        <v>80.05</v>
      </c>
      <c r="B8006">
        <v>2.2822762000000001</v>
      </c>
    </row>
    <row r="8007" spans="1:2" x14ac:dyDescent="0.2">
      <c r="A8007">
        <v>80.06</v>
      </c>
      <c r="B8007">
        <v>2.2823541999999999</v>
      </c>
    </row>
    <row r="8008" spans="1:2" x14ac:dyDescent="0.2">
      <c r="A8008">
        <v>80.069999999999993</v>
      </c>
      <c r="B8008">
        <v>2.2824323</v>
      </c>
    </row>
    <row r="8009" spans="1:2" x14ac:dyDescent="0.2">
      <c r="A8009">
        <v>80.08</v>
      </c>
      <c r="B8009">
        <v>2.2825104999999999</v>
      </c>
    </row>
    <row r="8010" spans="1:2" x14ac:dyDescent="0.2">
      <c r="A8010">
        <v>80.09</v>
      </c>
      <c r="B8010">
        <v>2.2825886</v>
      </c>
    </row>
    <row r="8011" spans="1:2" x14ac:dyDescent="0.2">
      <c r="A8011">
        <v>80.099999999999994</v>
      </c>
      <c r="B8011">
        <v>2.2826667</v>
      </c>
    </row>
    <row r="8012" spans="1:2" x14ac:dyDescent="0.2">
      <c r="A8012">
        <v>80.11</v>
      </c>
      <c r="B8012">
        <v>2.2827449</v>
      </c>
    </row>
    <row r="8013" spans="1:2" x14ac:dyDescent="0.2">
      <c r="A8013">
        <v>80.12</v>
      </c>
      <c r="B8013">
        <v>2.2828230999999999</v>
      </c>
    </row>
    <row r="8014" spans="1:2" x14ac:dyDescent="0.2">
      <c r="A8014">
        <v>80.13</v>
      </c>
      <c r="B8014">
        <v>2.2829012</v>
      </c>
    </row>
    <row r="8015" spans="1:2" x14ac:dyDescent="0.2">
      <c r="A8015">
        <v>80.14</v>
      </c>
      <c r="B8015">
        <v>2.2829793999999999</v>
      </c>
    </row>
    <row r="8016" spans="1:2" x14ac:dyDescent="0.2">
      <c r="A8016">
        <v>80.150000000000006</v>
      </c>
      <c r="B8016">
        <v>2.2830577000000001</v>
      </c>
    </row>
    <row r="8017" spans="1:2" x14ac:dyDescent="0.2">
      <c r="A8017">
        <v>80.16</v>
      </c>
      <c r="B8017">
        <v>2.2831359</v>
      </c>
    </row>
    <row r="8018" spans="1:2" x14ac:dyDescent="0.2">
      <c r="A8018">
        <v>80.17</v>
      </c>
      <c r="B8018">
        <v>2.2832140999999999</v>
      </c>
    </row>
    <row r="8019" spans="1:2" x14ac:dyDescent="0.2">
      <c r="A8019">
        <v>80.180000000000007</v>
      </c>
      <c r="B8019">
        <v>2.2832924000000001</v>
      </c>
    </row>
    <row r="8020" spans="1:2" x14ac:dyDescent="0.2">
      <c r="A8020">
        <v>80.19</v>
      </c>
      <c r="B8020">
        <v>2.2833706999999999</v>
      </c>
    </row>
    <row r="8021" spans="1:2" x14ac:dyDescent="0.2">
      <c r="A8021">
        <v>80.2</v>
      </c>
      <c r="B8021">
        <v>2.2834490000000001</v>
      </c>
    </row>
    <row r="8022" spans="1:2" x14ac:dyDescent="0.2">
      <c r="A8022">
        <v>80.209999999999994</v>
      </c>
      <c r="B8022">
        <v>2.2835272999999998</v>
      </c>
    </row>
    <row r="8023" spans="1:2" x14ac:dyDescent="0.2">
      <c r="A8023">
        <v>80.22</v>
      </c>
      <c r="B8023">
        <v>2.2836056</v>
      </c>
    </row>
    <row r="8024" spans="1:2" x14ac:dyDescent="0.2">
      <c r="A8024">
        <v>80.23</v>
      </c>
      <c r="B8024">
        <v>2.2836839000000002</v>
      </c>
    </row>
    <row r="8025" spans="1:2" x14ac:dyDescent="0.2">
      <c r="A8025">
        <v>80.239999999999995</v>
      </c>
      <c r="B8025">
        <v>2.2837622999999998</v>
      </c>
    </row>
    <row r="8026" spans="1:2" x14ac:dyDescent="0.2">
      <c r="A8026">
        <v>80.25</v>
      </c>
      <c r="B8026">
        <v>2.2838406999999998</v>
      </c>
    </row>
    <row r="8027" spans="1:2" x14ac:dyDescent="0.2">
      <c r="A8027">
        <v>80.260000000000005</v>
      </c>
      <c r="B8027">
        <v>2.283919</v>
      </c>
    </row>
    <row r="8028" spans="1:2" x14ac:dyDescent="0.2">
      <c r="A8028">
        <v>80.27</v>
      </c>
      <c r="B8028">
        <v>2.2839974000000001</v>
      </c>
    </row>
    <row r="8029" spans="1:2" x14ac:dyDescent="0.2">
      <c r="A8029">
        <v>80.28</v>
      </c>
      <c r="B8029">
        <v>2.2840758000000001</v>
      </c>
    </row>
    <row r="8030" spans="1:2" x14ac:dyDescent="0.2">
      <c r="A8030">
        <v>80.290000000000006</v>
      </c>
      <c r="B8030">
        <v>2.2841543</v>
      </c>
    </row>
    <row r="8031" spans="1:2" x14ac:dyDescent="0.2">
      <c r="A8031">
        <v>80.3</v>
      </c>
      <c r="B8031">
        <v>2.2842327</v>
      </c>
    </row>
    <row r="8032" spans="1:2" x14ac:dyDescent="0.2">
      <c r="A8032">
        <v>80.31</v>
      </c>
      <c r="B8032">
        <v>2.2843111999999999</v>
      </c>
    </row>
    <row r="8033" spans="1:2" x14ac:dyDescent="0.2">
      <c r="A8033">
        <v>80.319999999999993</v>
      </c>
      <c r="B8033">
        <v>2.2843895999999999</v>
      </c>
    </row>
    <row r="8034" spans="1:2" x14ac:dyDescent="0.2">
      <c r="A8034">
        <v>80.33</v>
      </c>
      <c r="B8034">
        <v>2.2844680999999998</v>
      </c>
    </row>
    <row r="8035" spans="1:2" x14ac:dyDescent="0.2">
      <c r="A8035">
        <v>80.34</v>
      </c>
      <c r="B8035">
        <v>2.2845466000000001</v>
      </c>
    </row>
    <row r="8036" spans="1:2" x14ac:dyDescent="0.2">
      <c r="A8036">
        <v>80.349999999999994</v>
      </c>
      <c r="B8036">
        <v>2.2846251999999998</v>
      </c>
    </row>
    <row r="8037" spans="1:2" x14ac:dyDescent="0.2">
      <c r="A8037">
        <v>80.36</v>
      </c>
      <c r="B8037">
        <v>2.2847037000000001</v>
      </c>
    </row>
    <row r="8038" spans="1:2" x14ac:dyDescent="0.2">
      <c r="A8038">
        <v>80.37</v>
      </c>
      <c r="B8038">
        <v>2.2847822</v>
      </c>
    </row>
    <row r="8039" spans="1:2" x14ac:dyDescent="0.2">
      <c r="A8039">
        <v>80.38</v>
      </c>
      <c r="B8039">
        <v>2.2848608000000001</v>
      </c>
    </row>
    <row r="8040" spans="1:2" x14ac:dyDescent="0.2">
      <c r="A8040">
        <v>80.39</v>
      </c>
      <c r="B8040">
        <v>2.2849393999999998</v>
      </c>
    </row>
    <row r="8041" spans="1:2" x14ac:dyDescent="0.2">
      <c r="A8041">
        <v>80.400000000000006</v>
      </c>
      <c r="B8041">
        <v>2.285018</v>
      </c>
    </row>
    <row r="8042" spans="1:2" x14ac:dyDescent="0.2">
      <c r="A8042">
        <v>80.41</v>
      </c>
      <c r="B8042">
        <v>2.2850966000000001</v>
      </c>
    </row>
    <row r="8043" spans="1:2" x14ac:dyDescent="0.2">
      <c r="A8043">
        <v>80.42</v>
      </c>
      <c r="B8043">
        <v>2.2851751999999999</v>
      </c>
    </row>
    <row r="8044" spans="1:2" x14ac:dyDescent="0.2">
      <c r="A8044">
        <v>80.430000000000007</v>
      </c>
      <c r="B8044">
        <v>2.2852538</v>
      </c>
    </row>
    <row r="8045" spans="1:2" x14ac:dyDescent="0.2">
      <c r="A8045">
        <v>80.44</v>
      </c>
      <c r="B8045">
        <v>2.2853325</v>
      </c>
    </row>
    <row r="8046" spans="1:2" x14ac:dyDescent="0.2">
      <c r="A8046">
        <v>80.45</v>
      </c>
      <c r="B8046">
        <v>2.2854112</v>
      </c>
    </row>
    <row r="8047" spans="1:2" x14ac:dyDescent="0.2">
      <c r="A8047">
        <v>80.459999999999994</v>
      </c>
      <c r="B8047">
        <v>2.2854899</v>
      </c>
    </row>
    <row r="8048" spans="1:2" x14ac:dyDescent="0.2">
      <c r="A8048">
        <v>80.47</v>
      </c>
      <c r="B8048">
        <v>2.2855685000000001</v>
      </c>
    </row>
    <row r="8049" spans="1:2" x14ac:dyDescent="0.2">
      <c r="A8049">
        <v>80.48</v>
      </c>
      <c r="B8049">
        <v>2.2856472999999999</v>
      </c>
    </row>
    <row r="8050" spans="1:2" x14ac:dyDescent="0.2">
      <c r="A8050">
        <v>80.489999999999995</v>
      </c>
      <c r="B8050">
        <v>2.2857259999999999</v>
      </c>
    </row>
    <row r="8051" spans="1:2" x14ac:dyDescent="0.2">
      <c r="A8051">
        <v>80.5</v>
      </c>
      <c r="B8051">
        <v>2.2858046999999999</v>
      </c>
    </row>
    <row r="8052" spans="1:2" x14ac:dyDescent="0.2">
      <c r="A8052">
        <v>80.510000000000005</v>
      </c>
      <c r="B8052">
        <v>2.2858835000000002</v>
      </c>
    </row>
    <row r="8053" spans="1:2" x14ac:dyDescent="0.2">
      <c r="A8053">
        <v>80.52</v>
      </c>
      <c r="B8053">
        <v>2.2859623</v>
      </c>
    </row>
    <row r="8054" spans="1:2" x14ac:dyDescent="0.2">
      <c r="A8054">
        <v>80.53</v>
      </c>
      <c r="B8054">
        <v>2.2860410999999998</v>
      </c>
    </row>
    <row r="8055" spans="1:2" x14ac:dyDescent="0.2">
      <c r="A8055">
        <v>80.540000000000006</v>
      </c>
      <c r="B8055">
        <v>2.2861199000000001</v>
      </c>
    </row>
    <row r="8056" spans="1:2" x14ac:dyDescent="0.2">
      <c r="A8056">
        <v>80.55</v>
      </c>
      <c r="B8056">
        <v>2.2861986999999999</v>
      </c>
    </row>
    <row r="8057" spans="1:2" x14ac:dyDescent="0.2">
      <c r="A8057">
        <v>80.56</v>
      </c>
      <c r="B8057">
        <v>2.2862775000000002</v>
      </c>
    </row>
    <row r="8058" spans="1:2" x14ac:dyDescent="0.2">
      <c r="A8058">
        <v>80.569999999999993</v>
      </c>
      <c r="B8058">
        <v>2.2863563999999998</v>
      </c>
    </row>
    <row r="8059" spans="1:2" x14ac:dyDescent="0.2">
      <c r="A8059">
        <v>80.58</v>
      </c>
      <c r="B8059">
        <v>2.2864352000000001</v>
      </c>
    </row>
    <row r="8060" spans="1:2" x14ac:dyDescent="0.2">
      <c r="A8060">
        <v>80.59</v>
      </c>
      <c r="B8060">
        <v>2.2865141000000002</v>
      </c>
    </row>
    <row r="8061" spans="1:2" x14ac:dyDescent="0.2">
      <c r="A8061">
        <v>80.599999999999994</v>
      </c>
      <c r="B8061">
        <v>2.2865929999999999</v>
      </c>
    </row>
    <row r="8062" spans="1:2" x14ac:dyDescent="0.2">
      <c r="A8062">
        <v>80.61</v>
      </c>
      <c r="B8062">
        <v>2.2866719</v>
      </c>
    </row>
    <row r="8063" spans="1:2" x14ac:dyDescent="0.2">
      <c r="A8063">
        <v>80.62</v>
      </c>
      <c r="B8063">
        <v>2.2867508000000001</v>
      </c>
    </row>
    <row r="8064" spans="1:2" x14ac:dyDescent="0.2">
      <c r="A8064">
        <v>80.63</v>
      </c>
      <c r="B8064">
        <v>2.2868298</v>
      </c>
    </row>
    <row r="8065" spans="1:2" x14ac:dyDescent="0.2">
      <c r="A8065">
        <v>80.64</v>
      </c>
      <c r="B8065">
        <v>2.2869087000000001</v>
      </c>
    </row>
    <row r="8066" spans="1:2" x14ac:dyDescent="0.2">
      <c r="A8066">
        <v>80.650000000000006</v>
      </c>
      <c r="B8066">
        <v>2.2869877000000001</v>
      </c>
    </row>
    <row r="8067" spans="1:2" x14ac:dyDescent="0.2">
      <c r="A8067">
        <v>80.66</v>
      </c>
      <c r="B8067">
        <v>2.2870667</v>
      </c>
    </row>
    <row r="8068" spans="1:2" x14ac:dyDescent="0.2">
      <c r="A8068">
        <v>80.67</v>
      </c>
      <c r="B8068">
        <v>2.2871456999999999</v>
      </c>
    </row>
    <row r="8069" spans="1:2" x14ac:dyDescent="0.2">
      <c r="A8069">
        <v>80.680000000000007</v>
      </c>
      <c r="B8069">
        <v>2.2872246999999999</v>
      </c>
    </row>
    <row r="8070" spans="1:2" x14ac:dyDescent="0.2">
      <c r="A8070">
        <v>80.69</v>
      </c>
      <c r="B8070">
        <v>2.2873038000000001</v>
      </c>
    </row>
    <row r="8071" spans="1:2" x14ac:dyDescent="0.2">
      <c r="A8071">
        <v>80.7</v>
      </c>
      <c r="B8071">
        <v>2.2873828</v>
      </c>
    </row>
    <row r="8072" spans="1:2" x14ac:dyDescent="0.2">
      <c r="A8072">
        <v>80.709999999999994</v>
      </c>
      <c r="B8072">
        <v>2.2874618999999998</v>
      </c>
    </row>
    <row r="8073" spans="1:2" x14ac:dyDescent="0.2">
      <c r="A8073">
        <v>80.72</v>
      </c>
      <c r="B8073">
        <v>2.2875409000000002</v>
      </c>
    </row>
    <row r="8074" spans="1:2" x14ac:dyDescent="0.2">
      <c r="A8074">
        <v>80.73</v>
      </c>
      <c r="B8074">
        <v>2.28762</v>
      </c>
    </row>
    <row r="8075" spans="1:2" x14ac:dyDescent="0.2">
      <c r="A8075">
        <v>80.739999999999995</v>
      </c>
      <c r="B8075">
        <v>2.2876991000000002</v>
      </c>
    </row>
    <row r="8076" spans="1:2" x14ac:dyDescent="0.2">
      <c r="A8076">
        <v>80.75</v>
      </c>
      <c r="B8076">
        <v>2.2877782999999998</v>
      </c>
    </row>
    <row r="8077" spans="1:2" x14ac:dyDescent="0.2">
      <c r="A8077">
        <v>80.760000000000005</v>
      </c>
      <c r="B8077">
        <v>2.2878574</v>
      </c>
    </row>
    <row r="8078" spans="1:2" x14ac:dyDescent="0.2">
      <c r="A8078">
        <v>80.77</v>
      </c>
      <c r="B8078">
        <v>2.2879366000000001</v>
      </c>
    </row>
    <row r="8079" spans="1:2" x14ac:dyDescent="0.2">
      <c r="A8079">
        <v>80.78</v>
      </c>
      <c r="B8079">
        <v>2.2880156999999999</v>
      </c>
    </row>
    <row r="8080" spans="1:2" x14ac:dyDescent="0.2">
      <c r="A8080">
        <v>80.790000000000006</v>
      </c>
      <c r="B8080">
        <v>2.2880948999999999</v>
      </c>
    </row>
    <row r="8081" spans="1:2" x14ac:dyDescent="0.2">
      <c r="A8081">
        <v>80.8</v>
      </c>
      <c r="B8081">
        <v>2.2881741</v>
      </c>
    </row>
    <row r="8082" spans="1:2" x14ac:dyDescent="0.2">
      <c r="A8082">
        <v>80.81</v>
      </c>
      <c r="B8082">
        <v>2.2882533</v>
      </c>
    </row>
    <row r="8083" spans="1:2" x14ac:dyDescent="0.2">
      <c r="A8083">
        <v>80.819999999999993</v>
      </c>
      <c r="B8083">
        <v>2.2883325000000001</v>
      </c>
    </row>
    <row r="8084" spans="1:2" x14ac:dyDescent="0.2">
      <c r="A8084">
        <v>80.83</v>
      </c>
      <c r="B8084">
        <v>2.2884118</v>
      </c>
    </row>
    <row r="8085" spans="1:2" x14ac:dyDescent="0.2">
      <c r="A8085">
        <v>80.84</v>
      </c>
      <c r="B8085">
        <v>2.2884910000000001</v>
      </c>
    </row>
    <row r="8086" spans="1:2" x14ac:dyDescent="0.2">
      <c r="A8086">
        <v>80.849999999999994</v>
      </c>
      <c r="B8086">
        <v>2.2885702999999999</v>
      </c>
    </row>
    <row r="8087" spans="1:2" x14ac:dyDescent="0.2">
      <c r="A8087">
        <v>80.86</v>
      </c>
      <c r="B8087">
        <v>2.2886495999999998</v>
      </c>
    </row>
    <row r="8088" spans="1:2" x14ac:dyDescent="0.2">
      <c r="A8088">
        <v>80.87</v>
      </c>
      <c r="B8088">
        <v>2.2887289000000002</v>
      </c>
    </row>
    <row r="8089" spans="1:2" x14ac:dyDescent="0.2">
      <c r="A8089">
        <v>80.88</v>
      </c>
      <c r="B8089">
        <v>2.2888082000000001</v>
      </c>
    </row>
    <row r="8090" spans="1:2" x14ac:dyDescent="0.2">
      <c r="A8090">
        <v>80.89</v>
      </c>
      <c r="B8090">
        <v>2.2888875999999998</v>
      </c>
    </row>
    <row r="8091" spans="1:2" x14ac:dyDescent="0.2">
      <c r="A8091">
        <v>80.900000000000006</v>
      </c>
      <c r="B8091">
        <v>2.2889669000000001</v>
      </c>
    </row>
    <row r="8092" spans="1:2" x14ac:dyDescent="0.2">
      <c r="A8092">
        <v>80.91</v>
      </c>
      <c r="B8092">
        <v>2.2890462999999999</v>
      </c>
    </row>
    <row r="8093" spans="1:2" x14ac:dyDescent="0.2">
      <c r="A8093">
        <v>80.92</v>
      </c>
      <c r="B8093">
        <v>2.2891257</v>
      </c>
    </row>
    <row r="8094" spans="1:2" x14ac:dyDescent="0.2">
      <c r="A8094">
        <v>80.930000000000007</v>
      </c>
      <c r="B8094">
        <v>2.2892051000000002</v>
      </c>
    </row>
    <row r="8095" spans="1:2" x14ac:dyDescent="0.2">
      <c r="A8095">
        <v>80.94</v>
      </c>
      <c r="B8095">
        <v>2.2892844999999999</v>
      </c>
    </row>
    <row r="8096" spans="1:2" x14ac:dyDescent="0.2">
      <c r="A8096">
        <v>80.95</v>
      </c>
      <c r="B8096">
        <v>2.2893639000000001</v>
      </c>
    </row>
    <row r="8097" spans="1:2" x14ac:dyDescent="0.2">
      <c r="A8097">
        <v>80.959999999999994</v>
      </c>
      <c r="B8097">
        <v>2.2894432999999998</v>
      </c>
    </row>
    <row r="8098" spans="1:2" x14ac:dyDescent="0.2">
      <c r="A8098">
        <v>80.97</v>
      </c>
      <c r="B8098">
        <v>2.2895227999999999</v>
      </c>
    </row>
    <row r="8099" spans="1:2" x14ac:dyDescent="0.2">
      <c r="A8099">
        <v>80.98</v>
      </c>
      <c r="B8099">
        <v>2.2896022999999999</v>
      </c>
    </row>
    <row r="8100" spans="1:2" x14ac:dyDescent="0.2">
      <c r="A8100">
        <v>80.989999999999995</v>
      </c>
      <c r="B8100">
        <v>2.2896817999999999</v>
      </c>
    </row>
    <row r="8101" spans="1:2" x14ac:dyDescent="0.2">
      <c r="A8101">
        <v>81</v>
      </c>
      <c r="B8101">
        <v>2.2897612999999999</v>
      </c>
    </row>
    <row r="8102" spans="1:2" x14ac:dyDescent="0.2">
      <c r="A8102">
        <v>81.010000000000005</v>
      </c>
      <c r="B8102">
        <v>2.2898407999999999</v>
      </c>
    </row>
    <row r="8103" spans="1:2" x14ac:dyDescent="0.2">
      <c r="A8103">
        <v>81.02</v>
      </c>
      <c r="B8103">
        <v>2.2899202999999999</v>
      </c>
    </row>
    <row r="8104" spans="1:2" x14ac:dyDescent="0.2">
      <c r="A8104">
        <v>81.03</v>
      </c>
      <c r="B8104">
        <v>2.2899999000000002</v>
      </c>
    </row>
    <row r="8105" spans="1:2" x14ac:dyDescent="0.2">
      <c r="A8105">
        <v>81.040000000000006</v>
      </c>
      <c r="B8105">
        <v>2.2900794000000002</v>
      </c>
    </row>
    <row r="8106" spans="1:2" x14ac:dyDescent="0.2">
      <c r="A8106">
        <v>81.05</v>
      </c>
      <c r="B8106">
        <v>2.2901590000000001</v>
      </c>
    </row>
    <row r="8107" spans="1:2" x14ac:dyDescent="0.2">
      <c r="A8107">
        <v>81.06</v>
      </c>
      <c r="B8107">
        <v>2.2902385999999999</v>
      </c>
    </row>
    <row r="8108" spans="1:2" x14ac:dyDescent="0.2">
      <c r="A8108">
        <v>81.069999999999993</v>
      </c>
      <c r="B8108">
        <v>2.2903182000000002</v>
      </c>
    </row>
    <row r="8109" spans="1:2" x14ac:dyDescent="0.2">
      <c r="A8109">
        <v>81.08</v>
      </c>
      <c r="B8109">
        <v>2.2903978</v>
      </c>
    </row>
    <row r="8110" spans="1:2" x14ac:dyDescent="0.2">
      <c r="A8110">
        <v>81.09</v>
      </c>
      <c r="B8110">
        <v>2.2904775000000002</v>
      </c>
    </row>
    <row r="8111" spans="1:2" x14ac:dyDescent="0.2">
      <c r="A8111">
        <v>81.099999999999994</v>
      </c>
      <c r="B8111">
        <v>2.2905571</v>
      </c>
    </row>
    <row r="8112" spans="1:2" x14ac:dyDescent="0.2">
      <c r="A8112">
        <v>81.11</v>
      </c>
      <c r="B8112">
        <v>2.2906368000000001</v>
      </c>
    </row>
    <row r="8113" spans="1:2" x14ac:dyDescent="0.2">
      <c r="A8113">
        <v>81.12</v>
      </c>
      <c r="B8113">
        <v>2.2907164999999998</v>
      </c>
    </row>
    <row r="8114" spans="1:2" x14ac:dyDescent="0.2">
      <c r="A8114">
        <v>81.13</v>
      </c>
      <c r="B8114">
        <v>2.2907961999999999</v>
      </c>
    </row>
    <row r="8115" spans="1:2" x14ac:dyDescent="0.2">
      <c r="A8115">
        <v>81.14</v>
      </c>
      <c r="B8115">
        <v>2.2908759000000001</v>
      </c>
    </row>
    <row r="8116" spans="1:2" x14ac:dyDescent="0.2">
      <c r="A8116">
        <v>81.150000000000006</v>
      </c>
      <c r="B8116">
        <v>2.2909556000000002</v>
      </c>
    </row>
    <row r="8117" spans="1:2" x14ac:dyDescent="0.2">
      <c r="A8117">
        <v>81.16</v>
      </c>
      <c r="B8117">
        <v>2.2910354000000002</v>
      </c>
    </row>
    <row r="8118" spans="1:2" x14ac:dyDescent="0.2">
      <c r="A8118">
        <v>81.17</v>
      </c>
      <c r="B8118">
        <v>2.2911152000000001</v>
      </c>
    </row>
    <row r="8119" spans="1:2" x14ac:dyDescent="0.2">
      <c r="A8119">
        <v>81.180000000000007</v>
      </c>
      <c r="B8119">
        <v>2.2911948999999998</v>
      </c>
    </row>
    <row r="8120" spans="1:2" x14ac:dyDescent="0.2">
      <c r="A8120">
        <v>81.19</v>
      </c>
      <c r="B8120">
        <v>2.2912747000000002</v>
      </c>
    </row>
    <row r="8121" spans="1:2" x14ac:dyDescent="0.2">
      <c r="A8121">
        <v>81.2</v>
      </c>
      <c r="B8121">
        <v>2.2913545000000002</v>
      </c>
    </row>
    <row r="8122" spans="1:2" x14ac:dyDescent="0.2">
      <c r="A8122">
        <v>81.209999999999994</v>
      </c>
      <c r="B8122">
        <v>2.2914344</v>
      </c>
    </row>
    <row r="8123" spans="1:2" x14ac:dyDescent="0.2">
      <c r="A8123">
        <v>81.22</v>
      </c>
      <c r="B8123">
        <v>2.2915141999999999</v>
      </c>
    </row>
    <row r="8124" spans="1:2" x14ac:dyDescent="0.2">
      <c r="A8124">
        <v>81.23</v>
      </c>
      <c r="B8124">
        <v>2.2915939999999999</v>
      </c>
    </row>
    <row r="8125" spans="1:2" x14ac:dyDescent="0.2">
      <c r="A8125">
        <v>81.239999999999995</v>
      </c>
      <c r="B8125">
        <v>2.2916739000000002</v>
      </c>
    </row>
    <row r="8126" spans="1:2" x14ac:dyDescent="0.2">
      <c r="A8126">
        <v>81.25</v>
      </c>
      <c r="B8126">
        <v>2.2917538</v>
      </c>
    </row>
    <row r="8127" spans="1:2" x14ac:dyDescent="0.2">
      <c r="A8127">
        <v>81.260000000000005</v>
      </c>
      <c r="B8127">
        <v>2.2918337000000002</v>
      </c>
    </row>
    <row r="8128" spans="1:2" x14ac:dyDescent="0.2">
      <c r="A8128">
        <v>81.27</v>
      </c>
      <c r="B8128">
        <v>2.2919136</v>
      </c>
    </row>
    <row r="8129" spans="1:2" x14ac:dyDescent="0.2">
      <c r="A8129">
        <v>81.28</v>
      </c>
      <c r="B8129">
        <v>2.2919934999999998</v>
      </c>
    </row>
    <row r="8130" spans="1:2" x14ac:dyDescent="0.2">
      <c r="A8130">
        <v>81.290000000000006</v>
      </c>
      <c r="B8130">
        <v>2.2920734999999999</v>
      </c>
    </row>
    <row r="8131" spans="1:2" x14ac:dyDescent="0.2">
      <c r="A8131">
        <v>81.3</v>
      </c>
      <c r="B8131">
        <v>2.2921535</v>
      </c>
    </row>
    <row r="8132" spans="1:2" x14ac:dyDescent="0.2">
      <c r="A8132">
        <v>81.31</v>
      </c>
      <c r="B8132">
        <v>2.2922334000000002</v>
      </c>
    </row>
    <row r="8133" spans="1:2" x14ac:dyDescent="0.2">
      <c r="A8133">
        <v>81.319999999999993</v>
      </c>
      <c r="B8133">
        <v>2.2923133999999998</v>
      </c>
    </row>
    <row r="8134" spans="1:2" x14ac:dyDescent="0.2">
      <c r="A8134">
        <v>81.33</v>
      </c>
      <c r="B8134">
        <v>2.2923933999999999</v>
      </c>
    </row>
    <row r="8135" spans="1:2" x14ac:dyDescent="0.2">
      <c r="A8135">
        <v>81.34</v>
      </c>
      <c r="B8135">
        <v>2.2924734999999998</v>
      </c>
    </row>
    <row r="8136" spans="1:2" x14ac:dyDescent="0.2">
      <c r="A8136">
        <v>81.349999999999994</v>
      </c>
      <c r="B8136">
        <v>2.2925534999999999</v>
      </c>
    </row>
    <row r="8137" spans="1:2" x14ac:dyDescent="0.2">
      <c r="A8137">
        <v>81.36</v>
      </c>
      <c r="B8137">
        <v>2.2926335</v>
      </c>
    </row>
    <row r="8138" spans="1:2" x14ac:dyDescent="0.2">
      <c r="A8138">
        <v>81.37</v>
      </c>
      <c r="B8138">
        <v>2.2927135999999999</v>
      </c>
    </row>
    <row r="8139" spans="1:2" x14ac:dyDescent="0.2">
      <c r="A8139">
        <v>81.38</v>
      </c>
      <c r="B8139">
        <v>2.2927936999999998</v>
      </c>
    </row>
    <row r="8140" spans="1:2" x14ac:dyDescent="0.2">
      <c r="A8140">
        <v>81.39</v>
      </c>
      <c r="B8140">
        <v>2.2928738000000002</v>
      </c>
    </row>
    <row r="8141" spans="1:2" x14ac:dyDescent="0.2">
      <c r="A8141">
        <v>81.400000000000006</v>
      </c>
      <c r="B8141">
        <v>2.2929539000000001</v>
      </c>
    </row>
    <row r="8142" spans="1:2" x14ac:dyDescent="0.2">
      <c r="A8142">
        <v>81.41</v>
      </c>
      <c r="B8142">
        <v>2.293034</v>
      </c>
    </row>
    <row r="8143" spans="1:2" x14ac:dyDescent="0.2">
      <c r="A8143">
        <v>81.42</v>
      </c>
      <c r="B8143">
        <v>2.2931142000000002</v>
      </c>
    </row>
    <row r="8144" spans="1:2" x14ac:dyDescent="0.2">
      <c r="A8144">
        <v>81.430000000000007</v>
      </c>
      <c r="B8144">
        <v>2.2931943000000001</v>
      </c>
    </row>
    <row r="8145" spans="1:2" x14ac:dyDescent="0.2">
      <c r="A8145">
        <v>81.44</v>
      </c>
      <c r="B8145">
        <v>2.2932744999999999</v>
      </c>
    </row>
    <row r="8146" spans="1:2" x14ac:dyDescent="0.2">
      <c r="A8146">
        <v>81.45</v>
      </c>
      <c r="B8146">
        <v>2.2933547000000001</v>
      </c>
    </row>
    <row r="8147" spans="1:2" x14ac:dyDescent="0.2">
      <c r="A8147">
        <v>81.459999999999994</v>
      </c>
      <c r="B8147">
        <v>2.2934348999999998</v>
      </c>
    </row>
    <row r="8148" spans="1:2" x14ac:dyDescent="0.2">
      <c r="A8148">
        <v>81.47</v>
      </c>
      <c r="B8148">
        <v>2.2935151</v>
      </c>
    </row>
    <row r="8149" spans="1:2" x14ac:dyDescent="0.2">
      <c r="A8149">
        <v>81.48</v>
      </c>
      <c r="B8149">
        <v>2.2935954000000001</v>
      </c>
    </row>
    <row r="8150" spans="1:2" x14ac:dyDescent="0.2">
      <c r="A8150">
        <v>81.489999999999995</v>
      </c>
      <c r="B8150">
        <v>2.2936755999999998</v>
      </c>
    </row>
    <row r="8151" spans="1:2" x14ac:dyDescent="0.2">
      <c r="A8151">
        <v>81.5</v>
      </c>
      <c r="B8151">
        <v>2.2937558999999998</v>
      </c>
    </row>
    <row r="8152" spans="1:2" x14ac:dyDescent="0.2">
      <c r="A8152">
        <v>81.510000000000005</v>
      </c>
      <c r="B8152">
        <v>2.2938361999999999</v>
      </c>
    </row>
    <row r="8153" spans="1:2" x14ac:dyDescent="0.2">
      <c r="A8153">
        <v>81.52</v>
      </c>
      <c r="B8153">
        <v>2.2939164999999999</v>
      </c>
    </row>
    <row r="8154" spans="1:2" x14ac:dyDescent="0.2">
      <c r="A8154">
        <v>81.53</v>
      </c>
      <c r="B8154">
        <v>2.2939967999999999</v>
      </c>
    </row>
    <row r="8155" spans="1:2" x14ac:dyDescent="0.2">
      <c r="A8155">
        <v>81.540000000000006</v>
      </c>
      <c r="B8155">
        <v>2.2940771</v>
      </c>
    </row>
    <row r="8156" spans="1:2" x14ac:dyDescent="0.2">
      <c r="A8156">
        <v>81.55</v>
      </c>
      <c r="B8156">
        <v>2.2941574999999998</v>
      </c>
    </row>
    <row r="8157" spans="1:2" x14ac:dyDescent="0.2">
      <c r="A8157">
        <v>81.56</v>
      </c>
      <c r="B8157">
        <v>2.2942377999999999</v>
      </c>
    </row>
    <row r="8158" spans="1:2" x14ac:dyDescent="0.2">
      <c r="A8158">
        <v>81.569999999999993</v>
      </c>
      <c r="B8158">
        <v>2.2943182000000002</v>
      </c>
    </row>
    <row r="8159" spans="1:2" x14ac:dyDescent="0.2">
      <c r="A8159">
        <v>81.58</v>
      </c>
      <c r="B8159">
        <v>2.2943986000000001</v>
      </c>
    </row>
    <row r="8160" spans="1:2" x14ac:dyDescent="0.2">
      <c r="A8160">
        <v>81.59</v>
      </c>
      <c r="B8160">
        <v>2.2944789999999999</v>
      </c>
    </row>
    <row r="8161" spans="1:2" x14ac:dyDescent="0.2">
      <c r="A8161">
        <v>81.599999999999994</v>
      </c>
      <c r="B8161">
        <v>2.2945593999999998</v>
      </c>
    </row>
    <row r="8162" spans="1:2" x14ac:dyDescent="0.2">
      <c r="A8162">
        <v>81.61</v>
      </c>
      <c r="B8162">
        <v>2.2946399</v>
      </c>
    </row>
    <row r="8163" spans="1:2" x14ac:dyDescent="0.2">
      <c r="A8163">
        <v>81.62</v>
      </c>
      <c r="B8163">
        <v>2.2947202999999998</v>
      </c>
    </row>
    <row r="8164" spans="1:2" x14ac:dyDescent="0.2">
      <c r="A8164">
        <v>81.63</v>
      </c>
      <c r="B8164">
        <v>2.2948008</v>
      </c>
    </row>
    <row r="8165" spans="1:2" x14ac:dyDescent="0.2">
      <c r="A8165">
        <v>81.64</v>
      </c>
      <c r="B8165">
        <v>2.2948813000000001</v>
      </c>
    </row>
    <row r="8166" spans="1:2" x14ac:dyDescent="0.2">
      <c r="A8166">
        <v>81.650000000000006</v>
      </c>
      <c r="B8166">
        <v>2.2949617999999998</v>
      </c>
    </row>
    <row r="8167" spans="1:2" x14ac:dyDescent="0.2">
      <c r="A8167">
        <v>81.66</v>
      </c>
      <c r="B8167">
        <v>2.2950423</v>
      </c>
    </row>
    <row r="8168" spans="1:2" x14ac:dyDescent="0.2">
      <c r="A8168">
        <v>81.67</v>
      </c>
      <c r="B8168">
        <v>2.2951228000000001</v>
      </c>
    </row>
    <row r="8169" spans="1:2" x14ac:dyDescent="0.2">
      <c r="A8169">
        <v>81.680000000000007</v>
      </c>
      <c r="B8169">
        <v>2.2952034000000001</v>
      </c>
    </row>
    <row r="8170" spans="1:2" x14ac:dyDescent="0.2">
      <c r="A8170">
        <v>81.69</v>
      </c>
      <c r="B8170">
        <v>2.2952838999999998</v>
      </c>
    </row>
    <row r="8171" spans="1:2" x14ac:dyDescent="0.2">
      <c r="A8171">
        <v>81.7</v>
      </c>
      <c r="B8171">
        <v>2.2953644999999998</v>
      </c>
    </row>
    <row r="8172" spans="1:2" x14ac:dyDescent="0.2">
      <c r="A8172">
        <v>81.709999999999994</v>
      </c>
      <c r="B8172">
        <v>2.2954450999999998</v>
      </c>
    </row>
    <row r="8173" spans="1:2" x14ac:dyDescent="0.2">
      <c r="A8173">
        <v>81.72</v>
      </c>
      <c r="B8173">
        <v>2.2955256999999998</v>
      </c>
    </row>
    <row r="8174" spans="1:2" x14ac:dyDescent="0.2">
      <c r="A8174">
        <v>81.73</v>
      </c>
      <c r="B8174">
        <v>2.2956063000000002</v>
      </c>
    </row>
    <row r="8175" spans="1:2" x14ac:dyDescent="0.2">
      <c r="A8175">
        <v>81.739999999999995</v>
      </c>
      <c r="B8175">
        <v>2.295687</v>
      </c>
    </row>
    <row r="8176" spans="1:2" x14ac:dyDescent="0.2">
      <c r="A8176">
        <v>81.75</v>
      </c>
      <c r="B8176">
        <v>2.2957676</v>
      </c>
    </row>
    <row r="8177" spans="1:2" x14ac:dyDescent="0.2">
      <c r="A8177">
        <v>81.760000000000005</v>
      </c>
      <c r="B8177">
        <v>2.2958482999999998</v>
      </c>
    </row>
    <row r="8178" spans="1:2" x14ac:dyDescent="0.2">
      <c r="A8178">
        <v>81.77</v>
      </c>
      <c r="B8178">
        <v>2.2959290000000001</v>
      </c>
    </row>
    <row r="8179" spans="1:2" x14ac:dyDescent="0.2">
      <c r="A8179">
        <v>81.78</v>
      </c>
      <c r="B8179">
        <v>2.2960096999999999</v>
      </c>
    </row>
    <row r="8180" spans="1:2" x14ac:dyDescent="0.2">
      <c r="A8180">
        <v>81.790000000000006</v>
      </c>
      <c r="B8180">
        <v>2.2960904000000002</v>
      </c>
    </row>
    <row r="8181" spans="1:2" x14ac:dyDescent="0.2">
      <c r="A8181">
        <v>81.8</v>
      </c>
      <c r="B8181">
        <v>2.2961711</v>
      </c>
    </row>
    <row r="8182" spans="1:2" x14ac:dyDescent="0.2">
      <c r="A8182">
        <v>81.81</v>
      </c>
      <c r="B8182">
        <v>2.2962519000000001</v>
      </c>
    </row>
    <row r="8183" spans="1:2" x14ac:dyDescent="0.2">
      <c r="A8183">
        <v>81.819999999999993</v>
      </c>
      <c r="B8183">
        <v>2.2963325999999999</v>
      </c>
    </row>
    <row r="8184" spans="1:2" x14ac:dyDescent="0.2">
      <c r="A8184">
        <v>81.83</v>
      </c>
      <c r="B8184">
        <v>2.2964134</v>
      </c>
    </row>
    <row r="8185" spans="1:2" x14ac:dyDescent="0.2">
      <c r="A8185">
        <v>81.84</v>
      </c>
      <c r="B8185">
        <v>2.2964942000000002</v>
      </c>
    </row>
    <row r="8186" spans="1:2" x14ac:dyDescent="0.2">
      <c r="A8186">
        <v>81.849999999999994</v>
      </c>
      <c r="B8186">
        <v>2.2965749999999998</v>
      </c>
    </row>
    <row r="8187" spans="1:2" x14ac:dyDescent="0.2">
      <c r="A8187">
        <v>81.86</v>
      </c>
      <c r="B8187">
        <v>2.2966557999999999</v>
      </c>
    </row>
    <row r="8188" spans="1:2" x14ac:dyDescent="0.2">
      <c r="A8188">
        <v>81.87</v>
      </c>
      <c r="B8188">
        <v>2.2967366999999999</v>
      </c>
    </row>
    <row r="8189" spans="1:2" x14ac:dyDescent="0.2">
      <c r="A8189">
        <v>81.88</v>
      </c>
      <c r="B8189">
        <v>2.2968175</v>
      </c>
    </row>
    <row r="8190" spans="1:2" x14ac:dyDescent="0.2">
      <c r="A8190">
        <v>81.89</v>
      </c>
      <c r="B8190">
        <v>2.2968983999999999</v>
      </c>
    </row>
    <row r="8191" spans="1:2" x14ac:dyDescent="0.2">
      <c r="A8191">
        <v>81.900000000000006</v>
      </c>
      <c r="B8191">
        <v>2.2969792999999998</v>
      </c>
    </row>
    <row r="8192" spans="1:2" x14ac:dyDescent="0.2">
      <c r="A8192">
        <v>81.91</v>
      </c>
      <c r="B8192">
        <v>2.2970602000000002</v>
      </c>
    </row>
    <row r="8193" spans="1:2" x14ac:dyDescent="0.2">
      <c r="A8193">
        <v>81.92</v>
      </c>
      <c r="B8193">
        <v>2.2971411000000002</v>
      </c>
    </row>
    <row r="8194" spans="1:2" x14ac:dyDescent="0.2">
      <c r="A8194">
        <v>81.93</v>
      </c>
      <c r="B8194">
        <v>2.2972220000000001</v>
      </c>
    </row>
    <row r="8195" spans="1:2" x14ac:dyDescent="0.2">
      <c r="A8195">
        <v>81.94</v>
      </c>
      <c r="B8195">
        <v>2.2973029999999999</v>
      </c>
    </row>
    <row r="8196" spans="1:2" x14ac:dyDescent="0.2">
      <c r="A8196">
        <v>81.95</v>
      </c>
      <c r="B8196">
        <v>2.2973838999999998</v>
      </c>
    </row>
    <row r="8197" spans="1:2" x14ac:dyDescent="0.2">
      <c r="A8197">
        <v>81.96</v>
      </c>
      <c r="B8197">
        <v>2.2974649</v>
      </c>
    </row>
    <row r="8198" spans="1:2" x14ac:dyDescent="0.2">
      <c r="A8198">
        <v>81.97</v>
      </c>
      <c r="B8198">
        <v>2.2975458999999998</v>
      </c>
    </row>
    <row r="8199" spans="1:2" x14ac:dyDescent="0.2">
      <c r="A8199">
        <v>81.98</v>
      </c>
      <c r="B8199">
        <v>2.2976269</v>
      </c>
    </row>
    <row r="8200" spans="1:2" x14ac:dyDescent="0.2">
      <c r="A8200">
        <v>81.99</v>
      </c>
      <c r="B8200">
        <v>2.2977078999999998</v>
      </c>
    </row>
    <row r="8201" spans="1:2" x14ac:dyDescent="0.2">
      <c r="A8201">
        <v>82</v>
      </c>
      <c r="B8201">
        <v>2.2977889999999999</v>
      </c>
    </row>
    <row r="8202" spans="1:2" x14ac:dyDescent="0.2">
      <c r="A8202">
        <v>82.01</v>
      </c>
      <c r="B8202">
        <v>2.2978700000000001</v>
      </c>
    </row>
    <row r="8203" spans="1:2" x14ac:dyDescent="0.2">
      <c r="A8203">
        <v>82.02</v>
      </c>
      <c r="B8203">
        <v>2.2979511000000001</v>
      </c>
    </row>
    <row r="8204" spans="1:2" x14ac:dyDescent="0.2">
      <c r="A8204">
        <v>82.03</v>
      </c>
      <c r="B8204">
        <v>2.2980322000000002</v>
      </c>
    </row>
    <row r="8205" spans="1:2" x14ac:dyDescent="0.2">
      <c r="A8205">
        <v>82.04</v>
      </c>
      <c r="B8205">
        <v>2.2981132999999998</v>
      </c>
    </row>
    <row r="8206" spans="1:2" x14ac:dyDescent="0.2">
      <c r="A8206">
        <v>82.05</v>
      </c>
      <c r="B8206">
        <v>2.2981943999999999</v>
      </c>
    </row>
    <row r="8207" spans="1:2" x14ac:dyDescent="0.2">
      <c r="A8207">
        <v>82.06</v>
      </c>
      <c r="B8207">
        <v>2.2982754999999999</v>
      </c>
    </row>
    <row r="8208" spans="1:2" x14ac:dyDescent="0.2">
      <c r="A8208">
        <v>82.07</v>
      </c>
      <c r="B8208">
        <v>2.2983566999999998</v>
      </c>
    </row>
    <row r="8209" spans="1:2" x14ac:dyDescent="0.2">
      <c r="A8209">
        <v>82.08</v>
      </c>
      <c r="B8209">
        <v>2.2984377999999999</v>
      </c>
    </row>
    <row r="8210" spans="1:2" x14ac:dyDescent="0.2">
      <c r="A8210">
        <v>82.09</v>
      </c>
      <c r="B8210">
        <v>2.2985190000000002</v>
      </c>
    </row>
    <row r="8211" spans="1:2" x14ac:dyDescent="0.2">
      <c r="A8211">
        <v>82.1</v>
      </c>
      <c r="B8211">
        <v>2.2986002000000001</v>
      </c>
    </row>
    <row r="8212" spans="1:2" x14ac:dyDescent="0.2">
      <c r="A8212">
        <v>82.11</v>
      </c>
      <c r="B8212">
        <v>2.2986814</v>
      </c>
    </row>
    <row r="8213" spans="1:2" x14ac:dyDescent="0.2">
      <c r="A8213">
        <v>82.12</v>
      </c>
      <c r="B8213">
        <v>2.2987627000000002</v>
      </c>
    </row>
    <row r="8214" spans="1:2" x14ac:dyDescent="0.2">
      <c r="A8214">
        <v>82.13</v>
      </c>
      <c r="B8214">
        <v>2.2988439000000001</v>
      </c>
    </row>
    <row r="8215" spans="1:2" x14ac:dyDescent="0.2">
      <c r="A8215">
        <v>82.14</v>
      </c>
      <c r="B8215">
        <v>2.2989251999999998</v>
      </c>
    </row>
    <row r="8216" spans="1:2" x14ac:dyDescent="0.2">
      <c r="A8216">
        <v>82.15</v>
      </c>
      <c r="B8216">
        <v>2.2990064000000001</v>
      </c>
    </row>
    <row r="8217" spans="1:2" x14ac:dyDescent="0.2">
      <c r="A8217">
        <v>82.16</v>
      </c>
      <c r="B8217">
        <v>2.2990876999999998</v>
      </c>
    </row>
    <row r="8218" spans="1:2" x14ac:dyDescent="0.2">
      <c r="A8218">
        <v>82.17</v>
      </c>
      <c r="B8218">
        <v>2.299169</v>
      </c>
    </row>
    <row r="8219" spans="1:2" x14ac:dyDescent="0.2">
      <c r="A8219">
        <v>82.18</v>
      </c>
      <c r="B8219">
        <v>2.2992503000000002</v>
      </c>
    </row>
    <row r="8220" spans="1:2" x14ac:dyDescent="0.2">
      <c r="A8220">
        <v>82.19</v>
      </c>
      <c r="B8220">
        <v>2.2993317000000002</v>
      </c>
    </row>
    <row r="8221" spans="1:2" x14ac:dyDescent="0.2">
      <c r="A8221">
        <v>82.2</v>
      </c>
      <c r="B8221">
        <v>2.2994129999999999</v>
      </c>
    </row>
    <row r="8222" spans="1:2" x14ac:dyDescent="0.2">
      <c r="A8222">
        <v>82.21</v>
      </c>
      <c r="B8222">
        <v>2.2994943999999999</v>
      </c>
    </row>
    <row r="8223" spans="1:2" x14ac:dyDescent="0.2">
      <c r="A8223">
        <v>82.22</v>
      </c>
      <c r="B8223">
        <v>2.2995757999999999</v>
      </c>
    </row>
    <row r="8224" spans="1:2" x14ac:dyDescent="0.2">
      <c r="A8224">
        <v>82.23</v>
      </c>
      <c r="B8224">
        <v>2.2996572</v>
      </c>
    </row>
    <row r="8225" spans="1:2" x14ac:dyDescent="0.2">
      <c r="A8225">
        <v>82.24</v>
      </c>
      <c r="B8225">
        <v>2.2997386</v>
      </c>
    </row>
    <row r="8226" spans="1:2" x14ac:dyDescent="0.2">
      <c r="A8226">
        <v>82.25</v>
      </c>
      <c r="B8226">
        <v>2.29982</v>
      </c>
    </row>
    <row r="8227" spans="1:2" x14ac:dyDescent="0.2">
      <c r="A8227">
        <v>82.26</v>
      </c>
      <c r="B8227">
        <v>2.2999014999999998</v>
      </c>
    </row>
    <row r="8228" spans="1:2" x14ac:dyDescent="0.2">
      <c r="A8228">
        <v>82.27</v>
      </c>
      <c r="B8228">
        <v>2.2999828999999998</v>
      </c>
    </row>
    <row r="8229" spans="1:2" x14ac:dyDescent="0.2">
      <c r="A8229">
        <v>82.28</v>
      </c>
      <c r="B8229">
        <v>2.3000644000000001</v>
      </c>
    </row>
    <row r="8230" spans="1:2" x14ac:dyDescent="0.2">
      <c r="A8230">
        <v>82.29</v>
      </c>
      <c r="B8230">
        <v>2.3001459</v>
      </c>
    </row>
    <row r="8231" spans="1:2" x14ac:dyDescent="0.2">
      <c r="A8231">
        <v>82.3</v>
      </c>
      <c r="B8231">
        <v>2.3002273999999998</v>
      </c>
    </row>
    <row r="8232" spans="1:2" x14ac:dyDescent="0.2">
      <c r="A8232">
        <v>82.31</v>
      </c>
      <c r="B8232">
        <v>2.3003089000000001</v>
      </c>
    </row>
    <row r="8233" spans="1:2" x14ac:dyDescent="0.2">
      <c r="A8233">
        <v>82.32</v>
      </c>
      <c r="B8233">
        <v>2.3003904999999998</v>
      </c>
    </row>
    <row r="8234" spans="1:2" x14ac:dyDescent="0.2">
      <c r="A8234">
        <v>82.33</v>
      </c>
      <c r="B8234">
        <v>2.3004720000000001</v>
      </c>
    </row>
    <row r="8235" spans="1:2" x14ac:dyDescent="0.2">
      <c r="A8235">
        <v>82.34</v>
      </c>
      <c r="B8235">
        <v>2.3005536000000002</v>
      </c>
    </row>
    <row r="8236" spans="1:2" x14ac:dyDescent="0.2">
      <c r="A8236">
        <v>82.35</v>
      </c>
      <c r="B8236">
        <v>2.3006351999999999</v>
      </c>
    </row>
    <row r="8237" spans="1:2" x14ac:dyDescent="0.2">
      <c r="A8237">
        <v>82.36</v>
      </c>
      <c r="B8237">
        <v>2.3007168</v>
      </c>
    </row>
    <row r="8238" spans="1:2" x14ac:dyDescent="0.2">
      <c r="A8238">
        <v>82.37</v>
      </c>
      <c r="B8238">
        <v>2.3007984000000001</v>
      </c>
    </row>
    <row r="8239" spans="1:2" x14ac:dyDescent="0.2">
      <c r="A8239">
        <v>82.38</v>
      </c>
      <c r="B8239">
        <v>2.3008799999999998</v>
      </c>
    </row>
    <row r="8240" spans="1:2" x14ac:dyDescent="0.2">
      <c r="A8240">
        <v>82.39</v>
      </c>
      <c r="B8240">
        <v>2.3009617000000002</v>
      </c>
    </row>
    <row r="8241" spans="1:2" x14ac:dyDescent="0.2">
      <c r="A8241">
        <v>82.4</v>
      </c>
      <c r="B8241">
        <v>2.3010432999999999</v>
      </c>
    </row>
    <row r="8242" spans="1:2" x14ac:dyDescent="0.2">
      <c r="A8242">
        <v>82.41</v>
      </c>
      <c r="B8242">
        <v>2.3011249999999999</v>
      </c>
    </row>
    <row r="8243" spans="1:2" x14ac:dyDescent="0.2">
      <c r="A8243">
        <v>82.42</v>
      </c>
      <c r="B8243">
        <v>2.3012066999999998</v>
      </c>
    </row>
    <row r="8244" spans="1:2" x14ac:dyDescent="0.2">
      <c r="A8244">
        <v>82.43</v>
      </c>
      <c r="B8244">
        <v>2.3012883999999998</v>
      </c>
    </row>
    <row r="8245" spans="1:2" x14ac:dyDescent="0.2">
      <c r="A8245">
        <v>82.44</v>
      </c>
      <c r="B8245">
        <v>2.3013701000000002</v>
      </c>
    </row>
    <row r="8246" spans="1:2" x14ac:dyDescent="0.2">
      <c r="A8246">
        <v>82.45</v>
      </c>
      <c r="B8246">
        <v>2.3014519</v>
      </c>
    </row>
    <row r="8247" spans="1:2" x14ac:dyDescent="0.2">
      <c r="A8247">
        <v>82.46</v>
      </c>
      <c r="B8247">
        <v>2.3015336</v>
      </c>
    </row>
    <row r="8248" spans="1:2" x14ac:dyDescent="0.2">
      <c r="A8248">
        <v>82.47</v>
      </c>
      <c r="B8248">
        <v>2.3016154000000002</v>
      </c>
    </row>
    <row r="8249" spans="1:2" x14ac:dyDescent="0.2">
      <c r="A8249">
        <v>82.48</v>
      </c>
      <c r="B8249">
        <v>2.3016972</v>
      </c>
    </row>
    <row r="8250" spans="1:2" x14ac:dyDescent="0.2">
      <c r="A8250">
        <v>82.49</v>
      </c>
      <c r="B8250">
        <v>2.3017789999999998</v>
      </c>
    </row>
    <row r="8251" spans="1:2" x14ac:dyDescent="0.2">
      <c r="A8251">
        <v>82.5</v>
      </c>
      <c r="B8251">
        <v>2.3018608</v>
      </c>
    </row>
    <row r="8252" spans="1:2" x14ac:dyDescent="0.2">
      <c r="A8252">
        <v>82.51</v>
      </c>
      <c r="B8252">
        <v>2.3019425999999998</v>
      </c>
    </row>
    <row r="8253" spans="1:2" x14ac:dyDescent="0.2">
      <c r="A8253">
        <v>82.52</v>
      </c>
      <c r="B8253">
        <v>2.3020244999999999</v>
      </c>
    </row>
    <row r="8254" spans="1:2" x14ac:dyDescent="0.2">
      <c r="A8254">
        <v>82.53</v>
      </c>
      <c r="B8254">
        <v>2.3021064</v>
      </c>
    </row>
    <row r="8255" spans="1:2" x14ac:dyDescent="0.2">
      <c r="A8255">
        <v>82.54</v>
      </c>
      <c r="B8255">
        <v>2.3021881999999998</v>
      </c>
    </row>
    <row r="8256" spans="1:2" x14ac:dyDescent="0.2">
      <c r="A8256">
        <v>82.55</v>
      </c>
      <c r="B8256">
        <v>2.3022700999999999</v>
      </c>
    </row>
    <row r="8257" spans="1:2" x14ac:dyDescent="0.2">
      <c r="A8257">
        <v>82.56</v>
      </c>
      <c r="B8257">
        <v>2.3023520999999998</v>
      </c>
    </row>
    <row r="8258" spans="1:2" x14ac:dyDescent="0.2">
      <c r="A8258">
        <v>82.57</v>
      </c>
      <c r="B8258">
        <v>2.3024339999999999</v>
      </c>
    </row>
    <row r="8259" spans="1:2" x14ac:dyDescent="0.2">
      <c r="A8259">
        <v>82.58</v>
      </c>
      <c r="B8259">
        <v>2.3025158999999999</v>
      </c>
    </row>
    <row r="8260" spans="1:2" x14ac:dyDescent="0.2">
      <c r="A8260">
        <v>82.59</v>
      </c>
      <c r="B8260">
        <v>2.3025978999999999</v>
      </c>
    </row>
    <row r="8261" spans="1:2" x14ac:dyDescent="0.2">
      <c r="A8261">
        <v>82.6</v>
      </c>
      <c r="B8261">
        <v>2.3026798999999998</v>
      </c>
    </row>
    <row r="8262" spans="1:2" x14ac:dyDescent="0.2">
      <c r="A8262">
        <v>82.61</v>
      </c>
      <c r="B8262">
        <v>2.3027619000000001</v>
      </c>
    </row>
    <row r="8263" spans="1:2" x14ac:dyDescent="0.2">
      <c r="A8263">
        <v>82.62</v>
      </c>
      <c r="B8263">
        <v>2.3028439000000001</v>
      </c>
    </row>
    <row r="8264" spans="1:2" x14ac:dyDescent="0.2">
      <c r="A8264">
        <v>82.63</v>
      </c>
      <c r="B8264">
        <v>2.3029259</v>
      </c>
    </row>
    <row r="8265" spans="1:2" x14ac:dyDescent="0.2">
      <c r="A8265">
        <v>82.64</v>
      </c>
      <c r="B8265">
        <v>2.3030078999999999</v>
      </c>
    </row>
    <row r="8266" spans="1:2" x14ac:dyDescent="0.2">
      <c r="A8266">
        <v>82.65</v>
      </c>
      <c r="B8266">
        <v>2.3030900000000001</v>
      </c>
    </row>
    <row r="8267" spans="1:2" x14ac:dyDescent="0.2">
      <c r="A8267">
        <v>82.66</v>
      </c>
      <c r="B8267">
        <v>2.303172</v>
      </c>
    </row>
    <row r="8268" spans="1:2" x14ac:dyDescent="0.2">
      <c r="A8268">
        <v>82.67</v>
      </c>
      <c r="B8268">
        <v>2.3032541000000002</v>
      </c>
    </row>
    <row r="8269" spans="1:2" x14ac:dyDescent="0.2">
      <c r="A8269">
        <v>82.68</v>
      </c>
      <c r="B8269">
        <v>2.3033361999999999</v>
      </c>
    </row>
    <row r="8270" spans="1:2" x14ac:dyDescent="0.2">
      <c r="A8270">
        <v>82.69</v>
      </c>
      <c r="B8270">
        <v>2.3034184</v>
      </c>
    </row>
    <row r="8271" spans="1:2" x14ac:dyDescent="0.2">
      <c r="A8271">
        <v>82.7</v>
      </c>
      <c r="B8271">
        <v>2.3035005000000002</v>
      </c>
    </row>
    <row r="8272" spans="1:2" x14ac:dyDescent="0.2">
      <c r="A8272">
        <v>82.71</v>
      </c>
      <c r="B8272">
        <v>2.3035825999999999</v>
      </c>
    </row>
    <row r="8273" spans="1:2" x14ac:dyDescent="0.2">
      <c r="A8273">
        <v>82.72</v>
      </c>
      <c r="B8273">
        <v>2.3036648</v>
      </c>
    </row>
    <row r="8274" spans="1:2" x14ac:dyDescent="0.2">
      <c r="A8274">
        <v>82.73</v>
      </c>
      <c r="B8274">
        <v>2.303747</v>
      </c>
    </row>
    <row r="8275" spans="1:2" x14ac:dyDescent="0.2">
      <c r="A8275">
        <v>82.74</v>
      </c>
      <c r="B8275">
        <v>2.3038292</v>
      </c>
    </row>
    <row r="8276" spans="1:2" x14ac:dyDescent="0.2">
      <c r="A8276">
        <v>82.75</v>
      </c>
      <c r="B8276">
        <v>2.3039114000000001</v>
      </c>
    </row>
    <row r="8277" spans="1:2" x14ac:dyDescent="0.2">
      <c r="A8277">
        <v>82.76</v>
      </c>
      <c r="B8277">
        <v>2.3039936000000001</v>
      </c>
    </row>
    <row r="8278" spans="1:2" x14ac:dyDescent="0.2">
      <c r="A8278">
        <v>82.77</v>
      </c>
      <c r="B8278">
        <v>2.3040759</v>
      </c>
    </row>
    <row r="8279" spans="1:2" x14ac:dyDescent="0.2">
      <c r="A8279">
        <v>82.78</v>
      </c>
      <c r="B8279">
        <v>2.3041581</v>
      </c>
    </row>
    <row r="8280" spans="1:2" x14ac:dyDescent="0.2">
      <c r="A8280">
        <v>82.79</v>
      </c>
      <c r="B8280">
        <v>2.3042403999999999</v>
      </c>
    </row>
    <row r="8281" spans="1:2" x14ac:dyDescent="0.2">
      <c r="A8281">
        <v>82.8</v>
      </c>
      <c r="B8281">
        <v>2.3043227000000002</v>
      </c>
    </row>
    <row r="8282" spans="1:2" x14ac:dyDescent="0.2">
      <c r="A8282">
        <v>82.81</v>
      </c>
      <c r="B8282">
        <v>2.304405</v>
      </c>
    </row>
    <row r="8283" spans="1:2" x14ac:dyDescent="0.2">
      <c r="A8283">
        <v>82.82</v>
      </c>
      <c r="B8283">
        <v>2.3044872999999999</v>
      </c>
    </row>
    <row r="8284" spans="1:2" x14ac:dyDescent="0.2">
      <c r="A8284">
        <v>82.83</v>
      </c>
      <c r="B8284">
        <v>2.3045696000000002</v>
      </c>
    </row>
    <row r="8285" spans="1:2" x14ac:dyDescent="0.2">
      <c r="A8285">
        <v>82.84</v>
      </c>
      <c r="B8285">
        <v>2.3046519999999999</v>
      </c>
    </row>
    <row r="8286" spans="1:2" x14ac:dyDescent="0.2">
      <c r="A8286">
        <v>82.85</v>
      </c>
      <c r="B8286">
        <v>2.3047344000000001</v>
      </c>
    </row>
    <row r="8287" spans="1:2" x14ac:dyDescent="0.2">
      <c r="A8287">
        <v>82.86</v>
      </c>
      <c r="B8287">
        <v>2.3048166999999999</v>
      </c>
    </row>
    <row r="8288" spans="1:2" x14ac:dyDescent="0.2">
      <c r="A8288">
        <v>82.87</v>
      </c>
      <c r="B8288">
        <v>2.3048991000000001</v>
      </c>
    </row>
    <row r="8289" spans="1:2" x14ac:dyDescent="0.2">
      <c r="A8289">
        <v>82.88</v>
      </c>
      <c r="B8289">
        <v>2.3049816000000001</v>
      </c>
    </row>
    <row r="8290" spans="1:2" x14ac:dyDescent="0.2">
      <c r="A8290">
        <v>82.89</v>
      </c>
      <c r="B8290">
        <v>2.3050639999999998</v>
      </c>
    </row>
    <row r="8291" spans="1:2" x14ac:dyDescent="0.2">
      <c r="A8291">
        <v>82.9</v>
      </c>
      <c r="B8291">
        <v>2.3051463999999999</v>
      </c>
    </row>
    <row r="8292" spans="1:2" x14ac:dyDescent="0.2">
      <c r="A8292">
        <v>82.91</v>
      </c>
      <c r="B8292">
        <v>2.3052288999999999</v>
      </c>
    </row>
    <row r="8293" spans="1:2" x14ac:dyDescent="0.2">
      <c r="A8293">
        <v>82.92</v>
      </c>
      <c r="B8293">
        <v>2.3053113999999999</v>
      </c>
    </row>
    <row r="8294" spans="1:2" x14ac:dyDescent="0.2">
      <c r="A8294">
        <v>82.93</v>
      </c>
      <c r="B8294">
        <v>2.3053938999999999</v>
      </c>
    </row>
    <row r="8295" spans="1:2" x14ac:dyDescent="0.2">
      <c r="A8295">
        <v>82.94</v>
      </c>
      <c r="B8295">
        <v>2.3054763999999999</v>
      </c>
    </row>
    <row r="8296" spans="1:2" x14ac:dyDescent="0.2">
      <c r="A8296">
        <v>82.95</v>
      </c>
      <c r="B8296">
        <v>2.3055588999999999</v>
      </c>
    </row>
    <row r="8297" spans="1:2" x14ac:dyDescent="0.2">
      <c r="A8297">
        <v>82.96</v>
      </c>
      <c r="B8297">
        <v>2.3056415000000001</v>
      </c>
    </row>
    <row r="8298" spans="1:2" x14ac:dyDescent="0.2">
      <c r="A8298">
        <v>82.97</v>
      </c>
      <c r="B8298">
        <v>2.3057240000000001</v>
      </c>
    </row>
    <row r="8299" spans="1:2" x14ac:dyDescent="0.2">
      <c r="A8299">
        <v>82.98</v>
      </c>
      <c r="B8299">
        <v>2.3058065999999999</v>
      </c>
    </row>
    <row r="8300" spans="1:2" x14ac:dyDescent="0.2">
      <c r="A8300">
        <v>82.99</v>
      </c>
      <c r="B8300">
        <v>2.3058892000000002</v>
      </c>
    </row>
    <row r="8301" spans="1:2" x14ac:dyDescent="0.2">
      <c r="A8301">
        <v>83</v>
      </c>
      <c r="B8301">
        <v>2.3059718</v>
      </c>
    </row>
    <row r="8302" spans="1:2" x14ac:dyDescent="0.2">
      <c r="A8302">
        <v>83.01</v>
      </c>
      <c r="B8302">
        <v>2.3060543999999998</v>
      </c>
    </row>
    <row r="8303" spans="1:2" x14ac:dyDescent="0.2">
      <c r="A8303">
        <v>83.02</v>
      </c>
      <c r="B8303">
        <v>2.3061370000000001</v>
      </c>
    </row>
    <row r="8304" spans="1:2" x14ac:dyDescent="0.2">
      <c r="A8304">
        <v>83.03</v>
      </c>
      <c r="B8304">
        <v>2.3062197000000002</v>
      </c>
    </row>
    <row r="8305" spans="1:2" x14ac:dyDescent="0.2">
      <c r="A8305">
        <v>83.04</v>
      </c>
      <c r="B8305">
        <v>2.3063023999999999</v>
      </c>
    </row>
    <row r="8306" spans="1:2" x14ac:dyDescent="0.2">
      <c r="A8306">
        <v>83.05</v>
      </c>
      <c r="B8306">
        <v>2.3063850000000001</v>
      </c>
    </row>
    <row r="8307" spans="1:2" x14ac:dyDescent="0.2">
      <c r="A8307">
        <v>83.06</v>
      </c>
      <c r="B8307">
        <v>2.3064676999999998</v>
      </c>
    </row>
    <row r="8308" spans="1:2" x14ac:dyDescent="0.2">
      <c r="A8308">
        <v>83.07</v>
      </c>
      <c r="B8308">
        <v>2.3065505000000002</v>
      </c>
    </row>
    <row r="8309" spans="1:2" x14ac:dyDescent="0.2">
      <c r="A8309">
        <v>83.08</v>
      </c>
      <c r="B8309">
        <v>2.3066331999999998</v>
      </c>
    </row>
    <row r="8310" spans="1:2" x14ac:dyDescent="0.2">
      <c r="A8310">
        <v>83.09</v>
      </c>
      <c r="B8310">
        <v>2.3067158999999999</v>
      </c>
    </row>
    <row r="8311" spans="1:2" x14ac:dyDescent="0.2">
      <c r="A8311">
        <v>83.1</v>
      </c>
      <c r="B8311">
        <v>2.3067986999999999</v>
      </c>
    </row>
    <row r="8312" spans="1:2" x14ac:dyDescent="0.2">
      <c r="A8312">
        <v>83.11</v>
      </c>
      <c r="B8312">
        <v>2.3068814999999998</v>
      </c>
    </row>
    <row r="8313" spans="1:2" x14ac:dyDescent="0.2">
      <c r="A8313">
        <v>83.12</v>
      </c>
      <c r="B8313">
        <v>2.3069643000000002</v>
      </c>
    </row>
    <row r="8314" spans="1:2" x14ac:dyDescent="0.2">
      <c r="A8314">
        <v>83.13</v>
      </c>
      <c r="B8314">
        <v>2.3070471000000001</v>
      </c>
    </row>
    <row r="8315" spans="1:2" x14ac:dyDescent="0.2">
      <c r="A8315">
        <v>83.14</v>
      </c>
      <c r="B8315">
        <v>2.3071299000000001</v>
      </c>
    </row>
    <row r="8316" spans="1:2" x14ac:dyDescent="0.2">
      <c r="A8316">
        <v>83.15</v>
      </c>
      <c r="B8316">
        <v>2.3072127999999998</v>
      </c>
    </row>
    <row r="8317" spans="1:2" x14ac:dyDescent="0.2">
      <c r="A8317">
        <v>83.16</v>
      </c>
      <c r="B8317">
        <v>2.3072955999999998</v>
      </c>
    </row>
    <row r="8318" spans="1:2" x14ac:dyDescent="0.2">
      <c r="A8318">
        <v>83.17</v>
      </c>
      <c r="B8318">
        <v>2.3073785</v>
      </c>
    </row>
    <row r="8319" spans="1:2" x14ac:dyDescent="0.2">
      <c r="A8319">
        <v>83.18</v>
      </c>
      <c r="B8319">
        <v>2.3074614000000002</v>
      </c>
    </row>
    <row r="8320" spans="1:2" x14ac:dyDescent="0.2">
      <c r="A8320">
        <v>83.19</v>
      </c>
      <c r="B8320">
        <v>2.3075443</v>
      </c>
    </row>
    <row r="8321" spans="1:2" x14ac:dyDescent="0.2">
      <c r="A8321">
        <v>83.2</v>
      </c>
      <c r="B8321">
        <v>2.3076272000000002</v>
      </c>
    </row>
    <row r="8322" spans="1:2" x14ac:dyDescent="0.2">
      <c r="A8322">
        <v>83.21</v>
      </c>
      <c r="B8322">
        <v>2.3077101</v>
      </c>
    </row>
    <row r="8323" spans="1:2" x14ac:dyDescent="0.2">
      <c r="A8323">
        <v>83.22</v>
      </c>
      <c r="B8323">
        <v>2.3077931</v>
      </c>
    </row>
    <row r="8324" spans="1:2" x14ac:dyDescent="0.2">
      <c r="A8324">
        <v>83.23</v>
      </c>
      <c r="B8324">
        <v>2.3078761000000001</v>
      </c>
    </row>
    <row r="8325" spans="1:2" x14ac:dyDescent="0.2">
      <c r="A8325">
        <v>83.24</v>
      </c>
      <c r="B8325">
        <v>2.3079589999999999</v>
      </c>
    </row>
    <row r="8326" spans="1:2" x14ac:dyDescent="0.2">
      <c r="A8326">
        <v>83.25</v>
      </c>
      <c r="B8326">
        <v>2.3080419999999999</v>
      </c>
    </row>
    <row r="8327" spans="1:2" x14ac:dyDescent="0.2">
      <c r="A8327">
        <v>83.26</v>
      </c>
      <c r="B8327">
        <v>2.3081250999999998</v>
      </c>
    </row>
    <row r="8328" spans="1:2" x14ac:dyDescent="0.2">
      <c r="A8328">
        <v>83.27</v>
      </c>
      <c r="B8328">
        <v>2.3082080999999999</v>
      </c>
    </row>
    <row r="8329" spans="1:2" x14ac:dyDescent="0.2">
      <c r="A8329">
        <v>83.28</v>
      </c>
      <c r="B8329">
        <v>2.3082910999999999</v>
      </c>
    </row>
    <row r="8330" spans="1:2" x14ac:dyDescent="0.2">
      <c r="A8330">
        <v>83.29</v>
      </c>
      <c r="B8330">
        <v>2.3083741999999998</v>
      </c>
    </row>
    <row r="8331" spans="1:2" x14ac:dyDescent="0.2">
      <c r="A8331">
        <v>83.3</v>
      </c>
      <c r="B8331">
        <v>2.3084573000000002</v>
      </c>
    </row>
    <row r="8332" spans="1:2" x14ac:dyDescent="0.2">
      <c r="A8332">
        <v>83.31</v>
      </c>
      <c r="B8332">
        <v>2.3085404</v>
      </c>
    </row>
    <row r="8333" spans="1:2" x14ac:dyDescent="0.2">
      <c r="A8333">
        <v>83.32</v>
      </c>
      <c r="B8333">
        <v>2.3086234999999999</v>
      </c>
    </row>
    <row r="8334" spans="1:2" x14ac:dyDescent="0.2">
      <c r="A8334">
        <v>83.33</v>
      </c>
      <c r="B8334">
        <v>2.3087065999999998</v>
      </c>
    </row>
    <row r="8335" spans="1:2" x14ac:dyDescent="0.2">
      <c r="A8335">
        <v>83.34</v>
      </c>
      <c r="B8335">
        <v>2.3087898</v>
      </c>
    </row>
    <row r="8336" spans="1:2" x14ac:dyDescent="0.2">
      <c r="A8336">
        <v>83.35</v>
      </c>
      <c r="B8336">
        <v>2.3088728999999999</v>
      </c>
    </row>
    <row r="8337" spans="1:2" x14ac:dyDescent="0.2">
      <c r="A8337">
        <v>83.36</v>
      </c>
      <c r="B8337">
        <v>2.3089561000000001</v>
      </c>
    </row>
    <row r="8338" spans="1:2" x14ac:dyDescent="0.2">
      <c r="A8338">
        <v>83.37</v>
      </c>
      <c r="B8338">
        <v>2.3090392999999998</v>
      </c>
    </row>
    <row r="8339" spans="1:2" x14ac:dyDescent="0.2">
      <c r="A8339">
        <v>83.38</v>
      </c>
      <c r="B8339">
        <v>2.3091225</v>
      </c>
    </row>
    <row r="8340" spans="1:2" x14ac:dyDescent="0.2">
      <c r="A8340">
        <v>83.39</v>
      </c>
      <c r="B8340">
        <v>2.3092057000000001</v>
      </c>
    </row>
    <row r="8341" spans="1:2" x14ac:dyDescent="0.2">
      <c r="A8341">
        <v>83.4</v>
      </c>
      <c r="B8341">
        <v>2.3092890000000001</v>
      </c>
    </row>
    <row r="8342" spans="1:2" x14ac:dyDescent="0.2">
      <c r="A8342">
        <v>83.41</v>
      </c>
      <c r="B8342">
        <v>2.3093721999999999</v>
      </c>
    </row>
    <row r="8343" spans="1:2" x14ac:dyDescent="0.2">
      <c r="A8343">
        <v>83.42</v>
      </c>
      <c r="B8343">
        <v>2.3094554999999999</v>
      </c>
    </row>
    <row r="8344" spans="1:2" x14ac:dyDescent="0.2">
      <c r="A8344">
        <v>83.43</v>
      </c>
      <c r="B8344">
        <v>2.3095387999999999</v>
      </c>
    </row>
    <row r="8345" spans="1:2" x14ac:dyDescent="0.2">
      <c r="A8345">
        <v>83.44</v>
      </c>
      <c r="B8345">
        <v>2.3096220999999999</v>
      </c>
    </row>
    <row r="8346" spans="1:2" x14ac:dyDescent="0.2">
      <c r="A8346">
        <v>83.45</v>
      </c>
      <c r="B8346">
        <v>2.3097053999999999</v>
      </c>
    </row>
    <row r="8347" spans="1:2" x14ac:dyDescent="0.2">
      <c r="A8347">
        <v>83.46</v>
      </c>
      <c r="B8347">
        <v>2.3097886999999999</v>
      </c>
    </row>
    <row r="8348" spans="1:2" x14ac:dyDescent="0.2">
      <c r="A8348">
        <v>83.47</v>
      </c>
      <c r="B8348">
        <v>2.3098721000000002</v>
      </c>
    </row>
    <row r="8349" spans="1:2" x14ac:dyDescent="0.2">
      <c r="A8349">
        <v>83.48</v>
      </c>
      <c r="B8349">
        <v>2.3099554000000002</v>
      </c>
    </row>
    <row r="8350" spans="1:2" x14ac:dyDescent="0.2">
      <c r="A8350">
        <v>83.49</v>
      </c>
      <c r="B8350">
        <v>2.3100388000000001</v>
      </c>
    </row>
    <row r="8351" spans="1:2" x14ac:dyDescent="0.2">
      <c r="A8351">
        <v>83.5</v>
      </c>
      <c r="B8351">
        <v>2.3101221999999999</v>
      </c>
    </row>
    <row r="8352" spans="1:2" x14ac:dyDescent="0.2">
      <c r="A8352">
        <v>83.51</v>
      </c>
      <c r="B8352">
        <v>2.3102056000000002</v>
      </c>
    </row>
    <row r="8353" spans="1:2" x14ac:dyDescent="0.2">
      <c r="A8353">
        <v>83.52</v>
      </c>
      <c r="B8353">
        <v>2.3102890999999999</v>
      </c>
    </row>
    <row r="8354" spans="1:2" x14ac:dyDescent="0.2">
      <c r="A8354">
        <v>83.53</v>
      </c>
      <c r="B8354">
        <v>2.3103725000000002</v>
      </c>
    </row>
    <row r="8355" spans="1:2" x14ac:dyDescent="0.2">
      <c r="A8355">
        <v>83.54</v>
      </c>
      <c r="B8355">
        <v>2.3104559999999998</v>
      </c>
    </row>
    <row r="8356" spans="1:2" x14ac:dyDescent="0.2">
      <c r="A8356">
        <v>83.55</v>
      </c>
      <c r="B8356">
        <v>2.3105395</v>
      </c>
    </row>
    <row r="8357" spans="1:2" x14ac:dyDescent="0.2">
      <c r="A8357">
        <v>83.56</v>
      </c>
      <c r="B8357">
        <v>2.3106228999999998</v>
      </c>
    </row>
    <row r="8358" spans="1:2" x14ac:dyDescent="0.2">
      <c r="A8358">
        <v>83.57</v>
      </c>
      <c r="B8358">
        <v>2.3107065000000002</v>
      </c>
    </row>
    <row r="8359" spans="1:2" x14ac:dyDescent="0.2">
      <c r="A8359">
        <v>83.58</v>
      </c>
      <c r="B8359">
        <v>2.3107899999999999</v>
      </c>
    </row>
    <row r="8360" spans="1:2" x14ac:dyDescent="0.2">
      <c r="A8360">
        <v>83.59</v>
      </c>
      <c r="B8360">
        <v>2.3108735</v>
      </c>
    </row>
    <row r="8361" spans="1:2" x14ac:dyDescent="0.2">
      <c r="A8361">
        <v>83.6</v>
      </c>
      <c r="B8361">
        <v>2.3109571</v>
      </c>
    </row>
    <row r="8362" spans="1:2" x14ac:dyDescent="0.2">
      <c r="A8362">
        <v>83.61</v>
      </c>
      <c r="B8362">
        <v>2.3110406999999999</v>
      </c>
    </row>
    <row r="8363" spans="1:2" x14ac:dyDescent="0.2">
      <c r="A8363">
        <v>83.62</v>
      </c>
      <c r="B8363">
        <v>2.3111242000000001</v>
      </c>
    </row>
    <row r="8364" spans="1:2" x14ac:dyDescent="0.2">
      <c r="A8364">
        <v>83.63</v>
      </c>
      <c r="B8364">
        <v>2.3112078999999999</v>
      </c>
    </row>
    <row r="8365" spans="1:2" x14ac:dyDescent="0.2">
      <c r="A8365">
        <v>83.64</v>
      </c>
      <c r="B8365">
        <v>2.3112914999999998</v>
      </c>
    </row>
    <row r="8366" spans="1:2" x14ac:dyDescent="0.2">
      <c r="A8366">
        <v>83.65</v>
      </c>
      <c r="B8366">
        <v>2.3113750999999998</v>
      </c>
    </row>
    <row r="8367" spans="1:2" x14ac:dyDescent="0.2">
      <c r="A8367">
        <v>83.66</v>
      </c>
      <c r="B8367">
        <v>2.3114588</v>
      </c>
    </row>
    <row r="8368" spans="1:2" x14ac:dyDescent="0.2">
      <c r="A8368">
        <v>83.67</v>
      </c>
      <c r="B8368">
        <v>2.3115424</v>
      </c>
    </row>
    <row r="8369" spans="1:2" x14ac:dyDescent="0.2">
      <c r="A8369">
        <v>83.68</v>
      </c>
      <c r="B8369">
        <v>2.3116260999999998</v>
      </c>
    </row>
    <row r="8370" spans="1:2" x14ac:dyDescent="0.2">
      <c r="A8370">
        <v>83.69</v>
      </c>
      <c r="B8370">
        <v>2.3117098</v>
      </c>
    </row>
    <row r="8371" spans="1:2" x14ac:dyDescent="0.2">
      <c r="A8371">
        <v>83.7</v>
      </c>
      <c r="B8371">
        <v>2.3117934999999998</v>
      </c>
    </row>
    <row r="8372" spans="1:2" x14ac:dyDescent="0.2">
      <c r="A8372">
        <v>83.71</v>
      </c>
      <c r="B8372">
        <v>2.3118772999999999</v>
      </c>
    </row>
    <row r="8373" spans="1:2" x14ac:dyDescent="0.2">
      <c r="A8373">
        <v>83.72</v>
      </c>
      <c r="B8373">
        <v>2.3119610000000002</v>
      </c>
    </row>
    <row r="8374" spans="1:2" x14ac:dyDescent="0.2">
      <c r="A8374">
        <v>83.73</v>
      </c>
      <c r="B8374">
        <v>2.3120447999999998</v>
      </c>
    </row>
    <row r="8375" spans="1:2" x14ac:dyDescent="0.2">
      <c r="A8375">
        <v>83.74</v>
      </c>
      <c r="B8375">
        <v>2.3121285999999999</v>
      </c>
    </row>
    <row r="8376" spans="1:2" x14ac:dyDescent="0.2">
      <c r="A8376">
        <v>83.75</v>
      </c>
      <c r="B8376">
        <v>2.3122123999999999</v>
      </c>
    </row>
    <row r="8377" spans="1:2" x14ac:dyDescent="0.2">
      <c r="A8377">
        <v>83.76</v>
      </c>
      <c r="B8377">
        <v>2.3122962</v>
      </c>
    </row>
    <row r="8378" spans="1:2" x14ac:dyDescent="0.2">
      <c r="A8378">
        <v>83.77</v>
      </c>
      <c r="B8378">
        <v>2.3123800000000001</v>
      </c>
    </row>
    <row r="8379" spans="1:2" x14ac:dyDescent="0.2">
      <c r="A8379">
        <v>83.78</v>
      </c>
      <c r="B8379">
        <v>2.3124639</v>
      </c>
    </row>
    <row r="8380" spans="1:2" x14ac:dyDescent="0.2">
      <c r="A8380">
        <v>83.79</v>
      </c>
      <c r="B8380">
        <v>2.3125477000000001</v>
      </c>
    </row>
    <row r="8381" spans="1:2" x14ac:dyDescent="0.2">
      <c r="A8381">
        <v>83.8</v>
      </c>
      <c r="B8381">
        <v>2.3126316</v>
      </c>
    </row>
    <row r="8382" spans="1:2" x14ac:dyDescent="0.2">
      <c r="A8382">
        <v>83.81</v>
      </c>
      <c r="B8382">
        <v>2.3127154999999999</v>
      </c>
    </row>
    <row r="8383" spans="1:2" x14ac:dyDescent="0.2">
      <c r="A8383">
        <v>83.82</v>
      </c>
      <c r="B8383">
        <v>2.3127993999999998</v>
      </c>
    </row>
    <row r="8384" spans="1:2" x14ac:dyDescent="0.2">
      <c r="A8384">
        <v>83.83</v>
      </c>
      <c r="B8384">
        <v>2.3128833000000002</v>
      </c>
    </row>
    <row r="8385" spans="1:2" x14ac:dyDescent="0.2">
      <c r="A8385">
        <v>83.84</v>
      </c>
      <c r="B8385">
        <v>2.3129672999999999</v>
      </c>
    </row>
    <row r="8386" spans="1:2" x14ac:dyDescent="0.2">
      <c r="A8386">
        <v>83.85</v>
      </c>
      <c r="B8386">
        <v>2.3130511999999999</v>
      </c>
    </row>
    <row r="8387" spans="1:2" x14ac:dyDescent="0.2">
      <c r="A8387">
        <v>83.86</v>
      </c>
      <c r="B8387">
        <v>2.3131352000000001</v>
      </c>
    </row>
    <row r="8388" spans="1:2" x14ac:dyDescent="0.2">
      <c r="A8388">
        <v>83.87</v>
      </c>
      <c r="B8388">
        <v>2.3132191999999998</v>
      </c>
    </row>
    <row r="8389" spans="1:2" x14ac:dyDescent="0.2">
      <c r="A8389">
        <v>83.88</v>
      </c>
      <c r="B8389">
        <v>2.3133032</v>
      </c>
    </row>
    <row r="8390" spans="1:2" x14ac:dyDescent="0.2">
      <c r="A8390">
        <v>83.89</v>
      </c>
      <c r="B8390">
        <v>2.3133872000000002</v>
      </c>
    </row>
    <row r="8391" spans="1:2" x14ac:dyDescent="0.2">
      <c r="A8391">
        <v>83.9</v>
      </c>
      <c r="B8391">
        <v>2.3134711999999999</v>
      </c>
    </row>
    <row r="8392" spans="1:2" x14ac:dyDescent="0.2">
      <c r="A8392">
        <v>83.91</v>
      </c>
      <c r="B8392">
        <v>2.3135553</v>
      </c>
    </row>
    <row r="8393" spans="1:2" x14ac:dyDescent="0.2">
      <c r="A8393">
        <v>83.92</v>
      </c>
      <c r="B8393">
        <v>2.3136394</v>
      </c>
    </row>
    <row r="8394" spans="1:2" x14ac:dyDescent="0.2">
      <c r="A8394">
        <v>83.93</v>
      </c>
      <c r="B8394">
        <v>2.3137235</v>
      </c>
    </row>
    <row r="8395" spans="1:2" x14ac:dyDescent="0.2">
      <c r="A8395">
        <v>83.94</v>
      </c>
      <c r="B8395">
        <v>2.3138076000000001</v>
      </c>
    </row>
    <row r="8396" spans="1:2" x14ac:dyDescent="0.2">
      <c r="A8396">
        <v>83.95</v>
      </c>
      <c r="B8396">
        <v>2.3138917000000001</v>
      </c>
    </row>
    <row r="8397" spans="1:2" x14ac:dyDescent="0.2">
      <c r="A8397">
        <v>83.96</v>
      </c>
      <c r="B8397">
        <v>2.3139758000000001</v>
      </c>
    </row>
    <row r="8398" spans="1:2" x14ac:dyDescent="0.2">
      <c r="A8398">
        <v>83.97</v>
      </c>
      <c r="B8398">
        <v>2.31406</v>
      </c>
    </row>
    <row r="8399" spans="1:2" x14ac:dyDescent="0.2">
      <c r="A8399">
        <v>83.98</v>
      </c>
      <c r="B8399">
        <v>2.3141441</v>
      </c>
    </row>
    <row r="8400" spans="1:2" x14ac:dyDescent="0.2">
      <c r="A8400">
        <v>83.99</v>
      </c>
      <c r="B8400">
        <v>2.3142282999999999</v>
      </c>
    </row>
    <row r="8401" spans="1:2" x14ac:dyDescent="0.2">
      <c r="A8401">
        <v>84</v>
      </c>
      <c r="B8401">
        <v>2.3143125000000002</v>
      </c>
    </row>
    <row r="8402" spans="1:2" x14ac:dyDescent="0.2">
      <c r="A8402">
        <v>84.01</v>
      </c>
      <c r="B8402">
        <v>2.3143967000000001</v>
      </c>
    </row>
    <row r="8403" spans="1:2" x14ac:dyDescent="0.2">
      <c r="A8403">
        <v>84.02</v>
      </c>
      <c r="B8403">
        <v>2.3144809</v>
      </c>
    </row>
    <row r="8404" spans="1:2" x14ac:dyDescent="0.2">
      <c r="A8404">
        <v>84.03</v>
      </c>
      <c r="B8404">
        <v>2.3145652000000001</v>
      </c>
    </row>
    <row r="8405" spans="1:2" x14ac:dyDescent="0.2">
      <c r="A8405">
        <v>84.04</v>
      </c>
      <c r="B8405">
        <v>2.3146494999999998</v>
      </c>
    </row>
    <row r="8406" spans="1:2" x14ac:dyDescent="0.2">
      <c r="A8406">
        <v>84.05</v>
      </c>
      <c r="B8406">
        <v>2.3147337000000001</v>
      </c>
    </row>
    <row r="8407" spans="1:2" x14ac:dyDescent="0.2">
      <c r="A8407">
        <v>84.06</v>
      </c>
      <c r="B8407">
        <v>2.3148179999999998</v>
      </c>
    </row>
    <row r="8408" spans="1:2" x14ac:dyDescent="0.2">
      <c r="A8408">
        <v>84.07</v>
      </c>
      <c r="B8408">
        <v>2.3149023</v>
      </c>
    </row>
    <row r="8409" spans="1:2" x14ac:dyDescent="0.2">
      <c r="A8409">
        <v>84.08</v>
      </c>
      <c r="B8409">
        <v>2.3149867</v>
      </c>
    </row>
    <row r="8410" spans="1:2" x14ac:dyDescent="0.2">
      <c r="A8410">
        <v>84.09</v>
      </c>
      <c r="B8410">
        <v>2.3150710000000001</v>
      </c>
    </row>
    <row r="8411" spans="1:2" x14ac:dyDescent="0.2">
      <c r="A8411">
        <v>84.1</v>
      </c>
      <c r="B8411">
        <v>2.3151554000000001</v>
      </c>
    </row>
    <row r="8412" spans="1:2" x14ac:dyDescent="0.2">
      <c r="A8412">
        <v>84.11</v>
      </c>
      <c r="B8412">
        <v>2.3152396999999998</v>
      </c>
    </row>
    <row r="8413" spans="1:2" x14ac:dyDescent="0.2">
      <c r="A8413">
        <v>84.12</v>
      </c>
      <c r="B8413">
        <v>2.3153241000000002</v>
      </c>
    </row>
    <row r="8414" spans="1:2" x14ac:dyDescent="0.2">
      <c r="A8414">
        <v>84.13</v>
      </c>
      <c r="B8414">
        <v>2.3154085000000002</v>
      </c>
    </row>
    <row r="8415" spans="1:2" x14ac:dyDescent="0.2">
      <c r="A8415">
        <v>84.14</v>
      </c>
      <c r="B8415">
        <v>2.315493</v>
      </c>
    </row>
    <row r="8416" spans="1:2" x14ac:dyDescent="0.2">
      <c r="A8416">
        <v>84.15</v>
      </c>
      <c r="B8416">
        <v>2.3155774</v>
      </c>
    </row>
    <row r="8417" spans="1:2" x14ac:dyDescent="0.2">
      <c r="A8417">
        <v>84.16</v>
      </c>
      <c r="B8417">
        <v>2.3156618999999998</v>
      </c>
    </row>
    <row r="8418" spans="1:2" x14ac:dyDescent="0.2">
      <c r="A8418">
        <v>84.17</v>
      </c>
      <c r="B8418">
        <v>2.3157462999999998</v>
      </c>
    </row>
    <row r="8419" spans="1:2" x14ac:dyDescent="0.2">
      <c r="A8419">
        <v>84.18</v>
      </c>
      <c r="B8419">
        <v>2.3158308000000001</v>
      </c>
    </row>
    <row r="8420" spans="1:2" x14ac:dyDescent="0.2">
      <c r="A8420">
        <v>84.19</v>
      </c>
      <c r="B8420">
        <v>2.3159152999999999</v>
      </c>
    </row>
    <row r="8421" spans="1:2" x14ac:dyDescent="0.2">
      <c r="A8421">
        <v>84.2</v>
      </c>
      <c r="B8421">
        <v>2.3159999</v>
      </c>
    </row>
    <row r="8422" spans="1:2" x14ac:dyDescent="0.2">
      <c r="A8422">
        <v>84.21</v>
      </c>
      <c r="B8422">
        <v>2.3160843999999998</v>
      </c>
    </row>
    <row r="8423" spans="1:2" x14ac:dyDescent="0.2">
      <c r="A8423">
        <v>84.22</v>
      </c>
      <c r="B8423">
        <v>2.3161689000000001</v>
      </c>
    </row>
    <row r="8424" spans="1:2" x14ac:dyDescent="0.2">
      <c r="A8424">
        <v>84.23</v>
      </c>
      <c r="B8424">
        <v>2.3162535000000002</v>
      </c>
    </row>
    <row r="8425" spans="1:2" x14ac:dyDescent="0.2">
      <c r="A8425">
        <v>84.24</v>
      </c>
      <c r="B8425">
        <v>2.3163380999999998</v>
      </c>
    </row>
    <row r="8426" spans="1:2" x14ac:dyDescent="0.2">
      <c r="A8426">
        <v>84.25</v>
      </c>
      <c r="B8426">
        <v>2.3164226999999999</v>
      </c>
    </row>
    <row r="8427" spans="1:2" x14ac:dyDescent="0.2">
      <c r="A8427">
        <v>84.26</v>
      </c>
      <c r="B8427">
        <v>2.3165073</v>
      </c>
    </row>
    <row r="8428" spans="1:2" x14ac:dyDescent="0.2">
      <c r="A8428">
        <v>84.27</v>
      </c>
      <c r="B8428">
        <v>2.3165919000000001</v>
      </c>
    </row>
    <row r="8429" spans="1:2" x14ac:dyDescent="0.2">
      <c r="A8429">
        <v>84.28</v>
      </c>
      <c r="B8429">
        <v>2.3166766000000001</v>
      </c>
    </row>
    <row r="8430" spans="1:2" x14ac:dyDescent="0.2">
      <c r="A8430">
        <v>84.29</v>
      </c>
      <c r="B8430">
        <v>2.3167613</v>
      </c>
    </row>
    <row r="8431" spans="1:2" x14ac:dyDescent="0.2">
      <c r="A8431">
        <v>84.3</v>
      </c>
      <c r="B8431">
        <v>2.3168459000000001</v>
      </c>
    </row>
    <row r="8432" spans="1:2" x14ac:dyDescent="0.2">
      <c r="A8432">
        <v>84.31</v>
      </c>
      <c r="B8432">
        <v>2.3169306000000001</v>
      </c>
    </row>
    <row r="8433" spans="1:2" x14ac:dyDescent="0.2">
      <c r="A8433">
        <v>84.32</v>
      </c>
      <c r="B8433">
        <v>2.3170153999999998</v>
      </c>
    </row>
    <row r="8434" spans="1:2" x14ac:dyDescent="0.2">
      <c r="A8434">
        <v>84.33</v>
      </c>
      <c r="B8434">
        <v>2.3171001000000002</v>
      </c>
    </row>
    <row r="8435" spans="1:2" x14ac:dyDescent="0.2">
      <c r="A8435">
        <v>84.34</v>
      </c>
      <c r="B8435">
        <v>2.3171848000000002</v>
      </c>
    </row>
    <row r="8436" spans="1:2" x14ac:dyDescent="0.2">
      <c r="A8436">
        <v>84.35</v>
      </c>
      <c r="B8436">
        <v>2.3172695999999999</v>
      </c>
    </row>
    <row r="8437" spans="1:2" x14ac:dyDescent="0.2">
      <c r="A8437">
        <v>84.36</v>
      </c>
      <c r="B8437">
        <v>2.3173544000000001</v>
      </c>
    </row>
    <row r="8438" spans="1:2" x14ac:dyDescent="0.2">
      <c r="A8438">
        <v>84.37</v>
      </c>
      <c r="B8438">
        <v>2.3174391999999999</v>
      </c>
    </row>
    <row r="8439" spans="1:2" x14ac:dyDescent="0.2">
      <c r="A8439">
        <v>84.38</v>
      </c>
      <c r="B8439">
        <v>2.3175240000000001</v>
      </c>
    </row>
    <row r="8440" spans="1:2" x14ac:dyDescent="0.2">
      <c r="A8440">
        <v>84.39</v>
      </c>
      <c r="B8440">
        <v>2.3176087999999999</v>
      </c>
    </row>
    <row r="8441" spans="1:2" x14ac:dyDescent="0.2">
      <c r="A8441">
        <v>84.4</v>
      </c>
      <c r="B8441">
        <v>2.3176937</v>
      </c>
    </row>
    <row r="8442" spans="1:2" x14ac:dyDescent="0.2">
      <c r="A8442">
        <v>84.41</v>
      </c>
      <c r="B8442">
        <v>2.3177785000000002</v>
      </c>
    </row>
    <row r="8443" spans="1:2" x14ac:dyDescent="0.2">
      <c r="A8443">
        <v>84.42</v>
      </c>
      <c r="B8443">
        <v>2.3178633999999998</v>
      </c>
    </row>
    <row r="8444" spans="1:2" x14ac:dyDescent="0.2">
      <c r="A8444">
        <v>84.43</v>
      </c>
      <c r="B8444">
        <v>2.3179482999999999</v>
      </c>
    </row>
    <row r="8445" spans="1:2" x14ac:dyDescent="0.2">
      <c r="A8445">
        <v>84.44</v>
      </c>
      <c r="B8445">
        <v>2.3180331999999999</v>
      </c>
    </row>
    <row r="8446" spans="1:2" x14ac:dyDescent="0.2">
      <c r="A8446">
        <v>84.45</v>
      </c>
      <c r="B8446">
        <v>2.3181181</v>
      </c>
    </row>
    <row r="8447" spans="1:2" x14ac:dyDescent="0.2">
      <c r="A8447">
        <v>84.46</v>
      </c>
      <c r="B8447">
        <v>2.3182030999999998</v>
      </c>
    </row>
    <row r="8448" spans="1:2" x14ac:dyDescent="0.2">
      <c r="A8448">
        <v>84.47</v>
      </c>
      <c r="B8448">
        <v>2.3182879999999999</v>
      </c>
    </row>
    <row r="8449" spans="1:2" x14ac:dyDescent="0.2">
      <c r="A8449">
        <v>84.48</v>
      </c>
      <c r="B8449">
        <v>2.3183729999999998</v>
      </c>
    </row>
    <row r="8450" spans="1:2" x14ac:dyDescent="0.2">
      <c r="A8450">
        <v>84.49</v>
      </c>
      <c r="B8450">
        <v>2.3184580000000001</v>
      </c>
    </row>
    <row r="8451" spans="1:2" x14ac:dyDescent="0.2">
      <c r="A8451">
        <v>84.5</v>
      </c>
      <c r="B8451">
        <v>2.318543</v>
      </c>
    </row>
    <row r="8452" spans="1:2" x14ac:dyDescent="0.2">
      <c r="A8452">
        <v>84.51</v>
      </c>
      <c r="B8452">
        <v>2.3186279999999999</v>
      </c>
    </row>
    <row r="8453" spans="1:2" x14ac:dyDescent="0.2">
      <c r="A8453">
        <v>84.52</v>
      </c>
      <c r="B8453">
        <v>2.3187129999999998</v>
      </c>
    </row>
    <row r="8454" spans="1:2" x14ac:dyDescent="0.2">
      <c r="A8454">
        <v>84.53</v>
      </c>
      <c r="B8454">
        <v>2.3187981</v>
      </c>
    </row>
    <row r="8455" spans="1:2" x14ac:dyDescent="0.2">
      <c r="A8455">
        <v>84.54</v>
      </c>
      <c r="B8455">
        <v>2.3188832000000001</v>
      </c>
    </row>
    <row r="8456" spans="1:2" x14ac:dyDescent="0.2">
      <c r="A8456">
        <v>84.55</v>
      </c>
      <c r="B8456">
        <v>2.3189682999999999</v>
      </c>
    </row>
    <row r="8457" spans="1:2" x14ac:dyDescent="0.2">
      <c r="A8457">
        <v>84.56</v>
      </c>
      <c r="B8457">
        <v>2.3190534</v>
      </c>
    </row>
    <row r="8458" spans="1:2" x14ac:dyDescent="0.2">
      <c r="A8458">
        <v>84.57</v>
      </c>
      <c r="B8458">
        <v>2.3191385000000002</v>
      </c>
    </row>
    <row r="8459" spans="1:2" x14ac:dyDescent="0.2">
      <c r="A8459">
        <v>84.58</v>
      </c>
      <c r="B8459">
        <v>2.3192235999999999</v>
      </c>
    </row>
    <row r="8460" spans="1:2" x14ac:dyDescent="0.2">
      <c r="A8460">
        <v>84.59</v>
      </c>
      <c r="B8460">
        <v>2.3193087999999999</v>
      </c>
    </row>
    <row r="8461" spans="1:2" x14ac:dyDescent="0.2">
      <c r="A8461">
        <v>84.6</v>
      </c>
      <c r="B8461">
        <v>2.3193939000000001</v>
      </c>
    </row>
    <row r="8462" spans="1:2" x14ac:dyDescent="0.2">
      <c r="A8462">
        <v>84.61</v>
      </c>
      <c r="B8462">
        <v>2.3194791000000001</v>
      </c>
    </row>
    <row r="8463" spans="1:2" x14ac:dyDescent="0.2">
      <c r="A8463">
        <v>84.62</v>
      </c>
      <c r="B8463">
        <v>2.3195643000000001</v>
      </c>
    </row>
    <row r="8464" spans="1:2" x14ac:dyDescent="0.2">
      <c r="A8464">
        <v>84.63</v>
      </c>
      <c r="B8464">
        <v>2.3196495000000001</v>
      </c>
    </row>
    <row r="8465" spans="1:2" x14ac:dyDescent="0.2">
      <c r="A8465">
        <v>84.64</v>
      </c>
      <c r="B8465">
        <v>2.3197348</v>
      </c>
    </row>
    <row r="8466" spans="1:2" x14ac:dyDescent="0.2">
      <c r="A8466">
        <v>84.65</v>
      </c>
      <c r="B8466">
        <v>2.31982</v>
      </c>
    </row>
    <row r="8467" spans="1:2" x14ac:dyDescent="0.2">
      <c r="A8467">
        <v>84.66</v>
      </c>
      <c r="B8467">
        <v>2.3199052999999998</v>
      </c>
    </row>
    <row r="8468" spans="1:2" x14ac:dyDescent="0.2">
      <c r="A8468">
        <v>84.67</v>
      </c>
      <c r="B8468">
        <v>2.3199906000000001</v>
      </c>
    </row>
    <row r="8469" spans="1:2" x14ac:dyDescent="0.2">
      <c r="A8469">
        <v>84.68</v>
      </c>
      <c r="B8469">
        <v>2.3200759</v>
      </c>
    </row>
    <row r="8470" spans="1:2" x14ac:dyDescent="0.2">
      <c r="A8470">
        <v>84.69</v>
      </c>
      <c r="B8470">
        <v>2.3201611999999998</v>
      </c>
    </row>
    <row r="8471" spans="1:2" x14ac:dyDescent="0.2">
      <c r="A8471">
        <v>84.7</v>
      </c>
      <c r="B8471">
        <v>2.3202465000000001</v>
      </c>
    </row>
    <row r="8472" spans="1:2" x14ac:dyDescent="0.2">
      <c r="A8472">
        <v>84.71</v>
      </c>
      <c r="B8472">
        <v>2.3203318999999998</v>
      </c>
    </row>
    <row r="8473" spans="1:2" x14ac:dyDescent="0.2">
      <c r="A8473">
        <v>84.72</v>
      </c>
      <c r="B8473">
        <v>2.3204172000000001</v>
      </c>
    </row>
    <row r="8474" spans="1:2" x14ac:dyDescent="0.2">
      <c r="A8474">
        <v>84.73</v>
      </c>
      <c r="B8474">
        <v>2.3205026000000002</v>
      </c>
    </row>
    <row r="8475" spans="1:2" x14ac:dyDescent="0.2">
      <c r="A8475">
        <v>84.74</v>
      </c>
      <c r="B8475">
        <v>2.3205879999999999</v>
      </c>
    </row>
    <row r="8476" spans="1:2" x14ac:dyDescent="0.2">
      <c r="A8476">
        <v>84.75</v>
      </c>
      <c r="B8476">
        <v>2.3206734</v>
      </c>
    </row>
    <row r="8477" spans="1:2" x14ac:dyDescent="0.2">
      <c r="A8477">
        <v>84.76</v>
      </c>
      <c r="B8477">
        <v>2.3207588000000001</v>
      </c>
    </row>
    <row r="8478" spans="1:2" x14ac:dyDescent="0.2">
      <c r="A8478">
        <v>84.77</v>
      </c>
      <c r="B8478">
        <v>2.3208443000000001</v>
      </c>
    </row>
    <row r="8479" spans="1:2" x14ac:dyDescent="0.2">
      <c r="A8479">
        <v>84.78</v>
      </c>
      <c r="B8479">
        <v>2.3209298</v>
      </c>
    </row>
    <row r="8480" spans="1:2" x14ac:dyDescent="0.2">
      <c r="A8480">
        <v>84.79</v>
      </c>
      <c r="B8480">
        <v>2.3210152000000002</v>
      </c>
    </row>
    <row r="8481" spans="1:2" x14ac:dyDescent="0.2">
      <c r="A8481">
        <v>84.8</v>
      </c>
      <c r="B8481">
        <v>2.3211007000000001</v>
      </c>
    </row>
    <row r="8482" spans="1:2" x14ac:dyDescent="0.2">
      <c r="A8482">
        <v>84.81</v>
      </c>
      <c r="B8482">
        <v>2.3211862000000001</v>
      </c>
    </row>
    <row r="8483" spans="1:2" x14ac:dyDescent="0.2">
      <c r="A8483">
        <v>84.82</v>
      </c>
      <c r="B8483">
        <v>2.3212717999999999</v>
      </c>
    </row>
    <row r="8484" spans="1:2" x14ac:dyDescent="0.2">
      <c r="A8484">
        <v>84.83</v>
      </c>
      <c r="B8484">
        <v>2.3213572999999998</v>
      </c>
    </row>
    <row r="8485" spans="1:2" x14ac:dyDescent="0.2">
      <c r="A8485">
        <v>84.84</v>
      </c>
      <c r="B8485">
        <v>2.3214429000000001</v>
      </c>
    </row>
    <row r="8486" spans="1:2" x14ac:dyDescent="0.2">
      <c r="A8486">
        <v>84.85</v>
      </c>
      <c r="B8486">
        <v>2.3215284</v>
      </c>
    </row>
    <row r="8487" spans="1:2" x14ac:dyDescent="0.2">
      <c r="A8487">
        <v>84.86</v>
      </c>
      <c r="B8487">
        <v>2.3216139999999998</v>
      </c>
    </row>
    <row r="8488" spans="1:2" x14ac:dyDescent="0.2">
      <c r="A8488">
        <v>84.87</v>
      </c>
      <c r="B8488">
        <v>2.3216996000000001</v>
      </c>
    </row>
    <row r="8489" spans="1:2" x14ac:dyDescent="0.2">
      <c r="A8489">
        <v>84.88</v>
      </c>
      <c r="B8489">
        <v>2.3217853000000002</v>
      </c>
    </row>
    <row r="8490" spans="1:2" x14ac:dyDescent="0.2">
      <c r="A8490">
        <v>84.89</v>
      </c>
      <c r="B8490">
        <v>2.3218709</v>
      </c>
    </row>
    <row r="8491" spans="1:2" x14ac:dyDescent="0.2">
      <c r="A8491">
        <v>84.9</v>
      </c>
      <c r="B8491">
        <v>2.3219566</v>
      </c>
    </row>
    <row r="8492" spans="1:2" x14ac:dyDescent="0.2">
      <c r="A8492">
        <v>84.91</v>
      </c>
      <c r="B8492">
        <v>2.3220421999999998</v>
      </c>
    </row>
    <row r="8493" spans="1:2" x14ac:dyDescent="0.2">
      <c r="A8493">
        <v>84.92</v>
      </c>
      <c r="B8493">
        <v>2.3221278999999999</v>
      </c>
    </row>
    <row r="8494" spans="1:2" x14ac:dyDescent="0.2">
      <c r="A8494">
        <v>84.93</v>
      </c>
      <c r="B8494">
        <v>2.3222136</v>
      </c>
    </row>
    <row r="8495" spans="1:2" x14ac:dyDescent="0.2">
      <c r="A8495">
        <v>84.94</v>
      </c>
      <c r="B8495">
        <v>2.3222993999999999</v>
      </c>
    </row>
    <row r="8496" spans="1:2" x14ac:dyDescent="0.2">
      <c r="A8496">
        <v>84.95</v>
      </c>
      <c r="B8496">
        <v>2.3223851</v>
      </c>
    </row>
    <row r="8497" spans="1:2" x14ac:dyDescent="0.2">
      <c r="A8497">
        <v>84.96</v>
      </c>
      <c r="B8497">
        <v>2.3224708999999999</v>
      </c>
    </row>
    <row r="8498" spans="1:2" x14ac:dyDescent="0.2">
      <c r="A8498">
        <v>84.97</v>
      </c>
      <c r="B8498">
        <v>2.3225566</v>
      </c>
    </row>
    <row r="8499" spans="1:2" x14ac:dyDescent="0.2">
      <c r="A8499">
        <v>84.98</v>
      </c>
      <c r="B8499">
        <v>2.3226423999999999</v>
      </c>
    </row>
    <row r="8500" spans="1:2" x14ac:dyDescent="0.2">
      <c r="A8500">
        <v>84.99</v>
      </c>
      <c r="B8500">
        <v>2.3227281999999998</v>
      </c>
    </row>
    <row r="8501" spans="1:2" x14ac:dyDescent="0.2">
      <c r="A8501">
        <v>85</v>
      </c>
      <c r="B8501">
        <v>2.3228140000000002</v>
      </c>
    </row>
    <row r="8502" spans="1:2" x14ac:dyDescent="0.2">
      <c r="A8502">
        <v>85.01</v>
      </c>
      <c r="B8502">
        <v>2.3228998999999999</v>
      </c>
    </row>
    <row r="8503" spans="1:2" x14ac:dyDescent="0.2">
      <c r="A8503">
        <v>85.02</v>
      </c>
      <c r="B8503">
        <v>2.3229856999999998</v>
      </c>
    </row>
    <row r="8504" spans="1:2" x14ac:dyDescent="0.2">
      <c r="A8504">
        <v>85.03</v>
      </c>
      <c r="B8504">
        <v>2.3230716</v>
      </c>
    </row>
    <row r="8505" spans="1:2" x14ac:dyDescent="0.2">
      <c r="A8505">
        <v>85.04</v>
      </c>
      <c r="B8505">
        <v>2.3231575000000002</v>
      </c>
    </row>
    <row r="8506" spans="1:2" x14ac:dyDescent="0.2">
      <c r="A8506">
        <v>85.05</v>
      </c>
      <c r="B8506">
        <v>2.3232434</v>
      </c>
    </row>
    <row r="8507" spans="1:2" x14ac:dyDescent="0.2">
      <c r="A8507">
        <v>85.06</v>
      </c>
      <c r="B8507">
        <v>2.3233293000000002</v>
      </c>
    </row>
    <row r="8508" spans="1:2" x14ac:dyDescent="0.2">
      <c r="A8508">
        <v>85.07</v>
      </c>
      <c r="B8508">
        <v>2.3234151999999999</v>
      </c>
    </row>
    <row r="8509" spans="1:2" x14ac:dyDescent="0.2">
      <c r="A8509">
        <v>85.08</v>
      </c>
      <c r="B8509">
        <v>2.3235011999999999</v>
      </c>
    </row>
    <row r="8510" spans="1:2" x14ac:dyDescent="0.2">
      <c r="A8510">
        <v>85.09</v>
      </c>
      <c r="B8510">
        <v>2.3235872</v>
      </c>
    </row>
    <row r="8511" spans="1:2" x14ac:dyDescent="0.2">
      <c r="A8511">
        <v>85.1</v>
      </c>
      <c r="B8511">
        <v>2.3236731000000002</v>
      </c>
    </row>
    <row r="8512" spans="1:2" x14ac:dyDescent="0.2">
      <c r="A8512">
        <v>85.11</v>
      </c>
      <c r="B8512">
        <v>2.3237591000000002</v>
      </c>
    </row>
    <row r="8513" spans="1:2" x14ac:dyDescent="0.2">
      <c r="A8513">
        <v>85.12</v>
      </c>
      <c r="B8513">
        <v>2.3238452000000001</v>
      </c>
    </row>
    <row r="8514" spans="1:2" x14ac:dyDescent="0.2">
      <c r="A8514">
        <v>85.13</v>
      </c>
      <c r="B8514">
        <v>2.3239312000000001</v>
      </c>
    </row>
    <row r="8515" spans="1:2" x14ac:dyDescent="0.2">
      <c r="A8515">
        <v>85.14</v>
      </c>
      <c r="B8515">
        <v>2.3240173</v>
      </c>
    </row>
    <row r="8516" spans="1:2" x14ac:dyDescent="0.2">
      <c r="A8516">
        <v>85.15</v>
      </c>
      <c r="B8516">
        <v>2.3241033</v>
      </c>
    </row>
    <row r="8517" spans="1:2" x14ac:dyDescent="0.2">
      <c r="A8517">
        <v>85.16</v>
      </c>
      <c r="B8517">
        <v>2.3241893999999998</v>
      </c>
    </row>
    <row r="8518" spans="1:2" x14ac:dyDescent="0.2">
      <c r="A8518">
        <v>85.17</v>
      </c>
      <c r="B8518">
        <v>2.3242755000000002</v>
      </c>
    </row>
    <row r="8519" spans="1:2" x14ac:dyDescent="0.2">
      <c r="A8519">
        <v>85.18</v>
      </c>
      <c r="B8519">
        <v>2.3243616</v>
      </c>
    </row>
    <row r="8520" spans="1:2" x14ac:dyDescent="0.2">
      <c r="A8520">
        <v>85.19</v>
      </c>
      <c r="B8520">
        <v>2.3244478000000002</v>
      </c>
    </row>
    <row r="8521" spans="1:2" x14ac:dyDescent="0.2">
      <c r="A8521">
        <v>85.2</v>
      </c>
      <c r="B8521">
        <v>2.3245339</v>
      </c>
    </row>
    <row r="8522" spans="1:2" x14ac:dyDescent="0.2">
      <c r="A8522">
        <v>85.21</v>
      </c>
      <c r="B8522">
        <v>2.3246201000000002</v>
      </c>
    </row>
    <row r="8523" spans="1:2" x14ac:dyDescent="0.2">
      <c r="A8523">
        <v>85.22</v>
      </c>
      <c r="B8523">
        <v>2.3247062000000001</v>
      </c>
    </row>
    <row r="8524" spans="1:2" x14ac:dyDescent="0.2">
      <c r="A8524">
        <v>85.23</v>
      </c>
      <c r="B8524">
        <v>2.3247924000000002</v>
      </c>
    </row>
    <row r="8525" spans="1:2" x14ac:dyDescent="0.2">
      <c r="A8525">
        <v>85.24</v>
      </c>
      <c r="B8525">
        <v>2.3248787000000002</v>
      </c>
    </row>
    <row r="8526" spans="1:2" x14ac:dyDescent="0.2">
      <c r="A8526">
        <v>85.25</v>
      </c>
      <c r="B8526">
        <v>2.3249648999999999</v>
      </c>
    </row>
    <row r="8527" spans="1:2" x14ac:dyDescent="0.2">
      <c r="A8527">
        <v>85.26</v>
      </c>
      <c r="B8527">
        <v>2.3250511</v>
      </c>
    </row>
    <row r="8528" spans="1:2" x14ac:dyDescent="0.2">
      <c r="A8528">
        <v>85.27</v>
      </c>
      <c r="B8528">
        <v>2.3251374</v>
      </c>
    </row>
    <row r="8529" spans="1:2" x14ac:dyDescent="0.2">
      <c r="A8529">
        <v>85.28</v>
      </c>
      <c r="B8529">
        <v>2.3252237</v>
      </c>
    </row>
    <row r="8530" spans="1:2" x14ac:dyDescent="0.2">
      <c r="A8530">
        <v>85.29</v>
      </c>
      <c r="B8530">
        <v>2.32531</v>
      </c>
    </row>
    <row r="8531" spans="1:2" x14ac:dyDescent="0.2">
      <c r="A8531">
        <v>85.3</v>
      </c>
      <c r="B8531">
        <v>2.3253963</v>
      </c>
    </row>
    <row r="8532" spans="1:2" x14ac:dyDescent="0.2">
      <c r="A8532">
        <v>85.31</v>
      </c>
      <c r="B8532">
        <v>2.3254826</v>
      </c>
    </row>
    <row r="8533" spans="1:2" x14ac:dyDescent="0.2">
      <c r="A8533">
        <v>85.32</v>
      </c>
      <c r="B8533">
        <v>2.3255690000000002</v>
      </c>
    </row>
    <row r="8534" spans="1:2" x14ac:dyDescent="0.2">
      <c r="A8534">
        <v>85.33</v>
      </c>
      <c r="B8534">
        <v>2.3256553000000002</v>
      </c>
    </row>
    <row r="8535" spans="1:2" x14ac:dyDescent="0.2">
      <c r="A8535">
        <v>85.34</v>
      </c>
      <c r="B8535">
        <v>2.3257417</v>
      </c>
    </row>
    <row r="8536" spans="1:2" x14ac:dyDescent="0.2">
      <c r="A8536">
        <v>85.35</v>
      </c>
      <c r="B8536">
        <v>2.3258280999999998</v>
      </c>
    </row>
    <row r="8537" spans="1:2" x14ac:dyDescent="0.2">
      <c r="A8537">
        <v>85.36</v>
      </c>
      <c r="B8537">
        <v>2.3259145000000001</v>
      </c>
    </row>
    <row r="8538" spans="1:2" x14ac:dyDescent="0.2">
      <c r="A8538">
        <v>85.37</v>
      </c>
      <c r="B8538">
        <v>2.3260010000000002</v>
      </c>
    </row>
    <row r="8539" spans="1:2" x14ac:dyDescent="0.2">
      <c r="A8539">
        <v>85.38</v>
      </c>
      <c r="B8539">
        <v>2.3260874</v>
      </c>
    </row>
    <row r="8540" spans="1:2" x14ac:dyDescent="0.2">
      <c r="A8540">
        <v>85.39</v>
      </c>
      <c r="B8540">
        <v>2.3261739000000001</v>
      </c>
    </row>
    <row r="8541" spans="1:2" x14ac:dyDescent="0.2">
      <c r="A8541">
        <v>85.4</v>
      </c>
      <c r="B8541">
        <v>2.3262602999999999</v>
      </c>
    </row>
    <row r="8542" spans="1:2" x14ac:dyDescent="0.2">
      <c r="A8542">
        <v>85.41</v>
      </c>
      <c r="B8542">
        <v>2.3263468</v>
      </c>
    </row>
    <row r="8543" spans="1:2" x14ac:dyDescent="0.2">
      <c r="A8543">
        <v>85.42</v>
      </c>
      <c r="B8543">
        <v>2.3264333000000001</v>
      </c>
    </row>
    <row r="8544" spans="1:2" x14ac:dyDescent="0.2">
      <c r="A8544">
        <v>85.43</v>
      </c>
      <c r="B8544">
        <v>2.3265199000000001</v>
      </c>
    </row>
    <row r="8545" spans="1:2" x14ac:dyDescent="0.2">
      <c r="A8545">
        <v>85.44</v>
      </c>
      <c r="B8545">
        <v>2.3266064000000002</v>
      </c>
    </row>
    <row r="8546" spans="1:2" x14ac:dyDescent="0.2">
      <c r="A8546">
        <v>85.45</v>
      </c>
      <c r="B8546">
        <v>2.3266930000000001</v>
      </c>
    </row>
    <row r="8547" spans="1:2" x14ac:dyDescent="0.2">
      <c r="A8547">
        <v>85.46</v>
      </c>
      <c r="B8547">
        <v>2.3267796000000001</v>
      </c>
    </row>
    <row r="8548" spans="1:2" x14ac:dyDescent="0.2">
      <c r="A8548">
        <v>85.47</v>
      </c>
      <c r="B8548">
        <v>2.3268662</v>
      </c>
    </row>
    <row r="8549" spans="1:2" x14ac:dyDescent="0.2">
      <c r="A8549">
        <v>85.48</v>
      </c>
      <c r="B8549">
        <v>2.3269527999999999</v>
      </c>
    </row>
    <row r="8550" spans="1:2" x14ac:dyDescent="0.2">
      <c r="A8550">
        <v>85.49</v>
      </c>
      <c r="B8550">
        <v>2.3270393999999999</v>
      </c>
    </row>
    <row r="8551" spans="1:2" x14ac:dyDescent="0.2">
      <c r="A8551">
        <v>85.5</v>
      </c>
      <c r="B8551">
        <v>2.3271259999999998</v>
      </c>
    </row>
    <row r="8552" spans="1:2" x14ac:dyDescent="0.2">
      <c r="A8552">
        <v>85.51</v>
      </c>
      <c r="B8552">
        <v>2.3272127</v>
      </c>
    </row>
    <row r="8553" spans="1:2" x14ac:dyDescent="0.2">
      <c r="A8553">
        <v>85.52</v>
      </c>
      <c r="B8553">
        <v>2.3272993999999998</v>
      </c>
    </row>
    <row r="8554" spans="1:2" x14ac:dyDescent="0.2">
      <c r="A8554">
        <v>85.53</v>
      </c>
      <c r="B8554">
        <v>2.3273861</v>
      </c>
    </row>
    <row r="8555" spans="1:2" x14ac:dyDescent="0.2">
      <c r="A8555">
        <v>85.54</v>
      </c>
      <c r="B8555">
        <v>2.3274727999999998</v>
      </c>
    </row>
    <row r="8556" spans="1:2" x14ac:dyDescent="0.2">
      <c r="A8556">
        <v>85.55</v>
      </c>
      <c r="B8556">
        <v>2.3275595</v>
      </c>
    </row>
    <row r="8557" spans="1:2" x14ac:dyDescent="0.2">
      <c r="A8557">
        <v>85.56</v>
      </c>
      <c r="B8557">
        <v>2.3276462000000002</v>
      </c>
    </row>
    <row r="8558" spans="1:2" x14ac:dyDescent="0.2">
      <c r="A8558">
        <v>85.57</v>
      </c>
      <c r="B8558">
        <v>2.3277329999999998</v>
      </c>
    </row>
    <row r="8559" spans="1:2" x14ac:dyDescent="0.2">
      <c r="A8559">
        <v>85.58</v>
      </c>
      <c r="B8559">
        <v>2.3278197999999999</v>
      </c>
    </row>
    <row r="8560" spans="1:2" x14ac:dyDescent="0.2">
      <c r="A8560">
        <v>85.59</v>
      </c>
      <c r="B8560">
        <v>2.3279065999999999</v>
      </c>
    </row>
    <row r="8561" spans="1:2" x14ac:dyDescent="0.2">
      <c r="A8561">
        <v>85.6</v>
      </c>
      <c r="B8561">
        <v>2.3279934</v>
      </c>
    </row>
    <row r="8562" spans="1:2" x14ac:dyDescent="0.2">
      <c r="A8562">
        <v>85.61</v>
      </c>
      <c r="B8562">
        <v>2.3280802</v>
      </c>
    </row>
    <row r="8563" spans="1:2" x14ac:dyDescent="0.2">
      <c r="A8563">
        <v>85.62</v>
      </c>
      <c r="B8563">
        <v>2.3281670000000001</v>
      </c>
    </row>
    <row r="8564" spans="1:2" x14ac:dyDescent="0.2">
      <c r="A8564">
        <v>85.63</v>
      </c>
      <c r="B8564">
        <v>2.3282539</v>
      </c>
    </row>
    <row r="8565" spans="1:2" x14ac:dyDescent="0.2">
      <c r="A8565">
        <v>85.64</v>
      </c>
      <c r="B8565">
        <v>2.3283407999999999</v>
      </c>
    </row>
    <row r="8566" spans="1:2" x14ac:dyDescent="0.2">
      <c r="A8566">
        <v>85.65</v>
      </c>
      <c r="B8566">
        <v>2.3284277000000002</v>
      </c>
    </row>
    <row r="8567" spans="1:2" x14ac:dyDescent="0.2">
      <c r="A8567">
        <v>85.66</v>
      </c>
      <c r="B8567">
        <v>2.3285146000000001</v>
      </c>
    </row>
    <row r="8568" spans="1:2" x14ac:dyDescent="0.2">
      <c r="A8568">
        <v>85.67</v>
      </c>
      <c r="B8568">
        <v>2.3286015</v>
      </c>
    </row>
    <row r="8569" spans="1:2" x14ac:dyDescent="0.2">
      <c r="A8569">
        <v>85.68</v>
      </c>
      <c r="B8569">
        <v>2.3286885000000002</v>
      </c>
    </row>
    <row r="8570" spans="1:2" x14ac:dyDescent="0.2">
      <c r="A8570">
        <v>85.69</v>
      </c>
      <c r="B8570">
        <v>2.3287754000000001</v>
      </c>
    </row>
    <row r="8571" spans="1:2" x14ac:dyDescent="0.2">
      <c r="A8571">
        <v>85.7</v>
      </c>
      <c r="B8571">
        <v>2.3288624000000002</v>
      </c>
    </row>
    <row r="8572" spans="1:2" x14ac:dyDescent="0.2">
      <c r="A8572">
        <v>85.71</v>
      </c>
      <c r="B8572">
        <v>2.3289493999999999</v>
      </c>
    </row>
    <row r="8573" spans="1:2" x14ac:dyDescent="0.2">
      <c r="A8573">
        <v>85.72</v>
      </c>
      <c r="B8573">
        <v>2.3290364000000001</v>
      </c>
    </row>
    <row r="8574" spans="1:2" x14ac:dyDescent="0.2">
      <c r="A8574">
        <v>85.73</v>
      </c>
      <c r="B8574">
        <v>2.3291233999999998</v>
      </c>
    </row>
    <row r="8575" spans="1:2" x14ac:dyDescent="0.2">
      <c r="A8575">
        <v>85.74</v>
      </c>
      <c r="B8575">
        <v>2.3292104</v>
      </c>
    </row>
    <row r="8576" spans="1:2" x14ac:dyDescent="0.2">
      <c r="A8576">
        <v>85.75</v>
      </c>
      <c r="B8576">
        <v>2.3292975</v>
      </c>
    </row>
    <row r="8577" spans="1:2" x14ac:dyDescent="0.2">
      <c r="A8577">
        <v>85.76</v>
      </c>
      <c r="B8577">
        <v>2.3293846</v>
      </c>
    </row>
    <row r="8578" spans="1:2" x14ac:dyDescent="0.2">
      <c r="A8578">
        <v>85.77</v>
      </c>
      <c r="B8578">
        <v>2.3294717</v>
      </c>
    </row>
    <row r="8579" spans="1:2" x14ac:dyDescent="0.2">
      <c r="A8579">
        <v>85.78</v>
      </c>
      <c r="B8579">
        <v>2.3295588</v>
      </c>
    </row>
    <row r="8580" spans="1:2" x14ac:dyDescent="0.2">
      <c r="A8580">
        <v>85.79</v>
      </c>
      <c r="B8580">
        <v>2.3296459</v>
      </c>
    </row>
    <row r="8581" spans="1:2" x14ac:dyDescent="0.2">
      <c r="A8581">
        <v>85.8</v>
      </c>
      <c r="B8581">
        <v>2.3297330000000001</v>
      </c>
    </row>
    <row r="8582" spans="1:2" x14ac:dyDescent="0.2">
      <c r="A8582">
        <v>85.81</v>
      </c>
      <c r="B8582">
        <v>2.3298201999999999</v>
      </c>
    </row>
    <row r="8583" spans="1:2" x14ac:dyDescent="0.2">
      <c r="A8583">
        <v>85.82</v>
      </c>
      <c r="B8583">
        <v>2.3299074000000002</v>
      </c>
    </row>
    <row r="8584" spans="1:2" x14ac:dyDescent="0.2">
      <c r="A8584">
        <v>85.83</v>
      </c>
      <c r="B8584">
        <v>2.3299946</v>
      </c>
    </row>
    <row r="8585" spans="1:2" x14ac:dyDescent="0.2">
      <c r="A8585">
        <v>85.84</v>
      </c>
      <c r="B8585">
        <v>2.3300817999999999</v>
      </c>
    </row>
    <row r="8586" spans="1:2" x14ac:dyDescent="0.2">
      <c r="A8586">
        <v>85.85</v>
      </c>
      <c r="B8586">
        <v>2.3301690000000002</v>
      </c>
    </row>
    <row r="8587" spans="1:2" x14ac:dyDescent="0.2">
      <c r="A8587">
        <v>85.86</v>
      </c>
      <c r="B8587">
        <v>2.3302562</v>
      </c>
    </row>
    <row r="8588" spans="1:2" x14ac:dyDescent="0.2">
      <c r="A8588">
        <v>85.87</v>
      </c>
      <c r="B8588">
        <v>2.3303435000000001</v>
      </c>
    </row>
    <row r="8589" spans="1:2" x14ac:dyDescent="0.2">
      <c r="A8589">
        <v>85.88</v>
      </c>
      <c r="B8589">
        <v>2.3304307999999998</v>
      </c>
    </row>
    <row r="8590" spans="1:2" x14ac:dyDescent="0.2">
      <c r="A8590">
        <v>85.89</v>
      </c>
      <c r="B8590">
        <v>2.3305180999999999</v>
      </c>
    </row>
    <row r="8591" spans="1:2" x14ac:dyDescent="0.2">
      <c r="A8591">
        <v>85.9</v>
      </c>
      <c r="B8591">
        <v>2.3306054</v>
      </c>
    </row>
    <row r="8592" spans="1:2" x14ac:dyDescent="0.2">
      <c r="A8592">
        <v>85.91</v>
      </c>
      <c r="B8592">
        <v>2.3306927000000002</v>
      </c>
    </row>
    <row r="8593" spans="1:2" x14ac:dyDescent="0.2">
      <c r="A8593">
        <v>85.92</v>
      </c>
      <c r="B8593">
        <v>2.3307799999999999</v>
      </c>
    </row>
    <row r="8594" spans="1:2" x14ac:dyDescent="0.2">
      <c r="A8594">
        <v>85.93</v>
      </c>
      <c r="B8594">
        <v>2.3308673999999998</v>
      </c>
    </row>
    <row r="8595" spans="1:2" x14ac:dyDescent="0.2">
      <c r="A8595">
        <v>85.94</v>
      </c>
      <c r="B8595">
        <v>2.3309548000000002</v>
      </c>
    </row>
    <row r="8596" spans="1:2" x14ac:dyDescent="0.2">
      <c r="A8596">
        <v>85.95</v>
      </c>
      <c r="B8596">
        <v>2.3310422000000002</v>
      </c>
    </row>
    <row r="8597" spans="1:2" x14ac:dyDescent="0.2">
      <c r="A8597">
        <v>85.96</v>
      </c>
      <c r="B8597">
        <v>2.3311296000000001</v>
      </c>
    </row>
    <row r="8598" spans="1:2" x14ac:dyDescent="0.2">
      <c r="A8598">
        <v>85.97</v>
      </c>
      <c r="B8598">
        <v>2.3312170000000001</v>
      </c>
    </row>
    <row r="8599" spans="1:2" x14ac:dyDescent="0.2">
      <c r="A8599">
        <v>85.98</v>
      </c>
      <c r="B8599">
        <v>2.3313044000000001</v>
      </c>
    </row>
    <row r="8600" spans="1:2" x14ac:dyDescent="0.2">
      <c r="A8600">
        <v>85.99</v>
      </c>
      <c r="B8600">
        <v>2.3313918999999999</v>
      </c>
    </row>
    <row r="8601" spans="1:2" x14ac:dyDescent="0.2">
      <c r="A8601">
        <v>86</v>
      </c>
      <c r="B8601">
        <v>2.3314794000000001</v>
      </c>
    </row>
    <row r="8602" spans="1:2" x14ac:dyDescent="0.2">
      <c r="A8602">
        <v>86.01</v>
      </c>
      <c r="B8602">
        <v>2.3315668999999999</v>
      </c>
    </row>
    <row r="8603" spans="1:2" x14ac:dyDescent="0.2">
      <c r="A8603">
        <v>86.02</v>
      </c>
      <c r="B8603">
        <v>2.3316544000000001</v>
      </c>
    </row>
    <row r="8604" spans="1:2" x14ac:dyDescent="0.2">
      <c r="A8604">
        <v>86.03</v>
      </c>
      <c r="B8604">
        <v>2.3317418999999999</v>
      </c>
    </row>
    <row r="8605" spans="1:2" x14ac:dyDescent="0.2">
      <c r="A8605">
        <v>86.04</v>
      </c>
      <c r="B8605">
        <v>2.3318294000000002</v>
      </c>
    </row>
    <row r="8606" spans="1:2" x14ac:dyDescent="0.2">
      <c r="A8606">
        <v>86.05</v>
      </c>
      <c r="B8606">
        <v>2.3319169999999998</v>
      </c>
    </row>
    <row r="8607" spans="1:2" x14ac:dyDescent="0.2">
      <c r="A8607">
        <v>86.06</v>
      </c>
      <c r="B8607">
        <v>2.3320045999999999</v>
      </c>
    </row>
    <row r="8608" spans="1:2" x14ac:dyDescent="0.2">
      <c r="A8608">
        <v>86.07</v>
      </c>
      <c r="B8608">
        <v>2.3320921000000001</v>
      </c>
    </row>
    <row r="8609" spans="1:2" x14ac:dyDescent="0.2">
      <c r="A8609">
        <v>86.08</v>
      </c>
      <c r="B8609">
        <v>2.3321798</v>
      </c>
    </row>
    <row r="8610" spans="1:2" x14ac:dyDescent="0.2">
      <c r="A8610">
        <v>86.09</v>
      </c>
      <c r="B8610">
        <v>2.3322674000000001</v>
      </c>
    </row>
    <row r="8611" spans="1:2" x14ac:dyDescent="0.2">
      <c r="A8611">
        <v>86.1</v>
      </c>
      <c r="B8611">
        <v>2.3323550000000002</v>
      </c>
    </row>
    <row r="8612" spans="1:2" x14ac:dyDescent="0.2">
      <c r="A8612">
        <v>86.11</v>
      </c>
      <c r="B8612">
        <v>2.3324427000000001</v>
      </c>
    </row>
    <row r="8613" spans="1:2" x14ac:dyDescent="0.2">
      <c r="A8613">
        <v>86.12</v>
      </c>
      <c r="B8613">
        <v>2.3325304</v>
      </c>
    </row>
    <row r="8614" spans="1:2" x14ac:dyDescent="0.2">
      <c r="A8614">
        <v>86.13</v>
      </c>
      <c r="B8614">
        <v>2.3326180000000001</v>
      </c>
    </row>
    <row r="8615" spans="1:2" x14ac:dyDescent="0.2">
      <c r="A8615">
        <v>86.14</v>
      </c>
      <c r="B8615">
        <v>2.3327057999999998</v>
      </c>
    </row>
    <row r="8616" spans="1:2" x14ac:dyDescent="0.2">
      <c r="A8616">
        <v>86.15</v>
      </c>
      <c r="B8616">
        <v>2.3327935000000002</v>
      </c>
    </row>
    <row r="8617" spans="1:2" x14ac:dyDescent="0.2">
      <c r="A8617">
        <v>86.16</v>
      </c>
      <c r="B8617">
        <v>2.3328812000000001</v>
      </c>
    </row>
    <row r="8618" spans="1:2" x14ac:dyDescent="0.2">
      <c r="A8618">
        <v>86.17</v>
      </c>
      <c r="B8618">
        <v>2.3329689999999998</v>
      </c>
    </row>
    <row r="8619" spans="1:2" x14ac:dyDescent="0.2">
      <c r="A8619">
        <v>86.18</v>
      </c>
      <c r="B8619">
        <v>2.3330568</v>
      </c>
    </row>
    <row r="8620" spans="1:2" x14ac:dyDescent="0.2">
      <c r="A8620">
        <v>86.19</v>
      </c>
      <c r="B8620">
        <v>2.3331445</v>
      </c>
    </row>
    <row r="8621" spans="1:2" x14ac:dyDescent="0.2">
      <c r="A8621">
        <v>86.2</v>
      </c>
      <c r="B8621">
        <v>2.3332324</v>
      </c>
    </row>
    <row r="8622" spans="1:2" x14ac:dyDescent="0.2">
      <c r="A8622">
        <v>86.21</v>
      </c>
      <c r="B8622">
        <v>2.3333202000000002</v>
      </c>
    </row>
    <row r="8623" spans="1:2" x14ac:dyDescent="0.2">
      <c r="A8623">
        <v>86.22</v>
      </c>
      <c r="B8623">
        <v>2.3334079999999999</v>
      </c>
    </row>
    <row r="8624" spans="1:2" x14ac:dyDescent="0.2">
      <c r="A8624">
        <v>86.23</v>
      </c>
      <c r="B8624">
        <v>2.3334959</v>
      </c>
    </row>
    <row r="8625" spans="1:2" x14ac:dyDescent="0.2">
      <c r="A8625">
        <v>86.24</v>
      </c>
      <c r="B8625">
        <v>2.3335838</v>
      </c>
    </row>
    <row r="8626" spans="1:2" x14ac:dyDescent="0.2">
      <c r="A8626">
        <v>86.25</v>
      </c>
      <c r="B8626">
        <v>2.3336716000000002</v>
      </c>
    </row>
    <row r="8627" spans="1:2" x14ac:dyDescent="0.2">
      <c r="A8627">
        <v>86.26</v>
      </c>
      <c r="B8627">
        <v>2.3337596</v>
      </c>
    </row>
    <row r="8628" spans="1:2" x14ac:dyDescent="0.2">
      <c r="A8628">
        <v>86.27</v>
      </c>
      <c r="B8628">
        <v>2.3338475000000001</v>
      </c>
    </row>
    <row r="8629" spans="1:2" x14ac:dyDescent="0.2">
      <c r="A8629">
        <v>86.28</v>
      </c>
      <c r="B8629">
        <v>2.3339354000000001</v>
      </c>
    </row>
    <row r="8630" spans="1:2" x14ac:dyDescent="0.2">
      <c r="A8630">
        <v>86.29</v>
      </c>
      <c r="B8630">
        <v>2.3340234</v>
      </c>
    </row>
    <row r="8631" spans="1:2" x14ac:dyDescent="0.2">
      <c r="A8631">
        <v>86.3</v>
      </c>
      <c r="B8631">
        <v>2.3341113999999998</v>
      </c>
    </row>
    <row r="8632" spans="1:2" x14ac:dyDescent="0.2">
      <c r="A8632">
        <v>86.31</v>
      </c>
      <c r="B8632">
        <v>2.3341994000000001</v>
      </c>
    </row>
    <row r="8633" spans="1:2" x14ac:dyDescent="0.2">
      <c r="A8633">
        <v>86.32</v>
      </c>
      <c r="B8633">
        <v>2.3342874</v>
      </c>
    </row>
    <row r="8634" spans="1:2" x14ac:dyDescent="0.2">
      <c r="A8634">
        <v>86.33</v>
      </c>
      <c r="B8634">
        <v>2.3343753999999999</v>
      </c>
    </row>
    <row r="8635" spans="1:2" x14ac:dyDescent="0.2">
      <c r="A8635">
        <v>86.34</v>
      </c>
      <c r="B8635">
        <v>2.3344634000000002</v>
      </c>
    </row>
    <row r="8636" spans="1:2" x14ac:dyDescent="0.2">
      <c r="A8636">
        <v>86.35</v>
      </c>
      <c r="B8636">
        <v>2.3345514999999999</v>
      </c>
    </row>
    <row r="8637" spans="1:2" x14ac:dyDescent="0.2">
      <c r="A8637">
        <v>86.36</v>
      </c>
      <c r="B8637">
        <v>2.3346396</v>
      </c>
    </row>
    <row r="8638" spans="1:2" x14ac:dyDescent="0.2">
      <c r="A8638">
        <v>86.37</v>
      </c>
      <c r="B8638">
        <v>2.3347277000000002</v>
      </c>
    </row>
    <row r="8639" spans="1:2" x14ac:dyDescent="0.2">
      <c r="A8639">
        <v>86.38</v>
      </c>
      <c r="B8639">
        <v>2.3348157999999999</v>
      </c>
    </row>
    <row r="8640" spans="1:2" x14ac:dyDescent="0.2">
      <c r="A8640">
        <v>86.39</v>
      </c>
      <c r="B8640">
        <v>2.3349039</v>
      </c>
    </row>
    <row r="8641" spans="1:2" x14ac:dyDescent="0.2">
      <c r="A8641">
        <v>86.4</v>
      </c>
      <c r="B8641">
        <v>2.3349920000000002</v>
      </c>
    </row>
    <row r="8642" spans="1:2" x14ac:dyDescent="0.2">
      <c r="A8642">
        <v>86.41</v>
      </c>
      <c r="B8642">
        <v>2.3350802000000002</v>
      </c>
    </row>
    <row r="8643" spans="1:2" x14ac:dyDescent="0.2">
      <c r="A8643">
        <v>86.42</v>
      </c>
      <c r="B8643">
        <v>2.3351684000000001</v>
      </c>
    </row>
    <row r="8644" spans="1:2" x14ac:dyDescent="0.2">
      <c r="A8644">
        <v>86.43</v>
      </c>
      <c r="B8644">
        <v>2.3352566000000001</v>
      </c>
    </row>
    <row r="8645" spans="1:2" x14ac:dyDescent="0.2">
      <c r="A8645">
        <v>86.44</v>
      </c>
      <c r="B8645">
        <v>2.3353448000000001</v>
      </c>
    </row>
    <row r="8646" spans="1:2" x14ac:dyDescent="0.2">
      <c r="A8646">
        <v>86.45</v>
      </c>
      <c r="B8646">
        <v>2.3354330000000001</v>
      </c>
    </row>
    <row r="8647" spans="1:2" x14ac:dyDescent="0.2">
      <c r="A8647">
        <v>86.46</v>
      </c>
      <c r="B8647">
        <v>2.3355212999999999</v>
      </c>
    </row>
    <row r="8648" spans="1:2" x14ac:dyDescent="0.2">
      <c r="A8648">
        <v>86.47</v>
      </c>
      <c r="B8648">
        <v>2.3356094999999999</v>
      </c>
    </row>
    <row r="8649" spans="1:2" x14ac:dyDescent="0.2">
      <c r="A8649">
        <v>86.48</v>
      </c>
      <c r="B8649">
        <v>2.3356978000000002</v>
      </c>
    </row>
    <row r="8650" spans="1:2" x14ac:dyDescent="0.2">
      <c r="A8650">
        <v>86.49</v>
      </c>
      <c r="B8650">
        <v>2.3357861</v>
      </c>
    </row>
    <row r="8651" spans="1:2" x14ac:dyDescent="0.2">
      <c r="A8651">
        <v>86.5</v>
      </c>
      <c r="B8651">
        <v>2.3358743999999998</v>
      </c>
    </row>
    <row r="8652" spans="1:2" x14ac:dyDescent="0.2">
      <c r="A8652">
        <v>86.51</v>
      </c>
      <c r="B8652">
        <v>2.3359627000000001</v>
      </c>
    </row>
    <row r="8653" spans="1:2" x14ac:dyDescent="0.2">
      <c r="A8653">
        <v>86.52</v>
      </c>
      <c r="B8653">
        <v>2.3360511000000002</v>
      </c>
    </row>
    <row r="8654" spans="1:2" x14ac:dyDescent="0.2">
      <c r="A8654">
        <v>86.53</v>
      </c>
      <c r="B8654">
        <v>2.3361394</v>
      </c>
    </row>
    <row r="8655" spans="1:2" x14ac:dyDescent="0.2">
      <c r="A8655">
        <v>86.54</v>
      </c>
      <c r="B8655">
        <v>2.3362278000000001</v>
      </c>
    </row>
    <row r="8656" spans="1:2" x14ac:dyDescent="0.2">
      <c r="A8656">
        <v>86.55</v>
      </c>
      <c r="B8656">
        <v>2.3363162000000002</v>
      </c>
    </row>
    <row r="8657" spans="1:2" x14ac:dyDescent="0.2">
      <c r="A8657">
        <v>86.56</v>
      </c>
      <c r="B8657">
        <v>2.3364045999999998</v>
      </c>
    </row>
    <row r="8658" spans="1:2" x14ac:dyDescent="0.2">
      <c r="A8658">
        <v>86.57</v>
      </c>
      <c r="B8658">
        <v>2.3364931000000002</v>
      </c>
    </row>
    <row r="8659" spans="1:2" x14ac:dyDescent="0.2">
      <c r="A8659">
        <v>86.58</v>
      </c>
      <c r="B8659">
        <v>2.3365814999999999</v>
      </c>
    </row>
    <row r="8660" spans="1:2" x14ac:dyDescent="0.2">
      <c r="A8660">
        <v>86.59</v>
      </c>
      <c r="B8660">
        <v>2.3366699999999998</v>
      </c>
    </row>
    <row r="8661" spans="1:2" x14ac:dyDescent="0.2">
      <c r="A8661">
        <v>86.6</v>
      </c>
      <c r="B8661">
        <v>2.3367585000000002</v>
      </c>
    </row>
    <row r="8662" spans="1:2" x14ac:dyDescent="0.2">
      <c r="A8662">
        <v>86.61</v>
      </c>
      <c r="B8662">
        <v>2.3368470000000001</v>
      </c>
    </row>
    <row r="8663" spans="1:2" x14ac:dyDescent="0.2">
      <c r="A8663">
        <v>86.62</v>
      </c>
      <c r="B8663">
        <v>2.3369355000000001</v>
      </c>
    </row>
    <row r="8664" spans="1:2" x14ac:dyDescent="0.2">
      <c r="A8664">
        <v>86.63</v>
      </c>
      <c r="B8664">
        <v>2.337024</v>
      </c>
    </row>
    <row r="8665" spans="1:2" x14ac:dyDescent="0.2">
      <c r="A8665">
        <v>86.64</v>
      </c>
      <c r="B8665">
        <v>2.3371126000000002</v>
      </c>
    </row>
    <row r="8666" spans="1:2" x14ac:dyDescent="0.2">
      <c r="A8666">
        <v>86.65</v>
      </c>
      <c r="B8666">
        <v>2.3372011000000001</v>
      </c>
    </row>
    <row r="8667" spans="1:2" x14ac:dyDescent="0.2">
      <c r="A8667">
        <v>86.66</v>
      </c>
      <c r="B8667">
        <v>2.3372896999999999</v>
      </c>
    </row>
    <row r="8668" spans="1:2" x14ac:dyDescent="0.2">
      <c r="A8668">
        <v>86.67</v>
      </c>
      <c r="B8668">
        <v>2.3373783000000001</v>
      </c>
    </row>
    <row r="8669" spans="1:2" x14ac:dyDescent="0.2">
      <c r="A8669">
        <v>86.68</v>
      </c>
      <c r="B8669">
        <v>2.3374668999999999</v>
      </c>
    </row>
    <row r="8670" spans="1:2" x14ac:dyDescent="0.2">
      <c r="A8670">
        <v>86.69</v>
      </c>
      <c r="B8670">
        <v>2.3375555000000001</v>
      </c>
    </row>
    <row r="8671" spans="1:2" x14ac:dyDescent="0.2">
      <c r="A8671">
        <v>86.7</v>
      </c>
      <c r="B8671">
        <v>2.3376442000000002</v>
      </c>
    </row>
    <row r="8672" spans="1:2" x14ac:dyDescent="0.2">
      <c r="A8672">
        <v>86.71</v>
      </c>
      <c r="B8672">
        <v>2.3377328999999998</v>
      </c>
    </row>
    <row r="8673" spans="1:2" x14ac:dyDescent="0.2">
      <c r="A8673">
        <v>86.72</v>
      </c>
      <c r="B8673">
        <v>2.3378215</v>
      </c>
    </row>
    <row r="8674" spans="1:2" x14ac:dyDescent="0.2">
      <c r="A8674">
        <v>86.73</v>
      </c>
      <c r="B8674">
        <v>2.3379102999999999</v>
      </c>
    </row>
    <row r="8675" spans="1:2" x14ac:dyDescent="0.2">
      <c r="A8675">
        <v>86.74</v>
      </c>
      <c r="B8675">
        <v>2.3379989999999999</v>
      </c>
    </row>
    <row r="8676" spans="1:2" x14ac:dyDescent="0.2">
      <c r="A8676">
        <v>86.75</v>
      </c>
      <c r="B8676">
        <v>2.3380877</v>
      </c>
    </row>
    <row r="8677" spans="1:2" x14ac:dyDescent="0.2">
      <c r="A8677">
        <v>86.76</v>
      </c>
      <c r="B8677">
        <v>2.3381764999999999</v>
      </c>
    </row>
    <row r="8678" spans="1:2" x14ac:dyDescent="0.2">
      <c r="A8678">
        <v>86.77</v>
      </c>
      <c r="B8678">
        <v>2.3382651999999999</v>
      </c>
    </row>
    <row r="8679" spans="1:2" x14ac:dyDescent="0.2">
      <c r="A8679">
        <v>86.78</v>
      </c>
      <c r="B8679">
        <v>2.3383539999999998</v>
      </c>
    </row>
    <row r="8680" spans="1:2" x14ac:dyDescent="0.2">
      <c r="A8680">
        <v>86.79</v>
      </c>
      <c r="B8680">
        <v>2.3384428000000002</v>
      </c>
    </row>
    <row r="8681" spans="1:2" x14ac:dyDescent="0.2">
      <c r="A8681">
        <v>86.8</v>
      </c>
      <c r="B8681">
        <v>2.3385316</v>
      </c>
    </row>
    <row r="8682" spans="1:2" x14ac:dyDescent="0.2">
      <c r="A8682">
        <v>86.81</v>
      </c>
      <c r="B8682">
        <v>2.3386205000000002</v>
      </c>
    </row>
    <row r="8683" spans="1:2" x14ac:dyDescent="0.2">
      <c r="A8683">
        <v>86.82</v>
      </c>
      <c r="B8683">
        <v>2.3387093000000001</v>
      </c>
    </row>
    <row r="8684" spans="1:2" x14ac:dyDescent="0.2">
      <c r="A8684">
        <v>86.83</v>
      </c>
      <c r="B8684">
        <v>2.3387981999999998</v>
      </c>
    </row>
    <row r="8685" spans="1:2" x14ac:dyDescent="0.2">
      <c r="A8685">
        <v>86.84</v>
      </c>
      <c r="B8685">
        <v>2.3388871</v>
      </c>
    </row>
    <row r="8686" spans="1:2" x14ac:dyDescent="0.2">
      <c r="A8686">
        <v>86.85</v>
      </c>
      <c r="B8686">
        <v>2.3389760000000002</v>
      </c>
    </row>
    <row r="8687" spans="1:2" x14ac:dyDescent="0.2">
      <c r="A8687">
        <v>86.86</v>
      </c>
      <c r="B8687">
        <v>2.3390648999999999</v>
      </c>
    </row>
    <row r="8688" spans="1:2" x14ac:dyDescent="0.2">
      <c r="A8688">
        <v>86.87</v>
      </c>
      <c r="B8688">
        <v>2.3391538000000001</v>
      </c>
    </row>
    <row r="8689" spans="1:2" x14ac:dyDescent="0.2">
      <c r="A8689">
        <v>86.88</v>
      </c>
      <c r="B8689">
        <v>2.3392428000000001</v>
      </c>
    </row>
    <row r="8690" spans="1:2" x14ac:dyDescent="0.2">
      <c r="A8690">
        <v>86.89</v>
      </c>
      <c r="B8690">
        <v>2.3393318000000001</v>
      </c>
    </row>
    <row r="8691" spans="1:2" x14ac:dyDescent="0.2">
      <c r="A8691">
        <v>86.9</v>
      </c>
      <c r="B8691">
        <v>2.3394208000000001</v>
      </c>
    </row>
    <row r="8692" spans="1:2" x14ac:dyDescent="0.2">
      <c r="A8692">
        <v>86.91</v>
      </c>
      <c r="B8692">
        <v>2.3395098000000001</v>
      </c>
    </row>
    <row r="8693" spans="1:2" x14ac:dyDescent="0.2">
      <c r="A8693">
        <v>86.92</v>
      </c>
      <c r="B8693">
        <v>2.3395988000000001</v>
      </c>
    </row>
    <row r="8694" spans="1:2" x14ac:dyDescent="0.2">
      <c r="A8694">
        <v>86.93</v>
      </c>
      <c r="B8694">
        <v>2.3396878000000001</v>
      </c>
    </row>
    <row r="8695" spans="1:2" x14ac:dyDescent="0.2">
      <c r="A8695">
        <v>86.94</v>
      </c>
      <c r="B8695">
        <v>2.3397768999999999</v>
      </c>
    </row>
    <row r="8696" spans="1:2" x14ac:dyDescent="0.2">
      <c r="A8696">
        <v>86.95</v>
      </c>
      <c r="B8696">
        <v>2.3398659999999998</v>
      </c>
    </row>
    <row r="8697" spans="1:2" x14ac:dyDescent="0.2">
      <c r="A8697">
        <v>86.96</v>
      </c>
      <c r="B8697">
        <v>2.3399549999999998</v>
      </c>
    </row>
    <row r="8698" spans="1:2" x14ac:dyDescent="0.2">
      <c r="A8698">
        <v>86.97</v>
      </c>
      <c r="B8698">
        <v>2.3400441000000001</v>
      </c>
    </row>
    <row r="8699" spans="1:2" x14ac:dyDescent="0.2">
      <c r="A8699">
        <v>86.98</v>
      </c>
      <c r="B8699">
        <v>2.3401333000000002</v>
      </c>
    </row>
    <row r="8700" spans="1:2" x14ac:dyDescent="0.2">
      <c r="A8700">
        <v>86.99</v>
      </c>
      <c r="B8700">
        <v>2.3402224</v>
      </c>
    </row>
    <row r="8701" spans="1:2" x14ac:dyDescent="0.2">
      <c r="A8701">
        <v>87</v>
      </c>
      <c r="B8701">
        <v>2.3403116000000002</v>
      </c>
    </row>
    <row r="8702" spans="1:2" x14ac:dyDescent="0.2">
      <c r="A8702">
        <v>87.01</v>
      </c>
      <c r="B8702">
        <v>2.3404007</v>
      </c>
    </row>
    <row r="8703" spans="1:2" x14ac:dyDescent="0.2">
      <c r="A8703">
        <v>87.02</v>
      </c>
      <c r="B8703">
        <v>2.3404899000000001</v>
      </c>
    </row>
    <row r="8704" spans="1:2" x14ac:dyDescent="0.2">
      <c r="A8704">
        <v>87.03</v>
      </c>
      <c r="B8704">
        <v>2.3405792000000001</v>
      </c>
    </row>
    <row r="8705" spans="1:2" x14ac:dyDescent="0.2">
      <c r="A8705">
        <v>87.04</v>
      </c>
      <c r="B8705">
        <v>2.3406684000000002</v>
      </c>
    </row>
    <row r="8706" spans="1:2" x14ac:dyDescent="0.2">
      <c r="A8706">
        <v>87.05</v>
      </c>
      <c r="B8706">
        <v>2.3407575999999999</v>
      </c>
    </row>
    <row r="8707" spans="1:2" x14ac:dyDescent="0.2">
      <c r="A8707">
        <v>87.06</v>
      </c>
      <c r="B8707">
        <v>2.3408468999999998</v>
      </c>
    </row>
    <row r="8708" spans="1:2" x14ac:dyDescent="0.2">
      <c r="A8708">
        <v>87.07</v>
      </c>
      <c r="B8708">
        <v>2.3409361999999998</v>
      </c>
    </row>
    <row r="8709" spans="1:2" x14ac:dyDescent="0.2">
      <c r="A8709">
        <v>87.08</v>
      </c>
      <c r="B8709">
        <v>2.3410255000000002</v>
      </c>
    </row>
    <row r="8710" spans="1:2" x14ac:dyDescent="0.2">
      <c r="A8710">
        <v>87.09</v>
      </c>
      <c r="B8710">
        <v>2.3411148000000002</v>
      </c>
    </row>
    <row r="8711" spans="1:2" x14ac:dyDescent="0.2">
      <c r="A8711">
        <v>87.1</v>
      </c>
      <c r="B8711">
        <v>2.3412041000000001</v>
      </c>
    </row>
    <row r="8712" spans="1:2" x14ac:dyDescent="0.2">
      <c r="A8712">
        <v>87.11</v>
      </c>
      <c r="B8712">
        <v>2.3412934000000001</v>
      </c>
    </row>
    <row r="8713" spans="1:2" x14ac:dyDescent="0.2">
      <c r="A8713">
        <v>87.12</v>
      </c>
      <c r="B8713">
        <v>2.3413827999999999</v>
      </c>
    </row>
    <row r="8714" spans="1:2" x14ac:dyDescent="0.2">
      <c r="A8714">
        <v>87.13</v>
      </c>
      <c r="B8714">
        <v>2.3414722000000001</v>
      </c>
    </row>
    <row r="8715" spans="1:2" x14ac:dyDescent="0.2">
      <c r="A8715">
        <v>87.14</v>
      </c>
      <c r="B8715">
        <v>2.3415615999999999</v>
      </c>
    </row>
    <row r="8716" spans="1:2" x14ac:dyDescent="0.2">
      <c r="A8716">
        <v>87.15</v>
      </c>
      <c r="B8716">
        <v>2.3416510000000001</v>
      </c>
    </row>
    <row r="8717" spans="1:2" x14ac:dyDescent="0.2">
      <c r="A8717">
        <v>87.16</v>
      </c>
      <c r="B8717">
        <v>2.3417403999999999</v>
      </c>
    </row>
    <row r="8718" spans="1:2" x14ac:dyDescent="0.2">
      <c r="A8718">
        <v>87.17</v>
      </c>
      <c r="B8718">
        <v>2.3418299</v>
      </c>
    </row>
    <row r="8719" spans="1:2" x14ac:dyDescent="0.2">
      <c r="A8719">
        <v>87.18</v>
      </c>
      <c r="B8719">
        <v>2.3419192999999998</v>
      </c>
    </row>
    <row r="8720" spans="1:2" x14ac:dyDescent="0.2">
      <c r="A8720">
        <v>87.19</v>
      </c>
      <c r="B8720">
        <v>2.3420087999999999</v>
      </c>
    </row>
    <row r="8721" spans="1:2" x14ac:dyDescent="0.2">
      <c r="A8721">
        <v>87.2</v>
      </c>
      <c r="B8721">
        <v>2.3420983</v>
      </c>
    </row>
    <row r="8722" spans="1:2" x14ac:dyDescent="0.2">
      <c r="A8722">
        <v>87.21</v>
      </c>
      <c r="B8722">
        <v>2.3421878</v>
      </c>
    </row>
    <row r="8723" spans="1:2" x14ac:dyDescent="0.2">
      <c r="A8723">
        <v>87.22</v>
      </c>
      <c r="B8723">
        <v>2.3422774</v>
      </c>
    </row>
    <row r="8724" spans="1:2" x14ac:dyDescent="0.2">
      <c r="A8724">
        <v>87.23</v>
      </c>
      <c r="B8724">
        <v>2.3423669</v>
      </c>
    </row>
    <row r="8725" spans="1:2" x14ac:dyDescent="0.2">
      <c r="A8725">
        <v>87.24</v>
      </c>
      <c r="B8725">
        <v>2.3424564999999999</v>
      </c>
    </row>
    <row r="8726" spans="1:2" x14ac:dyDescent="0.2">
      <c r="A8726">
        <v>87.25</v>
      </c>
      <c r="B8726">
        <v>2.3425460999999999</v>
      </c>
    </row>
    <row r="8727" spans="1:2" x14ac:dyDescent="0.2">
      <c r="A8727">
        <v>87.26</v>
      </c>
      <c r="B8727">
        <v>2.3426357000000002</v>
      </c>
    </row>
    <row r="8728" spans="1:2" x14ac:dyDescent="0.2">
      <c r="A8728">
        <v>87.27</v>
      </c>
      <c r="B8728">
        <v>2.3427253000000001</v>
      </c>
    </row>
    <row r="8729" spans="1:2" x14ac:dyDescent="0.2">
      <c r="A8729">
        <v>87.28</v>
      </c>
      <c r="B8729">
        <v>2.3428149</v>
      </c>
    </row>
    <row r="8730" spans="1:2" x14ac:dyDescent="0.2">
      <c r="A8730">
        <v>87.29</v>
      </c>
      <c r="B8730">
        <v>2.3429045999999998</v>
      </c>
    </row>
    <row r="8731" spans="1:2" x14ac:dyDescent="0.2">
      <c r="A8731">
        <v>87.3</v>
      </c>
      <c r="B8731">
        <v>2.3429943</v>
      </c>
    </row>
    <row r="8732" spans="1:2" x14ac:dyDescent="0.2">
      <c r="A8732">
        <v>87.31</v>
      </c>
      <c r="B8732">
        <v>2.3430838999999999</v>
      </c>
    </row>
    <row r="8733" spans="1:2" x14ac:dyDescent="0.2">
      <c r="A8733">
        <v>87.32</v>
      </c>
      <c r="B8733">
        <v>2.3431736000000001</v>
      </c>
    </row>
    <row r="8734" spans="1:2" x14ac:dyDescent="0.2">
      <c r="A8734">
        <v>87.33</v>
      </c>
      <c r="B8734">
        <v>2.3432634000000001</v>
      </c>
    </row>
    <row r="8735" spans="1:2" x14ac:dyDescent="0.2">
      <c r="A8735">
        <v>87.34</v>
      </c>
      <c r="B8735">
        <v>2.3433530999999999</v>
      </c>
    </row>
    <row r="8736" spans="1:2" x14ac:dyDescent="0.2">
      <c r="A8736">
        <v>87.35</v>
      </c>
      <c r="B8736">
        <v>2.3434428999999999</v>
      </c>
    </row>
    <row r="8737" spans="1:2" x14ac:dyDescent="0.2">
      <c r="A8737">
        <v>87.36</v>
      </c>
      <c r="B8737">
        <v>2.3435326000000001</v>
      </c>
    </row>
    <row r="8738" spans="1:2" x14ac:dyDescent="0.2">
      <c r="A8738">
        <v>87.37</v>
      </c>
      <c r="B8738">
        <v>2.3436224000000001</v>
      </c>
    </row>
    <row r="8739" spans="1:2" x14ac:dyDescent="0.2">
      <c r="A8739">
        <v>87.38</v>
      </c>
      <c r="B8739">
        <v>2.3437122000000001</v>
      </c>
    </row>
    <row r="8740" spans="1:2" x14ac:dyDescent="0.2">
      <c r="A8740">
        <v>87.39</v>
      </c>
      <c r="B8740">
        <v>2.3438021</v>
      </c>
    </row>
    <row r="8741" spans="1:2" x14ac:dyDescent="0.2">
      <c r="A8741">
        <v>87.4</v>
      </c>
      <c r="B8741">
        <v>2.3438919</v>
      </c>
    </row>
    <row r="8742" spans="1:2" x14ac:dyDescent="0.2">
      <c r="A8742">
        <v>87.41</v>
      </c>
      <c r="B8742">
        <v>2.3439817999999999</v>
      </c>
    </row>
    <row r="8743" spans="1:2" x14ac:dyDescent="0.2">
      <c r="A8743">
        <v>87.42</v>
      </c>
      <c r="B8743">
        <v>2.3440715999999999</v>
      </c>
    </row>
    <row r="8744" spans="1:2" x14ac:dyDescent="0.2">
      <c r="A8744">
        <v>87.43</v>
      </c>
      <c r="B8744">
        <v>2.3441614999999998</v>
      </c>
    </row>
    <row r="8745" spans="1:2" x14ac:dyDescent="0.2">
      <c r="A8745">
        <v>87.44</v>
      </c>
      <c r="B8745">
        <v>2.3442514000000001</v>
      </c>
    </row>
    <row r="8746" spans="1:2" x14ac:dyDescent="0.2">
      <c r="A8746">
        <v>87.45</v>
      </c>
      <c r="B8746">
        <v>2.3443413999999998</v>
      </c>
    </row>
    <row r="8747" spans="1:2" x14ac:dyDescent="0.2">
      <c r="A8747">
        <v>87.46</v>
      </c>
      <c r="B8747">
        <v>2.3444313000000001</v>
      </c>
    </row>
    <row r="8748" spans="1:2" x14ac:dyDescent="0.2">
      <c r="A8748">
        <v>87.47</v>
      </c>
      <c r="B8748">
        <v>2.3445212999999998</v>
      </c>
    </row>
    <row r="8749" spans="1:2" x14ac:dyDescent="0.2">
      <c r="A8749">
        <v>87.48</v>
      </c>
      <c r="B8749">
        <v>2.3446112000000001</v>
      </c>
    </row>
    <row r="8750" spans="1:2" x14ac:dyDescent="0.2">
      <c r="A8750">
        <v>87.49</v>
      </c>
      <c r="B8750">
        <v>2.3447011999999998</v>
      </c>
    </row>
    <row r="8751" spans="1:2" x14ac:dyDescent="0.2">
      <c r="A8751">
        <v>87.5</v>
      </c>
      <c r="B8751">
        <v>2.3447912999999998</v>
      </c>
    </row>
    <row r="8752" spans="1:2" x14ac:dyDescent="0.2">
      <c r="A8752">
        <v>87.51</v>
      </c>
      <c r="B8752">
        <v>2.3448812999999999</v>
      </c>
    </row>
    <row r="8753" spans="1:2" x14ac:dyDescent="0.2">
      <c r="A8753">
        <v>87.52</v>
      </c>
      <c r="B8753">
        <v>2.3449713000000001</v>
      </c>
    </row>
    <row r="8754" spans="1:2" x14ac:dyDescent="0.2">
      <c r="A8754">
        <v>87.53</v>
      </c>
      <c r="B8754">
        <v>2.3450614000000001</v>
      </c>
    </row>
    <row r="8755" spans="1:2" x14ac:dyDescent="0.2">
      <c r="A8755">
        <v>87.54</v>
      </c>
      <c r="B8755">
        <v>2.3451515000000001</v>
      </c>
    </row>
    <row r="8756" spans="1:2" x14ac:dyDescent="0.2">
      <c r="A8756">
        <v>87.55</v>
      </c>
      <c r="B8756">
        <v>2.3452416</v>
      </c>
    </row>
    <row r="8757" spans="1:2" x14ac:dyDescent="0.2">
      <c r="A8757">
        <v>87.56</v>
      </c>
      <c r="B8757">
        <v>2.3453317</v>
      </c>
    </row>
    <row r="8758" spans="1:2" x14ac:dyDescent="0.2">
      <c r="A8758">
        <v>87.57</v>
      </c>
      <c r="B8758">
        <v>2.3454218</v>
      </c>
    </row>
    <row r="8759" spans="1:2" x14ac:dyDescent="0.2">
      <c r="A8759">
        <v>87.58</v>
      </c>
      <c r="B8759">
        <v>2.3455119999999998</v>
      </c>
    </row>
    <row r="8760" spans="1:2" x14ac:dyDescent="0.2">
      <c r="A8760">
        <v>87.59</v>
      </c>
      <c r="B8760">
        <v>2.3456020999999998</v>
      </c>
    </row>
    <row r="8761" spans="1:2" x14ac:dyDescent="0.2">
      <c r="A8761">
        <v>87.6</v>
      </c>
      <c r="B8761">
        <v>2.3456923000000001</v>
      </c>
    </row>
    <row r="8762" spans="1:2" x14ac:dyDescent="0.2">
      <c r="A8762">
        <v>87.61</v>
      </c>
      <c r="B8762">
        <v>2.3457824999999999</v>
      </c>
    </row>
    <row r="8763" spans="1:2" x14ac:dyDescent="0.2">
      <c r="A8763">
        <v>87.62</v>
      </c>
      <c r="B8763">
        <v>2.3458727000000001</v>
      </c>
    </row>
    <row r="8764" spans="1:2" x14ac:dyDescent="0.2">
      <c r="A8764">
        <v>87.63</v>
      </c>
      <c r="B8764">
        <v>2.3459629999999998</v>
      </c>
    </row>
    <row r="8765" spans="1:2" x14ac:dyDescent="0.2">
      <c r="A8765">
        <v>87.64</v>
      </c>
      <c r="B8765">
        <v>2.3460532000000001</v>
      </c>
    </row>
    <row r="8766" spans="1:2" x14ac:dyDescent="0.2">
      <c r="A8766">
        <v>87.65</v>
      </c>
      <c r="B8766">
        <v>2.3461435000000002</v>
      </c>
    </row>
    <row r="8767" spans="1:2" x14ac:dyDescent="0.2">
      <c r="A8767">
        <v>87.66</v>
      </c>
      <c r="B8767">
        <v>2.3462337999999998</v>
      </c>
    </row>
    <row r="8768" spans="1:2" x14ac:dyDescent="0.2">
      <c r="A8768">
        <v>87.67</v>
      </c>
      <c r="B8768">
        <v>2.3463240999999999</v>
      </c>
    </row>
    <row r="8769" spans="1:2" x14ac:dyDescent="0.2">
      <c r="A8769">
        <v>87.68</v>
      </c>
      <c r="B8769">
        <v>2.3464144</v>
      </c>
    </row>
    <row r="8770" spans="1:2" x14ac:dyDescent="0.2">
      <c r="A8770">
        <v>87.69</v>
      </c>
      <c r="B8770">
        <v>2.3465047999999999</v>
      </c>
    </row>
    <row r="8771" spans="1:2" x14ac:dyDescent="0.2">
      <c r="A8771">
        <v>87.7</v>
      </c>
      <c r="B8771">
        <v>2.3465951</v>
      </c>
    </row>
    <row r="8772" spans="1:2" x14ac:dyDescent="0.2">
      <c r="A8772">
        <v>87.71</v>
      </c>
      <c r="B8772">
        <v>2.3466855</v>
      </c>
    </row>
    <row r="8773" spans="1:2" x14ac:dyDescent="0.2">
      <c r="A8773">
        <v>87.72</v>
      </c>
      <c r="B8773">
        <v>2.3467758999999999</v>
      </c>
    </row>
    <row r="8774" spans="1:2" x14ac:dyDescent="0.2">
      <c r="A8774">
        <v>87.73</v>
      </c>
      <c r="B8774">
        <v>2.3468662999999998</v>
      </c>
    </row>
    <row r="8775" spans="1:2" x14ac:dyDescent="0.2">
      <c r="A8775">
        <v>87.74</v>
      </c>
      <c r="B8775">
        <v>2.3469566999999998</v>
      </c>
    </row>
    <row r="8776" spans="1:2" x14ac:dyDescent="0.2">
      <c r="A8776">
        <v>87.75</v>
      </c>
      <c r="B8776">
        <v>2.3470472</v>
      </c>
    </row>
    <row r="8777" spans="1:2" x14ac:dyDescent="0.2">
      <c r="A8777">
        <v>87.76</v>
      </c>
      <c r="B8777">
        <v>2.3471375999999999</v>
      </c>
    </row>
    <row r="8778" spans="1:2" x14ac:dyDescent="0.2">
      <c r="A8778">
        <v>87.77</v>
      </c>
      <c r="B8778">
        <v>2.3472281000000002</v>
      </c>
    </row>
    <row r="8779" spans="1:2" x14ac:dyDescent="0.2">
      <c r="A8779">
        <v>87.78</v>
      </c>
      <c r="B8779">
        <v>2.3473185999999999</v>
      </c>
    </row>
    <row r="8780" spans="1:2" x14ac:dyDescent="0.2">
      <c r="A8780">
        <v>87.79</v>
      </c>
      <c r="B8780">
        <v>2.3474091000000001</v>
      </c>
    </row>
    <row r="8781" spans="1:2" x14ac:dyDescent="0.2">
      <c r="A8781">
        <v>87.8</v>
      </c>
      <c r="B8781">
        <v>2.3474995999999999</v>
      </c>
    </row>
    <row r="8782" spans="1:2" x14ac:dyDescent="0.2">
      <c r="A8782">
        <v>87.81</v>
      </c>
      <c r="B8782">
        <v>2.3475902</v>
      </c>
    </row>
    <row r="8783" spans="1:2" x14ac:dyDescent="0.2">
      <c r="A8783">
        <v>87.82</v>
      </c>
      <c r="B8783">
        <v>2.3476808</v>
      </c>
    </row>
    <row r="8784" spans="1:2" x14ac:dyDescent="0.2">
      <c r="A8784">
        <v>87.83</v>
      </c>
      <c r="B8784">
        <v>2.3477712999999998</v>
      </c>
    </row>
    <row r="8785" spans="1:2" x14ac:dyDescent="0.2">
      <c r="A8785">
        <v>87.84</v>
      </c>
      <c r="B8785">
        <v>2.3478618999999998</v>
      </c>
    </row>
    <row r="8786" spans="1:2" x14ac:dyDescent="0.2">
      <c r="A8786">
        <v>87.85</v>
      </c>
      <c r="B8786">
        <v>2.3479524999999999</v>
      </c>
    </row>
    <row r="8787" spans="1:2" x14ac:dyDescent="0.2">
      <c r="A8787">
        <v>87.86</v>
      </c>
      <c r="B8787">
        <v>2.3480432000000002</v>
      </c>
    </row>
    <row r="8788" spans="1:2" x14ac:dyDescent="0.2">
      <c r="A8788">
        <v>87.87</v>
      </c>
      <c r="B8788">
        <v>2.3481337999999998</v>
      </c>
    </row>
    <row r="8789" spans="1:2" x14ac:dyDescent="0.2">
      <c r="A8789">
        <v>87.88</v>
      </c>
      <c r="B8789">
        <v>2.3482245000000002</v>
      </c>
    </row>
    <row r="8790" spans="1:2" x14ac:dyDescent="0.2">
      <c r="A8790">
        <v>87.89</v>
      </c>
      <c r="B8790">
        <v>2.3483152</v>
      </c>
    </row>
    <row r="8791" spans="1:2" x14ac:dyDescent="0.2">
      <c r="A8791">
        <v>87.9</v>
      </c>
      <c r="B8791">
        <v>2.3484058999999999</v>
      </c>
    </row>
    <row r="8792" spans="1:2" x14ac:dyDescent="0.2">
      <c r="A8792">
        <v>87.91</v>
      </c>
      <c r="B8792">
        <v>2.3484965999999998</v>
      </c>
    </row>
    <row r="8793" spans="1:2" x14ac:dyDescent="0.2">
      <c r="A8793">
        <v>87.92</v>
      </c>
      <c r="B8793">
        <v>2.3485873000000002</v>
      </c>
    </row>
    <row r="8794" spans="1:2" x14ac:dyDescent="0.2">
      <c r="A8794">
        <v>87.93</v>
      </c>
      <c r="B8794">
        <v>2.3486780999999999</v>
      </c>
    </row>
    <row r="8795" spans="1:2" x14ac:dyDescent="0.2">
      <c r="A8795">
        <v>87.94</v>
      </c>
      <c r="B8795">
        <v>2.3487689</v>
      </c>
    </row>
    <row r="8796" spans="1:2" x14ac:dyDescent="0.2">
      <c r="A8796">
        <v>87.95</v>
      </c>
      <c r="B8796">
        <v>2.3488597000000002</v>
      </c>
    </row>
    <row r="8797" spans="1:2" x14ac:dyDescent="0.2">
      <c r="A8797">
        <v>87.96</v>
      </c>
      <c r="B8797">
        <v>2.3489504999999999</v>
      </c>
    </row>
    <row r="8798" spans="1:2" x14ac:dyDescent="0.2">
      <c r="A8798">
        <v>87.97</v>
      </c>
      <c r="B8798">
        <v>2.3490413000000001</v>
      </c>
    </row>
    <row r="8799" spans="1:2" x14ac:dyDescent="0.2">
      <c r="A8799">
        <v>87.98</v>
      </c>
      <c r="B8799">
        <v>2.3491320999999998</v>
      </c>
    </row>
    <row r="8800" spans="1:2" x14ac:dyDescent="0.2">
      <c r="A8800">
        <v>87.99</v>
      </c>
      <c r="B8800">
        <v>2.3492229999999998</v>
      </c>
    </row>
    <row r="8801" spans="1:2" x14ac:dyDescent="0.2">
      <c r="A8801">
        <v>88</v>
      </c>
      <c r="B8801">
        <v>2.3493138999999998</v>
      </c>
    </row>
    <row r="8802" spans="1:2" x14ac:dyDescent="0.2">
      <c r="A8802">
        <v>88.01</v>
      </c>
      <c r="B8802">
        <v>2.3494047999999998</v>
      </c>
    </row>
    <row r="8803" spans="1:2" x14ac:dyDescent="0.2">
      <c r="A8803">
        <v>88.02</v>
      </c>
      <c r="B8803">
        <v>2.3494956999999999</v>
      </c>
    </row>
    <row r="8804" spans="1:2" x14ac:dyDescent="0.2">
      <c r="A8804">
        <v>88.03</v>
      </c>
      <c r="B8804">
        <v>2.3495865999999999</v>
      </c>
    </row>
    <row r="8805" spans="1:2" x14ac:dyDescent="0.2">
      <c r="A8805">
        <v>88.04</v>
      </c>
      <c r="B8805">
        <v>2.3496774999999999</v>
      </c>
    </row>
    <row r="8806" spans="1:2" x14ac:dyDescent="0.2">
      <c r="A8806">
        <v>88.05</v>
      </c>
      <c r="B8806">
        <v>2.3497685000000001</v>
      </c>
    </row>
    <row r="8807" spans="1:2" x14ac:dyDescent="0.2">
      <c r="A8807">
        <v>88.06</v>
      </c>
      <c r="B8807">
        <v>2.3498595</v>
      </c>
    </row>
    <row r="8808" spans="1:2" x14ac:dyDescent="0.2">
      <c r="A8808">
        <v>88.07</v>
      </c>
      <c r="B8808">
        <v>2.3499504999999998</v>
      </c>
    </row>
    <row r="8809" spans="1:2" x14ac:dyDescent="0.2">
      <c r="A8809">
        <v>88.08</v>
      </c>
      <c r="B8809">
        <v>2.3500415000000001</v>
      </c>
    </row>
    <row r="8810" spans="1:2" x14ac:dyDescent="0.2">
      <c r="A8810">
        <v>88.09</v>
      </c>
      <c r="B8810">
        <v>2.3501325</v>
      </c>
    </row>
    <row r="8811" spans="1:2" x14ac:dyDescent="0.2">
      <c r="A8811">
        <v>88.1</v>
      </c>
      <c r="B8811">
        <v>2.3502236000000001</v>
      </c>
    </row>
    <row r="8812" spans="1:2" x14ac:dyDescent="0.2">
      <c r="A8812">
        <v>88.11</v>
      </c>
      <c r="B8812">
        <v>2.3503145999999999</v>
      </c>
    </row>
    <row r="8813" spans="1:2" x14ac:dyDescent="0.2">
      <c r="A8813">
        <v>88.12</v>
      </c>
      <c r="B8813">
        <v>2.3504057</v>
      </c>
    </row>
    <row r="8814" spans="1:2" x14ac:dyDescent="0.2">
      <c r="A8814">
        <v>88.13</v>
      </c>
      <c r="B8814">
        <v>2.3504968000000002</v>
      </c>
    </row>
    <row r="8815" spans="1:2" x14ac:dyDescent="0.2">
      <c r="A8815">
        <v>88.14</v>
      </c>
      <c r="B8815">
        <v>2.3505878999999998</v>
      </c>
    </row>
    <row r="8816" spans="1:2" x14ac:dyDescent="0.2">
      <c r="A8816">
        <v>88.15</v>
      </c>
      <c r="B8816">
        <v>2.3506790999999998</v>
      </c>
    </row>
    <row r="8817" spans="1:2" x14ac:dyDescent="0.2">
      <c r="A8817">
        <v>88.16</v>
      </c>
      <c r="B8817">
        <v>2.3507701999999999</v>
      </c>
    </row>
    <row r="8818" spans="1:2" x14ac:dyDescent="0.2">
      <c r="A8818">
        <v>88.17</v>
      </c>
      <c r="B8818">
        <v>2.3508613999999999</v>
      </c>
    </row>
    <row r="8819" spans="1:2" x14ac:dyDescent="0.2">
      <c r="A8819">
        <v>88.18</v>
      </c>
      <c r="B8819">
        <v>2.3509525999999998</v>
      </c>
    </row>
    <row r="8820" spans="1:2" x14ac:dyDescent="0.2">
      <c r="A8820">
        <v>88.19</v>
      </c>
      <c r="B8820">
        <v>2.3510437999999998</v>
      </c>
    </row>
    <row r="8821" spans="1:2" x14ac:dyDescent="0.2">
      <c r="A8821">
        <v>88.2</v>
      </c>
      <c r="B8821">
        <v>2.3511350000000002</v>
      </c>
    </row>
    <row r="8822" spans="1:2" x14ac:dyDescent="0.2">
      <c r="A8822">
        <v>88.21</v>
      </c>
      <c r="B8822">
        <v>2.3512263</v>
      </c>
    </row>
    <row r="8823" spans="1:2" x14ac:dyDescent="0.2">
      <c r="A8823">
        <v>88.22</v>
      </c>
      <c r="B8823">
        <v>2.3513174999999999</v>
      </c>
    </row>
    <row r="8824" spans="1:2" x14ac:dyDescent="0.2">
      <c r="A8824">
        <v>88.23</v>
      </c>
      <c r="B8824">
        <v>2.3514088000000002</v>
      </c>
    </row>
    <row r="8825" spans="1:2" x14ac:dyDescent="0.2">
      <c r="A8825">
        <v>88.24</v>
      </c>
      <c r="B8825">
        <v>2.3515001</v>
      </c>
    </row>
    <row r="8826" spans="1:2" x14ac:dyDescent="0.2">
      <c r="A8826">
        <v>88.25</v>
      </c>
      <c r="B8826">
        <v>2.3515914000000002</v>
      </c>
    </row>
    <row r="8827" spans="1:2" x14ac:dyDescent="0.2">
      <c r="A8827">
        <v>88.26</v>
      </c>
      <c r="B8827">
        <v>2.3516827</v>
      </c>
    </row>
    <row r="8828" spans="1:2" x14ac:dyDescent="0.2">
      <c r="A8828">
        <v>88.27</v>
      </c>
      <c r="B8828">
        <v>2.3517741000000001</v>
      </c>
    </row>
    <row r="8829" spans="1:2" x14ac:dyDescent="0.2">
      <c r="A8829">
        <v>88.28</v>
      </c>
      <c r="B8829">
        <v>2.3518653999999999</v>
      </c>
    </row>
    <row r="8830" spans="1:2" x14ac:dyDescent="0.2">
      <c r="A8830">
        <v>88.29</v>
      </c>
      <c r="B8830">
        <v>2.3519568</v>
      </c>
    </row>
    <row r="8831" spans="1:2" x14ac:dyDescent="0.2">
      <c r="A8831">
        <v>88.3</v>
      </c>
      <c r="B8831">
        <v>2.3520482</v>
      </c>
    </row>
    <row r="8832" spans="1:2" x14ac:dyDescent="0.2">
      <c r="A8832">
        <v>88.31</v>
      </c>
      <c r="B8832">
        <v>2.3521396000000001</v>
      </c>
    </row>
    <row r="8833" spans="1:2" x14ac:dyDescent="0.2">
      <c r="A8833">
        <v>88.32</v>
      </c>
      <c r="B8833">
        <v>2.3522311</v>
      </c>
    </row>
    <row r="8834" spans="1:2" x14ac:dyDescent="0.2">
      <c r="A8834">
        <v>88.33</v>
      </c>
      <c r="B8834">
        <v>2.3523225000000001</v>
      </c>
    </row>
    <row r="8835" spans="1:2" x14ac:dyDescent="0.2">
      <c r="A8835">
        <v>88.34</v>
      </c>
      <c r="B8835">
        <v>2.352414</v>
      </c>
    </row>
    <row r="8836" spans="1:2" x14ac:dyDescent="0.2">
      <c r="A8836">
        <v>88.35</v>
      </c>
      <c r="B8836">
        <v>2.3525054999999999</v>
      </c>
    </row>
    <row r="8837" spans="1:2" x14ac:dyDescent="0.2">
      <c r="A8837">
        <v>88.36</v>
      </c>
      <c r="B8837">
        <v>2.3525969999999998</v>
      </c>
    </row>
    <row r="8838" spans="1:2" x14ac:dyDescent="0.2">
      <c r="A8838">
        <v>88.37</v>
      </c>
      <c r="B8838">
        <v>2.3526885000000002</v>
      </c>
    </row>
    <row r="8839" spans="1:2" x14ac:dyDescent="0.2">
      <c r="A8839">
        <v>88.38</v>
      </c>
      <c r="B8839">
        <v>2.3527800000000001</v>
      </c>
    </row>
    <row r="8840" spans="1:2" x14ac:dyDescent="0.2">
      <c r="A8840">
        <v>88.39</v>
      </c>
      <c r="B8840">
        <v>2.3528715999999998</v>
      </c>
    </row>
    <row r="8841" spans="1:2" x14ac:dyDescent="0.2">
      <c r="A8841">
        <v>88.4</v>
      </c>
      <c r="B8841">
        <v>2.3529631000000002</v>
      </c>
    </row>
    <row r="8842" spans="1:2" x14ac:dyDescent="0.2">
      <c r="A8842">
        <v>88.41</v>
      </c>
      <c r="B8842">
        <v>2.3530546999999999</v>
      </c>
    </row>
    <row r="8843" spans="1:2" x14ac:dyDescent="0.2">
      <c r="A8843">
        <v>88.42</v>
      </c>
      <c r="B8843">
        <v>2.3531463000000001</v>
      </c>
    </row>
    <row r="8844" spans="1:2" x14ac:dyDescent="0.2">
      <c r="A8844">
        <v>88.43</v>
      </c>
      <c r="B8844">
        <v>2.3532380000000002</v>
      </c>
    </row>
    <row r="8845" spans="1:2" x14ac:dyDescent="0.2">
      <c r="A8845">
        <v>88.44</v>
      </c>
      <c r="B8845">
        <v>2.3533295999999999</v>
      </c>
    </row>
    <row r="8846" spans="1:2" x14ac:dyDescent="0.2">
      <c r="A8846">
        <v>88.45</v>
      </c>
      <c r="B8846">
        <v>2.3534212999999999</v>
      </c>
    </row>
    <row r="8847" spans="1:2" x14ac:dyDescent="0.2">
      <c r="A8847">
        <v>88.46</v>
      </c>
      <c r="B8847">
        <v>2.3535129000000001</v>
      </c>
    </row>
    <row r="8848" spans="1:2" x14ac:dyDescent="0.2">
      <c r="A8848">
        <v>88.47</v>
      </c>
      <c r="B8848">
        <v>2.3536046000000002</v>
      </c>
    </row>
    <row r="8849" spans="1:2" x14ac:dyDescent="0.2">
      <c r="A8849">
        <v>88.48</v>
      </c>
      <c r="B8849">
        <v>2.3536963000000002</v>
      </c>
    </row>
    <row r="8850" spans="1:2" x14ac:dyDescent="0.2">
      <c r="A8850">
        <v>88.49</v>
      </c>
      <c r="B8850">
        <v>2.3537881</v>
      </c>
    </row>
    <row r="8851" spans="1:2" x14ac:dyDescent="0.2">
      <c r="A8851">
        <v>88.5</v>
      </c>
      <c r="B8851">
        <v>2.3538798000000001</v>
      </c>
    </row>
    <row r="8852" spans="1:2" x14ac:dyDescent="0.2">
      <c r="A8852">
        <v>88.51</v>
      </c>
      <c r="B8852">
        <v>2.3539715999999999</v>
      </c>
    </row>
    <row r="8853" spans="1:2" x14ac:dyDescent="0.2">
      <c r="A8853">
        <v>88.52</v>
      </c>
      <c r="B8853">
        <v>2.3540633999999998</v>
      </c>
    </row>
    <row r="8854" spans="1:2" x14ac:dyDescent="0.2">
      <c r="A8854">
        <v>88.53</v>
      </c>
      <c r="B8854">
        <v>2.3541552000000001</v>
      </c>
    </row>
    <row r="8855" spans="1:2" x14ac:dyDescent="0.2">
      <c r="A8855">
        <v>88.54</v>
      </c>
      <c r="B8855">
        <v>2.354247</v>
      </c>
    </row>
    <row r="8856" spans="1:2" x14ac:dyDescent="0.2">
      <c r="A8856">
        <v>88.55</v>
      </c>
      <c r="B8856">
        <v>2.3543387999999998</v>
      </c>
    </row>
    <row r="8857" spans="1:2" x14ac:dyDescent="0.2">
      <c r="A8857">
        <v>88.56</v>
      </c>
      <c r="B8857">
        <v>2.3544307</v>
      </c>
    </row>
    <row r="8858" spans="1:2" x14ac:dyDescent="0.2">
      <c r="A8858">
        <v>88.57</v>
      </c>
      <c r="B8858">
        <v>2.3545224999999999</v>
      </c>
    </row>
    <row r="8859" spans="1:2" x14ac:dyDescent="0.2">
      <c r="A8859">
        <v>88.58</v>
      </c>
      <c r="B8859">
        <v>2.3546144</v>
      </c>
    </row>
    <row r="8860" spans="1:2" x14ac:dyDescent="0.2">
      <c r="A8860">
        <v>88.59</v>
      </c>
      <c r="B8860">
        <v>2.3547063000000001</v>
      </c>
    </row>
    <row r="8861" spans="1:2" x14ac:dyDescent="0.2">
      <c r="A8861">
        <v>88.6</v>
      </c>
      <c r="B8861">
        <v>2.3547981999999998</v>
      </c>
    </row>
    <row r="8862" spans="1:2" x14ac:dyDescent="0.2">
      <c r="A8862">
        <v>88.61</v>
      </c>
      <c r="B8862">
        <v>2.3548901999999998</v>
      </c>
    </row>
    <row r="8863" spans="1:2" x14ac:dyDescent="0.2">
      <c r="A8863">
        <v>88.62</v>
      </c>
      <c r="B8863">
        <v>2.3549821</v>
      </c>
    </row>
    <row r="8864" spans="1:2" x14ac:dyDescent="0.2">
      <c r="A8864">
        <v>88.63</v>
      </c>
      <c r="B8864">
        <v>2.3550740999999999</v>
      </c>
    </row>
    <row r="8865" spans="1:2" x14ac:dyDescent="0.2">
      <c r="A8865">
        <v>88.64</v>
      </c>
      <c r="B8865">
        <v>2.3551660999999999</v>
      </c>
    </row>
    <row r="8866" spans="1:2" x14ac:dyDescent="0.2">
      <c r="A8866">
        <v>88.65</v>
      </c>
      <c r="B8866">
        <v>2.3552580999999999</v>
      </c>
    </row>
    <row r="8867" spans="1:2" x14ac:dyDescent="0.2">
      <c r="A8867">
        <v>88.66</v>
      </c>
      <c r="B8867">
        <v>2.3553500999999999</v>
      </c>
    </row>
    <row r="8868" spans="1:2" x14ac:dyDescent="0.2">
      <c r="A8868">
        <v>88.67</v>
      </c>
      <c r="B8868">
        <v>2.3554422000000002</v>
      </c>
    </row>
    <row r="8869" spans="1:2" x14ac:dyDescent="0.2">
      <c r="A8869">
        <v>88.68</v>
      </c>
      <c r="B8869">
        <v>2.3555342000000001</v>
      </c>
    </row>
    <row r="8870" spans="1:2" x14ac:dyDescent="0.2">
      <c r="A8870">
        <v>88.69</v>
      </c>
      <c r="B8870">
        <v>2.3556263</v>
      </c>
    </row>
    <row r="8871" spans="1:2" x14ac:dyDescent="0.2">
      <c r="A8871">
        <v>88.7</v>
      </c>
      <c r="B8871">
        <v>2.3557184000000002</v>
      </c>
    </row>
    <row r="8872" spans="1:2" x14ac:dyDescent="0.2">
      <c r="A8872">
        <v>88.71</v>
      </c>
      <c r="B8872">
        <v>2.3558105</v>
      </c>
    </row>
    <row r="8873" spans="1:2" x14ac:dyDescent="0.2">
      <c r="A8873">
        <v>88.72</v>
      </c>
      <c r="B8873">
        <v>2.3559027000000001</v>
      </c>
    </row>
    <row r="8874" spans="1:2" x14ac:dyDescent="0.2">
      <c r="A8874">
        <v>88.73</v>
      </c>
      <c r="B8874">
        <v>2.3559947999999999</v>
      </c>
    </row>
    <row r="8875" spans="1:2" x14ac:dyDescent="0.2">
      <c r="A8875">
        <v>88.74</v>
      </c>
      <c r="B8875">
        <v>2.356087</v>
      </c>
    </row>
    <row r="8876" spans="1:2" x14ac:dyDescent="0.2">
      <c r="A8876">
        <v>88.75</v>
      </c>
      <c r="B8876">
        <v>2.3561792000000001</v>
      </c>
    </row>
    <row r="8877" spans="1:2" x14ac:dyDescent="0.2">
      <c r="A8877">
        <v>88.76</v>
      </c>
      <c r="B8877">
        <v>2.3562713999999998</v>
      </c>
    </row>
    <row r="8878" spans="1:2" x14ac:dyDescent="0.2">
      <c r="A8878">
        <v>88.77</v>
      </c>
      <c r="B8878">
        <v>2.3563635999999999</v>
      </c>
    </row>
    <row r="8879" spans="1:2" x14ac:dyDescent="0.2">
      <c r="A8879">
        <v>88.78</v>
      </c>
      <c r="B8879">
        <v>2.3564558</v>
      </c>
    </row>
    <row r="8880" spans="1:2" x14ac:dyDescent="0.2">
      <c r="A8880">
        <v>88.79</v>
      </c>
      <c r="B8880">
        <v>2.3565480999999999</v>
      </c>
    </row>
    <row r="8881" spans="1:2" x14ac:dyDescent="0.2">
      <c r="A8881">
        <v>88.8</v>
      </c>
      <c r="B8881">
        <v>2.3566403999999999</v>
      </c>
    </row>
    <row r="8882" spans="1:2" x14ac:dyDescent="0.2">
      <c r="A8882">
        <v>88.81</v>
      </c>
      <c r="B8882">
        <v>2.3567326999999998</v>
      </c>
    </row>
    <row r="8883" spans="1:2" x14ac:dyDescent="0.2">
      <c r="A8883">
        <v>88.82</v>
      </c>
      <c r="B8883">
        <v>2.3568250000000002</v>
      </c>
    </row>
    <row r="8884" spans="1:2" x14ac:dyDescent="0.2">
      <c r="A8884">
        <v>88.83</v>
      </c>
      <c r="B8884">
        <v>2.3569173000000001</v>
      </c>
    </row>
    <row r="8885" spans="1:2" x14ac:dyDescent="0.2">
      <c r="A8885">
        <v>88.84</v>
      </c>
      <c r="B8885">
        <v>2.3570096</v>
      </c>
    </row>
    <row r="8886" spans="1:2" x14ac:dyDescent="0.2">
      <c r="A8886">
        <v>88.85</v>
      </c>
      <c r="B8886">
        <v>2.3571019999999998</v>
      </c>
    </row>
    <row r="8887" spans="1:2" x14ac:dyDescent="0.2">
      <c r="A8887">
        <v>88.86</v>
      </c>
      <c r="B8887">
        <v>2.3571944</v>
      </c>
    </row>
    <row r="8888" spans="1:2" x14ac:dyDescent="0.2">
      <c r="A8888">
        <v>88.87</v>
      </c>
      <c r="B8888">
        <v>2.3572867999999998</v>
      </c>
    </row>
    <row r="8889" spans="1:2" x14ac:dyDescent="0.2">
      <c r="A8889">
        <v>88.88</v>
      </c>
      <c r="B8889">
        <v>2.3573792</v>
      </c>
    </row>
    <row r="8890" spans="1:2" x14ac:dyDescent="0.2">
      <c r="A8890">
        <v>88.89</v>
      </c>
      <c r="B8890">
        <v>2.3574715999999998</v>
      </c>
    </row>
    <row r="8891" spans="1:2" x14ac:dyDescent="0.2">
      <c r="A8891">
        <v>88.9</v>
      </c>
      <c r="B8891">
        <v>2.3575640999999998</v>
      </c>
    </row>
    <row r="8892" spans="1:2" x14ac:dyDescent="0.2">
      <c r="A8892">
        <v>88.91</v>
      </c>
      <c r="B8892">
        <v>2.3576565</v>
      </c>
    </row>
    <row r="8893" spans="1:2" x14ac:dyDescent="0.2">
      <c r="A8893">
        <v>88.92</v>
      </c>
      <c r="B8893">
        <v>2.3577490000000001</v>
      </c>
    </row>
    <row r="8894" spans="1:2" x14ac:dyDescent="0.2">
      <c r="A8894">
        <v>88.93</v>
      </c>
      <c r="B8894">
        <v>2.3578415000000001</v>
      </c>
    </row>
    <row r="8895" spans="1:2" x14ac:dyDescent="0.2">
      <c r="A8895">
        <v>88.94</v>
      </c>
      <c r="B8895">
        <v>2.3579340000000002</v>
      </c>
    </row>
    <row r="8896" spans="1:2" x14ac:dyDescent="0.2">
      <c r="A8896">
        <v>88.95</v>
      </c>
      <c r="B8896">
        <v>2.3580266000000001</v>
      </c>
    </row>
    <row r="8897" spans="1:2" x14ac:dyDescent="0.2">
      <c r="A8897">
        <v>88.96</v>
      </c>
      <c r="B8897">
        <v>2.3581191000000001</v>
      </c>
    </row>
    <row r="8898" spans="1:2" x14ac:dyDescent="0.2">
      <c r="A8898">
        <v>88.97</v>
      </c>
      <c r="B8898">
        <v>2.3582117</v>
      </c>
    </row>
    <row r="8899" spans="1:2" x14ac:dyDescent="0.2">
      <c r="A8899">
        <v>88.98</v>
      </c>
      <c r="B8899">
        <v>2.3583042999999999</v>
      </c>
    </row>
    <row r="8900" spans="1:2" x14ac:dyDescent="0.2">
      <c r="A8900">
        <v>88.99</v>
      </c>
      <c r="B8900">
        <v>2.3583968999999998</v>
      </c>
    </row>
    <row r="8901" spans="1:2" x14ac:dyDescent="0.2">
      <c r="A8901">
        <v>89</v>
      </c>
      <c r="B8901">
        <v>2.3584895000000001</v>
      </c>
    </row>
    <row r="8902" spans="1:2" x14ac:dyDescent="0.2">
      <c r="A8902">
        <v>89.01</v>
      </c>
      <c r="B8902">
        <v>2.3585821999999999</v>
      </c>
    </row>
    <row r="8903" spans="1:2" x14ac:dyDescent="0.2">
      <c r="A8903">
        <v>89.02</v>
      </c>
      <c r="B8903">
        <v>2.3586748000000002</v>
      </c>
    </row>
    <row r="8904" spans="1:2" x14ac:dyDescent="0.2">
      <c r="A8904">
        <v>89.03</v>
      </c>
      <c r="B8904">
        <v>2.3587674999999999</v>
      </c>
    </row>
    <row r="8905" spans="1:2" x14ac:dyDescent="0.2">
      <c r="A8905">
        <v>89.04</v>
      </c>
      <c r="B8905">
        <v>2.3588602000000001</v>
      </c>
    </row>
    <row r="8906" spans="1:2" x14ac:dyDescent="0.2">
      <c r="A8906">
        <v>89.05</v>
      </c>
      <c r="B8906">
        <v>2.3589528999999998</v>
      </c>
    </row>
    <row r="8907" spans="1:2" x14ac:dyDescent="0.2">
      <c r="A8907">
        <v>89.06</v>
      </c>
      <c r="B8907">
        <v>2.3590456999999998</v>
      </c>
    </row>
    <row r="8908" spans="1:2" x14ac:dyDescent="0.2">
      <c r="A8908">
        <v>89.07</v>
      </c>
      <c r="B8908">
        <v>2.3591384</v>
      </c>
    </row>
    <row r="8909" spans="1:2" x14ac:dyDescent="0.2">
      <c r="A8909">
        <v>89.08</v>
      </c>
      <c r="B8909">
        <v>2.3592312</v>
      </c>
    </row>
    <row r="8910" spans="1:2" x14ac:dyDescent="0.2">
      <c r="A8910">
        <v>89.09</v>
      </c>
      <c r="B8910">
        <v>2.359324</v>
      </c>
    </row>
    <row r="8911" spans="1:2" x14ac:dyDescent="0.2">
      <c r="A8911">
        <v>89.1</v>
      </c>
      <c r="B8911">
        <v>2.3594168</v>
      </c>
    </row>
    <row r="8912" spans="1:2" x14ac:dyDescent="0.2">
      <c r="A8912">
        <v>89.11</v>
      </c>
      <c r="B8912">
        <v>2.3595096</v>
      </c>
    </row>
    <row r="8913" spans="1:2" x14ac:dyDescent="0.2">
      <c r="A8913">
        <v>89.12</v>
      </c>
      <c r="B8913">
        <v>2.3596024</v>
      </c>
    </row>
    <row r="8914" spans="1:2" x14ac:dyDescent="0.2">
      <c r="A8914">
        <v>89.13</v>
      </c>
      <c r="B8914">
        <v>2.3596952999999998</v>
      </c>
    </row>
    <row r="8915" spans="1:2" x14ac:dyDescent="0.2">
      <c r="A8915">
        <v>89.14</v>
      </c>
      <c r="B8915">
        <v>2.3597882000000001</v>
      </c>
    </row>
    <row r="8916" spans="1:2" x14ac:dyDescent="0.2">
      <c r="A8916">
        <v>89.15</v>
      </c>
      <c r="B8916">
        <v>2.3598810000000001</v>
      </c>
    </row>
    <row r="8917" spans="1:2" x14ac:dyDescent="0.2">
      <c r="A8917">
        <v>89.16</v>
      </c>
      <c r="B8917">
        <v>2.3599739999999998</v>
      </c>
    </row>
    <row r="8918" spans="1:2" x14ac:dyDescent="0.2">
      <c r="A8918">
        <v>89.17</v>
      </c>
      <c r="B8918">
        <v>2.3600669000000001</v>
      </c>
    </row>
    <row r="8919" spans="1:2" x14ac:dyDescent="0.2">
      <c r="A8919">
        <v>89.18</v>
      </c>
      <c r="B8919">
        <v>2.3601597999999999</v>
      </c>
    </row>
    <row r="8920" spans="1:2" x14ac:dyDescent="0.2">
      <c r="A8920">
        <v>89.19</v>
      </c>
      <c r="B8920">
        <v>2.3602528</v>
      </c>
    </row>
    <row r="8921" spans="1:2" x14ac:dyDescent="0.2">
      <c r="A8921">
        <v>89.2</v>
      </c>
      <c r="B8921">
        <v>2.3603458000000002</v>
      </c>
    </row>
    <row r="8922" spans="1:2" x14ac:dyDescent="0.2">
      <c r="A8922">
        <v>89.21</v>
      </c>
      <c r="B8922">
        <v>2.3604387999999998</v>
      </c>
    </row>
    <row r="8923" spans="1:2" x14ac:dyDescent="0.2">
      <c r="A8923">
        <v>89.22</v>
      </c>
      <c r="B8923">
        <v>2.3605318</v>
      </c>
    </row>
    <row r="8924" spans="1:2" x14ac:dyDescent="0.2">
      <c r="A8924">
        <v>89.23</v>
      </c>
      <c r="B8924">
        <v>2.3606248000000001</v>
      </c>
    </row>
    <row r="8925" spans="1:2" x14ac:dyDescent="0.2">
      <c r="A8925">
        <v>89.24</v>
      </c>
      <c r="B8925">
        <v>2.3607179</v>
      </c>
    </row>
    <row r="8926" spans="1:2" x14ac:dyDescent="0.2">
      <c r="A8926">
        <v>89.25</v>
      </c>
      <c r="B8926">
        <v>2.3608109000000002</v>
      </c>
    </row>
    <row r="8927" spans="1:2" x14ac:dyDescent="0.2">
      <c r="A8927">
        <v>89.26</v>
      </c>
      <c r="B8927">
        <v>2.3609040000000001</v>
      </c>
    </row>
    <row r="8928" spans="1:2" x14ac:dyDescent="0.2">
      <c r="A8928">
        <v>89.27</v>
      </c>
      <c r="B8928">
        <v>2.3609971000000001</v>
      </c>
    </row>
    <row r="8929" spans="1:2" x14ac:dyDescent="0.2">
      <c r="A8929">
        <v>89.28</v>
      </c>
      <c r="B8929">
        <v>2.3610902999999999</v>
      </c>
    </row>
    <row r="8930" spans="1:2" x14ac:dyDescent="0.2">
      <c r="A8930">
        <v>89.29</v>
      </c>
      <c r="B8930">
        <v>2.3611833999999998</v>
      </c>
    </row>
    <row r="8931" spans="1:2" x14ac:dyDescent="0.2">
      <c r="A8931">
        <v>89.3</v>
      </c>
      <c r="B8931">
        <v>2.3612764999999998</v>
      </c>
    </row>
    <row r="8932" spans="1:2" x14ac:dyDescent="0.2">
      <c r="A8932">
        <v>89.31</v>
      </c>
      <c r="B8932">
        <v>2.3613697</v>
      </c>
    </row>
    <row r="8933" spans="1:2" x14ac:dyDescent="0.2">
      <c r="A8933">
        <v>89.32</v>
      </c>
      <c r="B8933">
        <v>2.3614628999999998</v>
      </c>
    </row>
    <row r="8934" spans="1:2" x14ac:dyDescent="0.2">
      <c r="A8934">
        <v>89.33</v>
      </c>
      <c r="B8934">
        <v>2.3615561</v>
      </c>
    </row>
    <row r="8935" spans="1:2" x14ac:dyDescent="0.2">
      <c r="A8935">
        <v>89.34</v>
      </c>
      <c r="B8935">
        <v>2.3616494000000001</v>
      </c>
    </row>
    <row r="8936" spans="1:2" x14ac:dyDescent="0.2">
      <c r="A8936">
        <v>89.35</v>
      </c>
      <c r="B8936">
        <v>2.3617425999999999</v>
      </c>
    </row>
    <row r="8937" spans="1:2" x14ac:dyDescent="0.2">
      <c r="A8937">
        <v>89.36</v>
      </c>
      <c r="B8937">
        <v>2.3618359</v>
      </c>
    </row>
    <row r="8938" spans="1:2" x14ac:dyDescent="0.2">
      <c r="A8938">
        <v>89.37</v>
      </c>
      <c r="B8938">
        <v>2.3619292000000001</v>
      </c>
    </row>
    <row r="8939" spans="1:2" x14ac:dyDescent="0.2">
      <c r="A8939">
        <v>89.38</v>
      </c>
      <c r="B8939">
        <v>2.3620225000000001</v>
      </c>
    </row>
    <row r="8940" spans="1:2" x14ac:dyDescent="0.2">
      <c r="A8940">
        <v>89.39</v>
      </c>
      <c r="B8940">
        <v>2.3621158000000002</v>
      </c>
    </row>
    <row r="8941" spans="1:2" x14ac:dyDescent="0.2">
      <c r="A8941">
        <v>89.4</v>
      </c>
      <c r="B8941">
        <v>2.3622090999999998</v>
      </c>
    </row>
    <row r="8942" spans="1:2" x14ac:dyDescent="0.2">
      <c r="A8942">
        <v>89.41</v>
      </c>
      <c r="B8942">
        <v>2.3623025000000002</v>
      </c>
    </row>
    <row r="8943" spans="1:2" x14ac:dyDescent="0.2">
      <c r="A8943">
        <v>89.42</v>
      </c>
      <c r="B8943">
        <v>2.3623957999999998</v>
      </c>
    </row>
    <row r="8944" spans="1:2" x14ac:dyDescent="0.2">
      <c r="A8944">
        <v>89.43</v>
      </c>
      <c r="B8944">
        <v>2.3624892000000002</v>
      </c>
    </row>
    <row r="8945" spans="1:2" x14ac:dyDescent="0.2">
      <c r="A8945">
        <v>89.44</v>
      </c>
      <c r="B8945">
        <v>2.3625826000000001</v>
      </c>
    </row>
    <row r="8946" spans="1:2" x14ac:dyDescent="0.2">
      <c r="A8946">
        <v>89.45</v>
      </c>
      <c r="B8946">
        <v>2.3626760999999998</v>
      </c>
    </row>
    <row r="8947" spans="1:2" x14ac:dyDescent="0.2">
      <c r="A8947">
        <v>89.46</v>
      </c>
      <c r="B8947">
        <v>2.3627695000000002</v>
      </c>
    </row>
    <row r="8948" spans="1:2" x14ac:dyDescent="0.2">
      <c r="A8948">
        <v>89.47</v>
      </c>
      <c r="B8948">
        <v>2.3628629999999999</v>
      </c>
    </row>
    <row r="8949" spans="1:2" x14ac:dyDescent="0.2">
      <c r="A8949">
        <v>89.48</v>
      </c>
      <c r="B8949">
        <v>2.3629563999999998</v>
      </c>
    </row>
    <row r="8950" spans="1:2" x14ac:dyDescent="0.2">
      <c r="A8950">
        <v>89.49</v>
      </c>
      <c r="B8950">
        <v>2.3630499</v>
      </c>
    </row>
    <row r="8951" spans="1:2" x14ac:dyDescent="0.2">
      <c r="A8951">
        <v>89.5</v>
      </c>
      <c r="B8951">
        <v>2.3631433999999998</v>
      </c>
    </row>
    <row r="8952" spans="1:2" x14ac:dyDescent="0.2">
      <c r="A8952">
        <v>89.51</v>
      </c>
      <c r="B8952">
        <v>2.3632369999999998</v>
      </c>
    </row>
    <row r="8953" spans="1:2" x14ac:dyDescent="0.2">
      <c r="A8953">
        <v>89.52</v>
      </c>
      <c r="B8953">
        <v>2.3633305</v>
      </c>
    </row>
    <row r="8954" spans="1:2" x14ac:dyDescent="0.2">
      <c r="A8954">
        <v>89.53</v>
      </c>
      <c r="B8954">
        <v>2.3634241</v>
      </c>
    </row>
    <row r="8955" spans="1:2" x14ac:dyDescent="0.2">
      <c r="A8955">
        <v>89.54</v>
      </c>
      <c r="B8955">
        <v>2.3635177000000001</v>
      </c>
    </row>
    <row r="8956" spans="1:2" x14ac:dyDescent="0.2">
      <c r="A8956">
        <v>89.55</v>
      </c>
      <c r="B8956">
        <v>2.3636113000000001</v>
      </c>
    </row>
    <row r="8957" spans="1:2" x14ac:dyDescent="0.2">
      <c r="A8957">
        <v>89.56</v>
      </c>
      <c r="B8957">
        <v>2.3637049000000001</v>
      </c>
    </row>
    <row r="8958" spans="1:2" x14ac:dyDescent="0.2">
      <c r="A8958">
        <v>89.57</v>
      </c>
      <c r="B8958">
        <v>2.3637985000000001</v>
      </c>
    </row>
    <row r="8959" spans="1:2" x14ac:dyDescent="0.2">
      <c r="A8959">
        <v>89.58</v>
      </c>
      <c r="B8959">
        <v>2.3638922</v>
      </c>
    </row>
    <row r="8960" spans="1:2" x14ac:dyDescent="0.2">
      <c r="A8960">
        <v>89.59</v>
      </c>
      <c r="B8960">
        <v>2.3639858999999999</v>
      </c>
    </row>
    <row r="8961" spans="1:2" x14ac:dyDescent="0.2">
      <c r="A8961">
        <v>89.6</v>
      </c>
      <c r="B8961">
        <v>2.3640796000000002</v>
      </c>
    </row>
    <row r="8962" spans="1:2" x14ac:dyDescent="0.2">
      <c r="A8962">
        <v>89.61</v>
      </c>
      <c r="B8962">
        <v>2.3641733</v>
      </c>
    </row>
    <row r="8963" spans="1:2" x14ac:dyDescent="0.2">
      <c r="A8963">
        <v>89.62</v>
      </c>
      <c r="B8963">
        <v>2.3642669999999999</v>
      </c>
    </row>
    <row r="8964" spans="1:2" x14ac:dyDescent="0.2">
      <c r="A8964">
        <v>89.63</v>
      </c>
      <c r="B8964">
        <v>2.3643608</v>
      </c>
    </row>
    <row r="8965" spans="1:2" x14ac:dyDescent="0.2">
      <c r="A8965">
        <v>89.64</v>
      </c>
      <c r="B8965">
        <v>2.3644544999999999</v>
      </c>
    </row>
    <row r="8966" spans="1:2" x14ac:dyDescent="0.2">
      <c r="A8966">
        <v>89.65</v>
      </c>
      <c r="B8966">
        <v>2.3645483</v>
      </c>
    </row>
    <row r="8967" spans="1:2" x14ac:dyDescent="0.2">
      <c r="A8967">
        <v>89.66</v>
      </c>
      <c r="B8967">
        <v>2.3646421000000002</v>
      </c>
    </row>
    <row r="8968" spans="1:2" x14ac:dyDescent="0.2">
      <c r="A8968">
        <v>89.67</v>
      </c>
      <c r="B8968">
        <v>2.3647358999999999</v>
      </c>
    </row>
    <row r="8969" spans="1:2" x14ac:dyDescent="0.2">
      <c r="A8969">
        <v>89.68</v>
      </c>
      <c r="B8969">
        <v>2.3648297999999999</v>
      </c>
    </row>
    <row r="8970" spans="1:2" x14ac:dyDescent="0.2">
      <c r="A8970">
        <v>89.69</v>
      </c>
      <c r="B8970">
        <v>2.3649236</v>
      </c>
    </row>
    <row r="8971" spans="1:2" x14ac:dyDescent="0.2">
      <c r="A8971">
        <v>89.7</v>
      </c>
      <c r="B8971">
        <v>2.3650175</v>
      </c>
    </row>
    <row r="8972" spans="1:2" x14ac:dyDescent="0.2">
      <c r="A8972">
        <v>89.71</v>
      </c>
      <c r="B8972">
        <v>2.3651114</v>
      </c>
    </row>
    <row r="8973" spans="1:2" x14ac:dyDescent="0.2">
      <c r="A8973">
        <v>89.72</v>
      </c>
      <c r="B8973">
        <v>2.3652053</v>
      </c>
    </row>
    <row r="8974" spans="1:2" x14ac:dyDescent="0.2">
      <c r="A8974">
        <v>89.73</v>
      </c>
      <c r="B8974">
        <v>2.3652991999999999</v>
      </c>
    </row>
    <row r="8975" spans="1:2" x14ac:dyDescent="0.2">
      <c r="A8975">
        <v>89.74</v>
      </c>
      <c r="B8975">
        <v>2.3653932000000002</v>
      </c>
    </row>
    <row r="8976" spans="1:2" x14ac:dyDescent="0.2">
      <c r="A8976">
        <v>89.75</v>
      </c>
      <c r="B8976">
        <v>2.3654871000000002</v>
      </c>
    </row>
    <row r="8977" spans="1:2" x14ac:dyDescent="0.2">
      <c r="A8977">
        <v>89.76</v>
      </c>
      <c r="B8977">
        <v>2.3655811</v>
      </c>
    </row>
    <row r="8978" spans="1:2" x14ac:dyDescent="0.2">
      <c r="A8978">
        <v>89.77</v>
      </c>
      <c r="B8978">
        <v>2.3656750999999998</v>
      </c>
    </row>
    <row r="8979" spans="1:2" x14ac:dyDescent="0.2">
      <c r="A8979">
        <v>89.78</v>
      </c>
      <c r="B8979">
        <v>2.3657691000000001</v>
      </c>
    </row>
    <row r="8980" spans="1:2" x14ac:dyDescent="0.2">
      <c r="A8980">
        <v>89.79</v>
      </c>
      <c r="B8980">
        <v>2.3658630999999999</v>
      </c>
    </row>
    <row r="8981" spans="1:2" x14ac:dyDescent="0.2">
      <c r="A8981">
        <v>89.8</v>
      </c>
      <c r="B8981">
        <v>2.3659572</v>
      </c>
    </row>
    <row r="8982" spans="1:2" x14ac:dyDescent="0.2">
      <c r="A8982">
        <v>89.81</v>
      </c>
      <c r="B8982">
        <v>2.3660513000000001</v>
      </c>
    </row>
    <row r="8983" spans="1:2" x14ac:dyDescent="0.2">
      <c r="A8983">
        <v>89.82</v>
      </c>
      <c r="B8983">
        <v>2.3661452999999999</v>
      </c>
    </row>
    <row r="8984" spans="1:2" x14ac:dyDescent="0.2">
      <c r="A8984">
        <v>89.83</v>
      </c>
      <c r="B8984">
        <v>2.3662394999999998</v>
      </c>
    </row>
    <row r="8985" spans="1:2" x14ac:dyDescent="0.2">
      <c r="A8985">
        <v>89.84</v>
      </c>
      <c r="B8985">
        <v>2.3663335999999999</v>
      </c>
    </row>
    <row r="8986" spans="1:2" x14ac:dyDescent="0.2">
      <c r="A8986">
        <v>89.85</v>
      </c>
      <c r="B8986">
        <v>2.3664277</v>
      </c>
    </row>
    <row r="8987" spans="1:2" x14ac:dyDescent="0.2">
      <c r="A8987">
        <v>89.86</v>
      </c>
      <c r="B8987">
        <v>2.3665219</v>
      </c>
    </row>
    <row r="8988" spans="1:2" x14ac:dyDescent="0.2">
      <c r="A8988">
        <v>89.87</v>
      </c>
      <c r="B8988">
        <v>2.3666160999999999</v>
      </c>
    </row>
    <row r="8989" spans="1:2" x14ac:dyDescent="0.2">
      <c r="A8989">
        <v>89.88</v>
      </c>
      <c r="B8989">
        <v>2.3667102999999998</v>
      </c>
    </row>
    <row r="8990" spans="1:2" x14ac:dyDescent="0.2">
      <c r="A8990">
        <v>89.89</v>
      </c>
      <c r="B8990">
        <v>2.3668045000000002</v>
      </c>
    </row>
    <row r="8991" spans="1:2" x14ac:dyDescent="0.2">
      <c r="A8991">
        <v>89.9</v>
      </c>
      <c r="B8991">
        <v>2.3668987000000001</v>
      </c>
    </row>
    <row r="8992" spans="1:2" x14ac:dyDescent="0.2">
      <c r="A8992">
        <v>89.91</v>
      </c>
      <c r="B8992">
        <v>2.3669929000000001</v>
      </c>
    </row>
    <row r="8993" spans="1:2" x14ac:dyDescent="0.2">
      <c r="A8993">
        <v>89.92</v>
      </c>
      <c r="B8993">
        <v>2.3670871999999998</v>
      </c>
    </row>
    <row r="8994" spans="1:2" x14ac:dyDescent="0.2">
      <c r="A8994">
        <v>89.93</v>
      </c>
      <c r="B8994">
        <v>2.3671815</v>
      </c>
    </row>
    <row r="8995" spans="1:2" x14ac:dyDescent="0.2">
      <c r="A8995">
        <v>89.94</v>
      </c>
      <c r="B8995">
        <v>2.3672757999999998</v>
      </c>
    </row>
    <row r="8996" spans="1:2" x14ac:dyDescent="0.2">
      <c r="A8996">
        <v>89.95</v>
      </c>
      <c r="B8996">
        <v>2.3673701</v>
      </c>
    </row>
    <row r="8997" spans="1:2" x14ac:dyDescent="0.2">
      <c r="A8997">
        <v>89.96</v>
      </c>
      <c r="B8997">
        <v>2.3674645000000001</v>
      </c>
    </row>
    <row r="8998" spans="1:2" x14ac:dyDescent="0.2">
      <c r="A8998">
        <v>89.97</v>
      </c>
      <c r="B8998">
        <v>2.3675587999999999</v>
      </c>
    </row>
    <row r="8999" spans="1:2" x14ac:dyDescent="0.2">
      <c r="A8999">
        <v>89.98</v>
      </c>
      <c r="B8999">
        <v>2.3676531999999999</v>
      </c>
    </row>
    <row r="9000" spans="1:2" x14ac:dyDescent="0.2">
      <c r="A9000">
        <v>89.99</v>
      </c>
      <c r="B9000">
        <v>2.3677476</v>
      </c>
    </row>
    <row r="9001" spans="1:2" x14ac:dyDescent="0.2">
      <c r="A9001">
        <v>90</v>
      </c>
      <c r="B9001">
        <v>2.367842</v>
      </c>
    </row>
    <row r="9002" spans="1:2" x14ac:dyDescent="0.2">
      <c r="A9002">
        <v>90.01</v>
      </c>
      <c r="B9002">
        <v>2.3679364000000001</v>
      </c>
    </row>
    <row r="9003" spans="1:2" x14ac:dyDescent="0.2">
      <c r="A9003">
        <v>90.02</v>
      </c>
      <c r="B9003">
        <v>2.3680308999999999</v>
      </c>
    </row>
    <row r="9004" spans="1:2" x14ac:dyDescent="0.2">
      <c r="A9004">
        <v>90.03</v>
      </c>
      <c r="B9004">
        <v>2.3681253</v>
      </c>
    </row>
    <row r="9005" spans="1:2" x14ac:dyDescent="0.2">
      <c r="A9005">
        <v>90.04</v>
      </c>
      <c r="B9005">
        <v>2.3682197999999999</v>
      </c>
    </row>
    <row r="9006" spans="1:2" x14ac:dyDescent="0.2">
      <c r="A9006">
        <v>90.05</v>
      </c>
      <c r="B9006">
        <v>2.3683143000000002</v>
      </c>
    </row>
    <row r="9007" spans="1:2" x14ac:dyDescent="0.2">
      <c r="A9007">
        <v>90.06</v>
      </c>
      <c r="B9007">
        <v>2.3684088000000001</v>
      </c>
    </row>
    <row r="9008" spans="1:2" x14ac:dyDescent="0.2">
      <c r="A9008">
        <v>90.07</v>
      </c>
      <c r="B9008">
        <v>2.3685033999999998</v>
      </c>
    </row>
    <row r="9009" spans="1:2" x14ac:dyDescent="0.2">
      <c r="A9009">
        <v>90.08</v>
      </c>
      <c r="B9009">
        <v>2.3685979000000001</v>
      </c>
    </row>
    <row r="9010" spans="1:2" x14ac:dyDescent="0.2">
      <c r="A9010">
        <v>90.09</v>
      </c>
      <c r="B9010">
        <v>2.3686924999999999</v>
      </c>
    </row>
    <row r="9011" spans="1:2" x14ac:dyDescent="0.2">
      <c r="A9011">
        <v>90.1</v>
      </c>
      <c r="B9011">
        <v>2.3687871</v>
      </c>
    </row>
    <row r="9012" spans="1:2" x14ac:dyDescent="0.2">
      <c r="A9012">
        <v>90.11</v>
      </c>
      <c r="B9012">
        <v>2.3688817000000002</v>
      </c>
    </row>
    <row r="9013" spans="1:2" x14ac:dyDescent="0.2">
      <c r="A9013">
        <v>90.12</v>
      </c>
      <c r="B9013">
        <v>2.3689762999999999</v>
      </c>
    </row>
    <row r="9014" spans="1:2" x14ac:dyDescent="0.2">
      <c r="A9014">
        <v>90.13</v>
      </c>
      <c r="B9014">
        <v>2.3690709999999999</v>
      </c>
    </row>
    <row r="9015" spans="1:2" x14ac:dyDescent="0.2">
      <c r="A9015">
        <v>90.14</v>
      </c>
      <c r="B9015">
        <v>2.3691656999999999</v>
      </c>
    </row>
    <row r="9016" spans="1:2" x14ac:dyDescent="0.2">
      <c r="A9016">
        <v>90.15</v>
      </c>
      <c r="B9016">
        <v>2.3692603000000001</v>
      </c>
    </row>
    <row r="9017" spans="1:2" x14ac:dyDescent="0.2">
      <c r="A9017">
        <v>90.16</v>
      </c>
      <c r="B9017">
        <v>2.3693550000000001</v>
      </c>
    </row>
    <row r="9018" spans="1:2" x14ac:dyDescent="0.2">
      <c r="A9018">
        <v>90.17</v>
      </c>
      <c r="B9018">
        <v>2.3694497999999999</v>
      </c>
    </row>
    <row r="9019" spans="1:2" x14ac:dyDescent="0.2">
      <c r="A9019">
        <v>90.18</v>
      </c>
      <c r="B9019">
        <v>2.3695444999999999</v>
      </c>
    </row>
    <row r="9020" spans="1:2" x14ac:dyDescent="0.2">
      <c r="A9020">
        <v>90.19</v>
      </c>
      <c r="B9020">
        <v>2.3696391999999999</v>
      </c>
    </row>
    <row r="9021" spans="1:2" x14ac:dyDescent="0.2">
      <c r="A9021">
        <v>90.2</v>
      </c>
      <c r="B9021">
        <v>2.3697339999999998</v>
      </c>
    </row>
    <row r="9022" spans="1:2" x14ac:dyDescent="0.2">
      <c r="A9022">
        <v>90.21</v>
      </c>
      <c r="B9022">
        <v>2.3698288000000001</v>
      </c>
    </row>
    <row r="9023" spans="1:2" x14ac:dyDescent="0.2">
      <c r="A9023">
        <v>90.22</v>
      </c>
      <c r="B9023">
        <v>2.3699235999999999</v>
      </c>
    </row>
    <row r="9024" spans="1:2" x14ac:dyDescent="0.2">
      <c r="A9024">
        <v>90.23</v>
      </c>
      <c r="B9024">
        <v>2.3700184000000002</v>
      </c>
    </row>
    <row r="9025" spans="1:2" x14ac:dyDescent="0.2">
      <c r="A9025">
        <v>90.24</v>
      </c>
      <c r="B9025">
        <v>2.3701132999999999</v>
      </c>
    </row>
    <row r="9026" spans="1:2" x14ac:dyDescent="0.2">
      <c r="A9026">
        <v>90.25</v>
      </c>
      <c r="B9026">
        <v>2.3702082</v>
      </c>
    </row>
    <row r="9027" spans="1:2" x14ac:dyDescent="0.2">
      <c r="A9027">
        <v>90.26</v>
      </c>
      <c r="B9027">
        <v>2.3703029999999998</v>
      </c>
    </row>
    <row r="9028" spans="1:2" x14ac:dyDescent="0.2">
      <c r="A9028">
        <v>90.27</v>
      </c>
      <c r="B9028">
        <v>2.3703978999999999</v>
      </c>
    </row>
    <row r="9029" spans="1:2" x14ac:dyDescent="0.2">
      <c r="A9029">
        <v>90.28</v>
      </c>
      <c r="B9029">
        <v>2.3704928000000001</v>
      </c>
    </row>
    <row r="9030" spans="1:2" x14ac:dyDescent="0.2">
      <c r="A9030">
        <v>90.29</v>
      </c>
      <c r="B9030">
        <v>2.3705878</v>
      </c>
    </row>
    <row r="9031" spans="1:2" x14ac:dyDescent="0.2">
      <c r="A9031">
        <v>90.3</v>
      </c>
      <c r="B9031">
        <v>2.3706827000000001</v>
      </c>
    </row>
    <row r="9032" spans="1:2" x14ac:dyDescent="0.2">
      <c r="A9032">
        <v>90.31</v>
      </c>
      <c r="B9032">
        <v>2.3707777000000001</v>
      </c>
    </row>
    <row r="9033" spans="1:2" x14ac:dyDescent="0.2">
      <c r="A9033">
        <v>90.32</v>
      </c>
      <c r="B9033">
        <v>2.3708727000000001</v>
      </c>
    </row>
    <row r="9034" spans="1:2" x14ac:dyDescent="0.2">
      <c r="A9034">
        <v>90.33</v>
      </c>
      <c r="B9034">
        <v>2.3709677</v>
      </c>
    </row>
    <row r="9035" spans="1:2" x14ac:dyDescent="0.2">
      <c r="A9035">
        <v>90.34</v>
      </c>
      <c r="B9035">
        <v>2.3710627</v>
      </c>
    </row>
    <row r="9036" spans="1:2" x14ac:dyDescent="0.2">
      <c r="A9036">
        <v>90.35</v>
      </c>
      <c r="B9036">
        <v>2.3711578000000002</v>
      </c>
    </row>
    <row r="9037" spans="1:2" x14ac:dyDescent="0.2">
      <c r="A9037">
        <v>90.36</v>
      </c>
      <c r="B9037">
        <v>2.3712528000000002</v>
      </c>
    </row>
    <row r="9038" spans="1:2" x14ac:dyDescent="0.2">
      <c r="A9038">
        <v>90.37</v>
      </c>
      <c r="B9038">
        <v>2.3713479</v>
      </c>
    </row>
    <row r="9039" spans="1:2" x14ac:dyDescent="0.2">
      <c r="A9039">
        <v>90.38</v>
      </c>
      <c r="B9039">
        <v>2.3714430000000002</v>
      </c>
    </row>
    <row r="9040" spans="1:2" x14ac:dyDescent="0.2">
      <c r="A9040">
        <v>90.39</v>
      </c>
      <c r="B9040">
        <v>2.3715381</v>
      </c>
    </row>
    <row r="9041" spans="1:2" x14ac:dyDescent="0.2">
      <c r="A9041">
        <v>90.4</v>
      </c>
      <c r="B9041">
        <v>2.3716333000000001</v>
      </c>
    </row>
    <row r="9042" spans="1:2" x14ac:dyDescent="0.2">
      <c r="A9042">
        <v>90.41</v>
      </c>
      <c r="B9042">
        <v>2.3717283999999998</v>
      </c>
    </row>
    <row r="9043" spans="1:2" x14ac:dyDescent="0.2">
      <c r="A9043">
        <v>90.42</v>
      </c>
      <c r="B9043">
        <v>2.3718235999999999</v>
      </c>
    </row>
    <row r="9044" spans="1:2" x14ac:dyDescent="0.2">
      <c r="A9044">
        <v>90.43</v>
      </c>
      <c r="B9044">
        <v>2.3719188</v>
      </c>
    </row>
    <row r="9045" spans="1:2" x14ac:dyDescent="0.2">
      <c r="A9045">
        <v>90.44</v>
      </c>
      <c r="B9045">
        <v>2.3720140000000001</v>
      </c>
    </row>
    <row r="9046" spans="1:2" x14ac:dyDescent="0.2">
      <c r="A9046">
        <v>90.45</v>
      </c>
      <c r="B9046">
        <v>2.3721092000000001</v>
      </c>
    </row>
    <row r="9047" spans="1:2" x14ac:dyDescent="0.2">
      <c r="A9047">
        <v>90.46</v>
      </c>
      <c r="B9047">
        <v>2.3722045</v>
      </c>
    </row>
    <row r="9048" spans="1:2" x14ac:dyDescent="0.2">
      <c r="A9048">
        <v>90.47</v>
      </c>
      <c r="B9048">
        <v>2.3722997000000001</v>
      </c>
    </row>
    <row r="9049" spans="1:2" x14ac:dyDescent="0.2">
      <c r="A9049">
        <v>90.48</v>
      </c>
      <c r="B9049">
        <v>2.372395</v>
      </c>
    </row>
    <row r="9050" spans="1:2" x14ac:dyDescent="0.2">
      <c r="A9050">
        <v>90.49</v>
      </c>
      <c r="B9050">
        <v>2.3724902999999999</v>
      </c>
    </row>
    <row r="9051" spans="1:2" x14ac:dyDescent="0.2">
      <c r="A9051">
        <v>90.5</v>
      </c>
      <c r="B9051">
        <v>2.3725855999999999</v>
      </c>
    </row>
    <row r="9052" spans="1:2" x14ac:dyDescent="0.2">
      <c r="A9052">
        <v>90.51</v>
      </c>
      <c r="B9052">
        <v>2.372681</v>
      </c>
    </row>
    <row r="9053" spans="1:2" x14ac:dyDescent="0.2">
      <c r="A9053">
        <v>90.52</v>
      </c>
      <c r="B9053">
        <v>2.3727762999999999</v>
      </c>
    </row>
    <row r="9054" spans="1:2" x14ac:dyDescent="0.2">
      <c r="A9054">
        <v>90.53</v>
      </c>
      <c r="B9054">
        <v>2.3728717000000001</v>
      </c>
    </row>
    <row r="9055" spans="1:2" x14ac:dyDescent="0.2">
      <c r="A9055">
        <v>90.54</v>
      </c>
      <c r="B9055">
        <v>2.3729670999999999</v>
      </c>
    </row>
    <row r="9056" spans="1:2" x14ac:dyDescent="0.2">
      <c r="A9056">
        <v>90.55</v>
      </c>
      <c r="B9056">
        <v>2.3730625000000001</v>
      </c>
    </row>
    <row r="9057" spans="1:2" x14ac:dyDescent="0.2">
      <c r="A9057">
        <v>90.56</v>
      </c>
      <c r="B9057">
        <v>2.3731578999999998</v>
      </c>
    </row>
    <row r="9058" spans="1:2" x14ac:dyDescent="0.2">
      <c r="A9058">
        <v>90.57</v>
      </c>
      <c r="B9058">
        <v>2.3732533999999998</v>
      </c>
    </row>
    <row r="9059" spans="1:2" x14ac:dyDescent="0.2">
      <c r="A9059">
        <v>90.58</v>
      </c>
      <c r="B9059">
        <v>2.3733488</v>
      </c>
    </row>
    <row r="9060" spans="1:2" x14ac:dyDescent="0.2">
      <c r="A9060">
        <v>90.59</v>
      </c>
      <c r="B9060">
        <v>2.3734443000000001</v>
      </c>
    </row>
    <row r="9061" spans="1:2" x14ac:dyDescent="0.2">
      <c r="A9061">
        <v>90.6</v>
      </c>
      <c r="B9061">
        <v>2.3735398000000001</v>
      </c>
    </row>
    <row r="9062" spans="1:2" x14ac:dyDescent="0.2">
      <c r="A9062">
        <v>90.61</v>
      </c>
      <c r="B9062">
        <v>2.3736353000000001</v>
      </c>
    </row>
    <row r="9063" spans="1:2" x14ac:dyDescent="0.2">
      <c r="A9063">
        <v>90.62</v>
      </c>
      <c r="B9063">
        <v>2.3737309</v>
      </c>
    </row>
    <row r="9064" spans="1:2" x14ac:dyDescent="0.2">
      <c r="A9064">
        <v>90.63</v>
      </c>
      <c r="B9064">
        <v>2.3738264</v>
      </c>
    </row>
    <row r="9065" spans="1:2" x14ac:dyDescent="0.2">
      <c r="A9065">
        <v>90.64</v>
      </c>
      <c r="B9065">
        <v>2.3739219999999999</v>
      </c>
    </row>
    <row r="9066" spans="1:2" x14ac:dyDescent="0.2">
      <c r="A9066">
        <v>90.65</v>
      </c>
      <c r="B9066">
        <v>2.3740176000000002</v>
      </c>
    </row>
    <row r="9067" spans="1:2" x14ac:dyDescent="0.2">
      <c r="A9067">
        <v>90.66</v>
      </c>
      <c r="B9067">
        <v>2.3741132</v>
      </c>
    </row>
    <row r="9068" spans="1:2" x14ac:dyDescent="0.2">
      <c r="A9068">
        <v>90.67</v>
      </c>
      <c r="B9068">
        <v>2.3742087999999999</v>
      </c>
    </row>
    <row r="9069" spans="1:2" x14ac:dyDescent="0.2">
      <c r="A9069">
        <v>90.68</v>
      </c>
      <c r="B9069">
        <v>2.3743045</v>
      </c>
    </row>
    <row r="9070" spans="1:2" x14ac:dyDescent="0.2">
      <c r="A9070">
        <v>90.69</v>
      </c>
      <c r="B9070">
        <v>2.3744000999999999</v>
      </c>
    </row>
    <row r="9071" spans="1:2" x14ac:dyDescent="0.2">
      <c r="A9071">
        <v>90.7</v>
      </c>
      <c r="B9071">
        <v>2.3744958</v>
      </c>
    </row>
    <row r="9072" spans="1:2" x14ac:dyDescent="0.2">
      <c r="A9072">
        <v>90.71</v>
      </c>
      <c r="B9072">
        <v>2.3745915000000002</v>
      </c>
    </row>
    <row r="9073" spans="1:2" x14ac:dyDescent="0.2">
      <c r="A9073">
        <v>90.72</v>
      </c>
      <c r="B9073">
        <v>2.3746871999999999</v>
      </c>
    </row>
    <row r="9074" spans="1:2" x14ac:dyDescent="0.2">
      <c r="A9074">
        <v>90.73</v>
      </c>
      <c r="B9074">
        <v>2.3747829999999999</v>
      </c>
    </row>
    <row r="9075" spans="1:2" x14ac:dyDescent="0.2">
      <c r="A9075">
        <v>90.74</v>
      </c>
      <c r="B9075">
        <v>2.3748787</v>
      </c>
    </row>
    <row r="9076" spans="1:2" x14ac:dyDescent="0.2">
      <c r="A9076">
        <v>90.75</v>
      </c>
      <c r="B9076">
        <v>2.3749745</v>
      </c>
    </row>
    <row r="9077" spans="1:2" x14ac:dyDescent="0.2">
      <c r="A9077">
        <v>90.76</v>
      </c>
      <c r="B9077">
        <v>2.3750703</v>
      </c>
    </row>
    <row r="9078" spans="1:2" x14ac:dyDescent="0.2">
      <c r="A9078">
        <v>90.77</v>
      </c>
      <c r="B9078">
        <v>2.3751660999999999</v>
      </c>
    </row>
    <row r="9079" spans="1:2" x14ac:dyDescent="0.2">
      <c r="A9079">
        <v>90.78</v>
      </c>
      <c r="B9079">
        <v>2.3752618999999999</v>
      </c>
    </row>
    <row r="9080" spans="1:2" x14ac:dyDescent="0.2">
      <c r="A9080">
        <v>90.79</v>
      </c>
      <c r="B9080">
        <v>2.3753578000000002</v>
      </c>
    </row>
    <row r="9081" spans="1:2" x14ac:dyDescent="0.2">
      <c r="A9081">
        <v>90.8</v>
      </c>
      <c r="B9081">
        <v>2.3754536000000002</v>
      </c>
    </row>
    <row r="9082" spans="1:2" x14ac:dyDescent="0.2">
      <c r="A9082">
        <v>90.81</v>
      </c>
      <c r="B9082">
        <v>2.3755495</v>
      </c>
    </row>
    <row r="9083" spans="1:2" x14ac:dyDescent="0.2">
      <c r="A9083">
        <v>90.82</v>
      </c>
      <c r="B9083">
        <v>2.3756453999999998</v>
      </c>
    </row>
    <row r="9084" spans="1:2" x14ac:dyDescent="0.2">
      <c r="A9084">
        <v>90.83</v>
      </c>
      <c r="B9084">
        <v>2.3757413000000001</v>
      </c>
    </row>
    <row r="9085" spans="1:2" x14ac:dyDescent="0.2">
      <c r="A9085">
        <v>90.84</v>
      </c>
      <c r="B9085">
        <v>2.3758373000000002</v>
      </c>
    </row>
    <row r="9086" spans="1:2" x14ac:dyDescent="0.2">
      <c r="A9086">
        <v>90.85</v>
      </c>
      <c r="B9086">
        <v>2.3759332</v>
      </c>
    </row>
    <row r="9087" spans="1:2" x14ac:dyDescent="0.2">
      <c r="A9087">
        <v>90.86</v>
      </c>
      <c r="B9087">
        <v>2.3760292000000001</v>
      </c>
    </row>
    <row r="9088" spans="1:2" x14ac:dyDescent="0.2">
      <c r="A9088">
        <v>90.87</v>
      </c>
      <c r="B9088">
        <v>2.3761252000000002</v>
      </c>
    </row>
    <row r="9089" spans="1:2" x14ac:dyDescent="0.2">
      <c r="A9089">
        <v>90.88</v>
      </c>
      <c r="B9089">
        <v>2.3762211999999998</v>
      </c>
    </row>
    <row r="9090" spans="1:2" x14ac:dyDescent="0.2">
      <c r="A9090">
        <v>90.89</v>
      </c>
      <c r="B9090">
        <v>2.3763171999999999</v>
      </c>
    </row>
    <row r="9091" spans="1:2" x14ac:dyDescent="0.2">
      <c r="A9091">
        <v>90.9</v>
      </c>
      <c r="B9091">
        <v>2.3764132999999998</v>
      </c>
    </row>
    <row r="9092" spans="1:2" x14ac:dyDescent="0.2">
      <c r="A9092">
        <v>90.91</v>
      </c>
      <c r="B9092">
        <v>2.3765094000000002</v>
      </c>
    </row>
    <row r="9093" spans="1:2" x14ac:dyDescent="0.2">
      <c r="A9093">
        <v>90.92</v>
      </c>
      <c r="B9093">
        <v>2.3766055000000001</v>
      </c>
    </row>
    <row r="9094" spans="1:2" x14ac:dyDescent="0.2">
      <c r="A9094">
        <v>90.93</v>
      </c>
      <c r="B9094">
        <v>2.3767016000000001</v>
      </c>
    </row>
    <row r="9095" spans="1:2" x14ac:dyDescent="0.2">
      <c r="A9095">
        <v>90.94</v>
      </c>
      <c r="B9095">
        <v>2.3767977</v>
      </c>
    </row>
    <row r="9096" spans="1:2" x14ac:dyDescent="0.2">
      <c r="A9096">
        <v>90.95</v>
      </c>
      <c r="B9096">
        <v>2.3768937999999999</v>
      </c>
    </row>
    <row r="9097" spans="1:2" x14ac:dyDescent="0.2">
      <c r="A9097">
        <v>90.96</v>
      </c>
      <c r="B9097">
        <v>2.3769900000000002</v>
      </c>
    </row>
    <row r="9098" spans="1:2" x14ac:dyDescent="0.2">
      <c r="A9098">
        <v>90.97</v>
      </c>
      <c r="B9098">
        <v>2.3770861999999999</v>
      </c>
    </row>
    <row r="9099" spans="1:2" x14ac:dyDescent="0.2">
      <c r="A9099">
        <v>90.98</v>
      </c>
      <c r="B9099">
        <v>2.3771822999999999</v>
      </c>
    </row>
    <row r="9100" spans="1:2" x14ac:dyDescent="0.2">
      <c r="A9100">
        <v>90.99</v>
      </c>
      <c r="B9100">
        <v>2.3772785999999999</v>
      </c>
    </row>
    <row r="9101" spans="1:2" x14ac:dyDescent="0.2">
      <c r="A9101">
        <v>91</v>
      </c>
      <c r="B9101">
        <v>2.3773748000000001</v>
      </c>
    </row>
    <row r="9102" spans="1:2" x14ac:dyDescent="0.2">
      <c r="A9102">
        <v>91.01</v>
      </c>
      <c r="B9102">
        <v>2.3774709999999999</v>
      </c>
    </row>
    <row r="9103" spans="1:2" x14ac:dyDescent="0.2">
      <c r="A9103">
        <v>91.02</v>
      </c>
      <c r="B9103">
        <v>2.3775672999999999</v>
      </c>
    </row>
    <row r="9104" spans="1:2" x14ac:dyDescent="0.2">
      <c r="A9104">
        <v>91.03</v>
      </c>
      <c r="B9104">
        <v>2.3776636</v>
      </c>
    </row>
    <row r="9105" spans="1:2" x14ac:dyDescent="0.2">
      <c r="A9105">
        <v>91.04</v>
      </c>
      <c r="B9105">
        <v>2.3777599</v>
      </c>
    </row>
    <row r="9106" spans="1:2" x14ac:dyDescent="0.2">
      <c r="A9106">
        <v>91.05</v>
      </c>
      <c r="B9106">
        <v>2.3778562000000001</v>
      </c>
    </row>
    <row r="9107" spans="1:2" x14ac:dyDescent="0.2">
      <c r="A9107">
        <v>91.06</v>
      </c>
      <c r="B9107">
        <v>2.3779526</v>
      </c>
    </row>
    <row r="9108" spans="1:2" x14ac:dyDescent="0.2">
      <c r="A9108">
        <v>91.07</v>
      </c>
      <c r="B9108">
        <v>2.3780489</v>
      </c>
    </row>
    <row r="9109" spans="1:2" x14ac:dyDescent="0.2">
      <c r="A9109">
        <v>91.08</v>
      </c>
      <c r="B9109">
        <v>2.3781452999999999</v>
      </c>
    </row>
    <row r="9110" spans="1:2" x14ac:dyDescent="0.2">
      <c r="A9110">
        <v>91.09</v>
      </c>
      <c r="B9110">
        <v>2.3782416999999998</v>
      </c>
    </row>
    <row r="9111" spans="1:2" x14ac:dyDescent="0.2">
      <c r="A9111">
        <v>91.1</v>
      </c>
      <c r="B9111">
        <v>2.3783381000000001</v>
      </c>
    </row>
    <row r="9112" spans="1:2" x14ac:dyDescent="0.2">
      <c r="A9112">
        <v>91.11</v>
      </c>
      <c r="B9112">
        <v>2.3784345999999998</v>
      </c>
    </row>
    <row r="9113" spans="1:2" x14ac:dyDescent="0.2">
      <c r="A9113">
        <v>91.12</v>
      </c>
      <c r="B9113">
        <v>2.3785310000000002</v>
      </c>
    </row>
    <row r="9114" spans="1:2" x14ac:dyDescent="0.2">
      <c r="A9114">
        <v>91.13</v>
      </c>
      <c r="B9114">
        <v>2.3786274999999999</v>
      </c>
    </row>
    <row r="9115" spans="1:2" x14ac:dyDescent="0.2">
      <c r="A9115">
        <v>91.14</v>
      </c>
      <c r="B9115">
        <v>2.3787240000000001</v>
      </c>
    </row>
    <row r="9116" spans="1:2" x14ac:dyDescent="0.2">
      <c r="A9116">
        <v>91.15</v>
      </c>
      <c r="B9116">
        <v>2.3788204999999998</v>
      </c>
    </row>
    <row r="9117" spans="1:2" x14ac:dyDescent="0.2">
      <c r="A9117">
        <v>91.16</v>
      </c>
      <c r="B9117">
        <v>2.3789169999999999</v>
      </c>
    </row>
    <row r="9118" spans="1:2" x14ac:dyDescent="0.2">
      <c r="A9118">
        <v>91.17</v>
      </c>
      <c r="B9118">
        <v>2.3790136</v>
      </c>
    </row>
    <row r="9119" spans="1:2" x14ac:dyDescent="0.2">
      <c r="A9119">
        <v>91.18</v>
      </c>
      <c r="B9119">
        <v>2.3791101000000001</v>
      </c>
    </row>
    <row r="9120" spans="1:2" x14ac:dyDescent="0.2">
      <c r="A9120">
        <v>91.19</v>
      </c>
      <c r="B9120">
        <v>2.3792067000000001</v>
      </c>
    </row>
    <row r="9121" spans="1:2" x14ac:dyDescent="0.2">
      <c r="A9121">
        <v>91.2</v>
      </c>
      <c r="B9121">
        <v>2.3793033000000001</v>
      </c>
    </row>
    <row r="9122" spans="1:2" x14ac:dyDescent="0.2">
      <c r="A9122">
        <v>91.21</v>
      </c>
      <c r="B9122">
        <v>2.3793999000000001</v>
      </c>
    </row>
    <row r="9123" spans="1:2" x14ac:dyDescent="0.2">
      <c r="A9123">
        <v>91.22</v>
      </c>
      <c r="B9123">
        <v>2.3794966</v>
      </c>
    </row>
    <row r="9124" spans="1:2" x14ac:dyDescent="0.2">
      <c r="A9124">
        <v>91.23</v>
      </c>
      <c r="B9124">
        <v>2.3795932</v>
      </c>
    </row>
    <row r="9125" spans="1:2" x14ac:dyDescent="0.2">
      <c r="A9125">
        <v>91.24</v>
      </c>
      <c r="B9125">
        <v>2.3796898999999998</v>
      </c>
    </row>
    <row r="9126" spans="1:2" x14ac:dyDescent="0.2">
      <c r="A9126">
        <v>91.25</v>
      </c>
      <c r="B9126">
        <v>2.3797866000000001</v>
      </c>
    </row>
    <row r="9127" spans="1:2" x14ac:dyDescent="0.2">
      <c r="A9127">
        <v>91.26</v>
      </c>
      <c r="B9127">
        <v>2.3798832999999999</v>
      </c>
    </row>
    <row r="9128" spans="1:2" x14ac:dyDescent="0.2">
      <c r="A9128">
        <v>91.27</v>
      </c>
      <c r="B9128">
        <v>2.3799800000000002</v>
      </c>
    </row>
    <row r="9129" spans="1:2" x14ac:dyDescent="0.2">
      <c r="A9129">
        <v>91.28</v>
      </c>
      <c r="B9129">
        <v>2.3800767999999999</v>
      </c>
    </row>
    <row r="9130" spans="1:2" x14ac:dyDescent="0.2">
      <c r="A9130">
        <v>91.29</v>
      </c>
      <c r="B9130">
        <v>2.3801736</v>
      </c>
    </row>
    <row r="9131" spans="1:2" x14ac:dyDescent="0.2">
      <c r="A9131">
        <v>91.3</v>
      </c>
      <c r="B9131">
        <v>2.3802702999999998</v>
      </c>
    </row>
    <row r="9132" spans="1:2" x14ac:dyDescent="0.2">
      <c r="A9132">
        <v>91.31</v>
      </c>
      <c r="B9132">
        <v>2.3803671</v>
      </c>
    </row>
    <row r="9133" spans="1:2" x14ac:dyDescent="0.2">
      <c r="A9133">
        <v>91.32</v>
      </c>
      <c r="B9133">
        <v>2.3804639999999999</v>
      </c>
    </row>
    <row r="9134" spans="1:2" x14ac:dyDescent="0.2">
      <c r="A9134">
        <v>91.33</v>
      </c>
      <c r="B9134">
        <v>2.3805608</v>
      </c>
    </row>
    <row r="9135" spans="1:2" x14ac:dyDescent="0.2">
      <c r="A9135">
        <v>91.34</v>
      </c>
      <c r="B9135">
        <v>2.3806577</v>
      </c>
    </row>
    <row r="9136" spans="1:2" x14ac:dyDescent="0.2">
      <c r="A9136">
        <v>91.35</v>
      </c>
      <c r="B9136">
        <v>2.3807545999999999</v>
      </c>
    </row>
    <row r="9137" spans="1:2" x14ac:dyDescent="0.2">
      <c r="A9137">
        <v>91.36</v>
      </c>
      <c r="B9137">
        <v>2.3808514000000001</v>
      </c>
    </row>
    <row r="9138" spans="1:2" x14ac:dyDescent="0.2">
      <c r="A9138">
        <v>91.37</v>
      </c>
      <c r="B9138">
        <v>2.3809483999999999</v>
      </c>
    </row>
    <row r="9139" spans="1:2" x14ac:dyDescent="0.2">
      <c r="A9139">
        <v>91.38</v>
      </c>
      <c r="B9139">
        <v>2.3810452999999998</v>
      </c>
    </row>
    <row r="9140" spans="1:2" x14ac:dyDescent="0.2">
      <c r="A9140">
        <v>91.39</v>
      </c>
      <c r="B9140">
        <v>2.3811423</v>
      </c>
    </row>
    <row r="9141" spans="1:2" x14ac:dyDescent="0.2">
      <c r="A9141">
        <v>91.4</v>
      </c>
      <c r="B9141">
        <v>2.3812392</v>
      </c>
    </row>
    <row r="9142" spans="1:2" x14ac:dyDescent="0.2">
      <c r="A9142">
        <v>91.41</v>
      </c>
      <c r="B9142">
        <v>2.3813361999999998</v>
      </c>
    </row>
    <row r="9143" spans="1:2" x14ac:dyDescent="0.2">
      <c r="A9143">
        <v>91.42</v>
      </c>
      <c r="B9143">
        <v>2.3814332</v>
      </c>
    </row>
    <row r="9144" spans="1:2" x14ac:dyDescent="0.2">
      <c r="A9144">
        <v>91.43</v>
      </c>
      <c r="B9144">
        <v>2.3815301999999998</v>
      </c>
    </row>
    <row r="9145" spans="1:2" x14ac:dyDescent="0.2">
      <c r="A9145">
        <v>91.44</v>
      </c>
      <c r="B9145">
        <v>2.3816272999999999</v>
      </c>
    </row>
    <row r="9146" spans="1:2" x14ac:dyDescent="0.2">
      <c r="A9146">
        <v>91.45</v>
      </c>
      <c r="B9146">
        <v>2.3817244</v>
      </c>
    </row>
    <row r="9147" spans="1:2" x14ac:dyDescent="0.2">
      <c r="A9147">
        <v>91.46</v>
      </c>
      <c r="B9147">
        <v>2.3818214000000002</v>
      </c>
    </row>
    <row r="9148" spans="1:2" x14ac:dyDescent="0.2">
      <c r="A9148">
        <v>91.47</v>
      </c>
      <c r="B9148">
        <v>2.3819184999999998</v>
      </c>
    </row>
    <row r="9149" spans="1:2" x14ac:dyDescent="0.2">
      <c r="A9149">
        <v>91.48</v>
      </c>
      <c r="B9149">
        <v>2.3820157000000002</v>
      </c>
    </row>
    <row r="9150" spans="1:2" x14ac:dyDescent="0.2">
      <c r="A9150">
        <v>91.49</v>
      </c>
      <c r="B9150">
        <v>2.3821127999999998</v>
      </c>
    </row>
    <row r="9151" spans="1:2" x14ac:dyDescent="0.2">
      <c r="A9151">
        <v>91.5</v>
      </c>
      <c r="B9151">
        <v>2.3822100000000002</v>
      </c>
    </row>
    <row r="9152" spans="1:2" x14ac:dyDescent="0.2">
      <c r="A9152">
        <v>91.51</v>
      </c>
      <c r="B9152">
        <v>2.3823070999999998</v>
      </c>
    </row>
    <row r="9153" spans="1:2" x14ac:dyDescent="0.2">
      <c r="A9153">
        <v>91.52</v>
      </c>
      <c r="B9153">
        <v>2.3824043000000001</v>
      </c>
    </row>
    <row r="9154" spans="1:2" x14ac:dyDescent="0.2">
      <c r="A9154">
        <v>91.53</v>
      </c>
      <c r="B9154">
        <v>2.3825015</v>
      </c>
    </row>
    <row r="9155" spans="1:2" x14ac:dyDescent="0.2">
      <c r="A9155">
        <v>91.54</v>
      </c>
      <c r="B9155">
        <v>2.3825987999999998</v>
      </c>
    </row>
    <row r="9156" spans="1:2" x14ac:dyDescent="0.2">
      <c r="A9156">
        <v>91.55</v>
      </c>
      <c r="B9156">
        <v>2.3826960000000001</v>
      </c>
    </row>
    <row r="9157" spans="1:2" x14ac:dyDescent="0.2">
      <c r="A9157">
        <v>91.56</v>
      </c>
      <c r="B9157">
        <v>2.3827932999999999</v>
      </c>
    </row>
    <row r="9158" spans="1:2" x14ac:dyDescent="0.2">
      <c r="A9158">
        <v>91.57</v>
      </c>
      <c r="B9158">
        <v>2.3828906000000001</v>
      </c>
    </row>
    <row r="9159" spans="1:2" x14ac:dyDescent="0.2">
      <c r="A9159">
        <v>91.58</v>
      </c>
      <c r="B9159">
        <v>2.3829878999999998</v>
      </c>
    </row>
    <row r="9160" spans="1:2" x14ac:dyDescent="0.2">
      <c r="A9160">
        <v>91.59</v>
      </c>
      <c r="B9160">
        <v>2.3830852</v>
      </c>
    </row>
    <row r="9161" spans="1:2" x14ac:dyDescent="0.2">
      <c r="A9161">
        <v>91.6</v>
      </c>
      <c r="B9161">
        <v>2.3831826</v>
      </c>
    </row>
    <row r="9162" spans="1:2" x14ac:dyDescent="0.2">
      <c r="A9162">
        <v>91.61</v>
      </c>
      <c r="B9162">
        <v>2.3832798999999998</v>
      </c>
    </row>
    <row r="9163" spans="1:2" x14ac:dyDescent="0.2">
      <c r="A9163">
        <v>91.62</v>
      </c>
      <c r="B9163">
        <v>2.3833772999999998</v>
      </c>
    </row>
    <row r="9164" spans="1:2" x14ac:dyDescent="0.2">
      <c r="A9164">
        <v>91.63</v>
      </c>
      <c r="B9164">
        <v>2.3834746999999998</v>
      </c>
    </row>
    <row r="9165" spans="1:2" x14ac:dyDescent="0.2">
      <c r="A9165">
        <v>91.64</v>
      </c>
      <c r="B9165">
        <v>2.3835720999999999</v>
      </c>
    </row>
    <row r="9166" spans="1:2" x14ac:dyDescent="0.2">
      <c r="A9166">
        <v>91.65</v>
      </c>
      <c r="B9166">
        <v>2.3836694999999999</v>
      </c>
    </row>
    <row r="9167" spans="1:2" x14ac:dyDescent="0.2">
      <c r="A9167">
        <v>91.66</v>
      </c>
      <c r="B9167">
        <v>2.3837670000000002</v>
      </c>
    </row>
    <row r="9168" spans="1:2" x14ac:dyDescent="0.2">
      <c r="A9168">
        <v>91.67</v>
      </c>
      <c r="B9168">
        <v>2.3838645000000001</v>
      </c>
    </row>
    <row r="9169" spans="1:2" x14ac:dyDescent="0.2">
      <c r="A9169">
        <v>91.68</v>
      </c>
      <c r="B9169">
        <v>2.3839619999999999</v>
      </c>
    </row>
    <row r="9170" spans="1:2" x14ac:dyDescent="0.2">
      <c r="A9170">
        <v>91.69</v>
      </c>
      <c r="B9170">
        <v>2.3840595000000002</v>
      </c>
    </row>
    <row r="9171" spans="1:2" x14ac:dyDescent="0.2">
      <c r="A9171">
        <v>91.7</v>
      </c>
      <c r="B9171">
        <v>2.3841570000000001</v>
      </c>
    </row>
    <row r="9172" spans="1:2" x14ac:dyDescent="0.2">
      <c r="A9172">
        <v>91.71</v>
      </c>
      <c r="B9172">
        <v>2.3842545999999998</v>
      </c>
    </row>
    <row r="9173" spans="1:2" x14ac:dyDescent="0.2">
      <c r="A9173">
        <v>91.72</v>
      </c>
      <c r="B9173">
        <v>2.3843521000000001</v>
      </c>
    </row>
    <row r="9174" spans="1:2" x14ac:dyDescent="0.2">
      <c r="A9174">
        <v>91.73</v>
      </c>
      <c r="B9174">
        <v>2.3844496999999998</v>
      </c>
    </row>
    <row r="9175" spans="1:2" x14ac:dyDescent="0.2">
      <c r="A9175">
        <v>91.74</v>
      </c>
      <c r="B9175">
        <v>2.3845472999999999</v>
      </c>
    </row>
    <row r="9176" spans="1:2" x14ac:dyDescent="0.2">
      <c r="A9176">
        <v>91.75</v>
      </c>
      <c r="B9176">
        <v>2.3846449000000001</v>
      </c>
    </row>
    <row r="9177" spans="1:2" x14ac:dyDescent="0.2">
      <c r="A9177">
        <v>91.76</v>
      </c>
      <c r="B9177">
        <v>2.3847426</v>
      </c>
    </row>
    <row r="9178" spans="1:2" x14ac:dyDescent="0.2">
      <c r="A9178">
        <v>91.77</v>
      </c>
      <c r="B9178">
        <v>2.3848402000000002</v>
      </c>
    </row>
    <row r="9179" spans="1:2" x14ac:dyDescent="0.2">
      <c r="A9179">
        <v>91.78</v>
      </c>
      <c r="B9179">
        <v>2.3849379000000002</v>
      </c>
    </row>
    <row r="9180" spans="1:2" x14ac:dyDescent="0.2">
      <c r="A9180">
        <v>91.79</v>
      </c>
      <c r="B9180">
        <v>2.3850356000000001</v>
      </c>
    </row>
    <row r="9181" spans="1:2" x14ac:dyDescent="0.2">
      <c r="A9181">
        <v>91.8</v>
      </c>
      <c r="B9181">
        <v>2.3851333000000001</v>
      </c>
    </row>
    <row r="9182" spans="1:2" x14ac:dyDescent="0.2">
      <c r="A9182">
        <v>91.81</v>
      </c>
      <c r="B9182">
        <v>2.3852310999999999</v>
      </c>
    </row>
    <row r="9183" spans="1:2" x14ac:dyDescent="0.2">
      <c r="A9183">
        <v>91.82</v>
      </c>
      <c r="B9183">
        <v>2.3853287999999999</v>
      </c>
    </row>
    <row r="9184" spans="1:2" x14ac:dyDescent="0.2">
      <c r="A9184">
        <v>91.83</v>
      </c>
      <c r="B9184">
        <v>2.3854266000000002</v>
      </c>
    </row>
    <row r="9185" spans="1:2" x14ac:dyDescent="0.2">
      <c r="A9185">
        <v>91.84</v>
      </c>
      <c r="B9185">
        <v>2.3855244</v>
      </c>
    </row>
    <row r="9186" spans="1:2" x14ac:dyDescent="0.2">
      <c r="A9186">
        <v>91.85</v>
      </c>
      <c r="B9186">
        <v>2.3856221999999998</v>
      </c>
    </row>
    <row r="9187" spans="1:2" x14ac:dyDescent="0.2">
      <c r="A9187">
        <v>91.86</v>
      </c>
      <c r="B9187">
        <v>2.3857200000000001</v>
      </c>
    </row>
    <row r="9188" spans="1:2" x14ac:dyDescent="0.2">
      <c r="A9188">
        <v>91.87</v>
      </c>
      <c r="B9188">
        <v>2.3858179000000002</v>
      </c>
    </row>
    <row r="9189" spans="1:2" x14ac:dyDescent="0.2">
      <c r="A9189">
        <v>91.88</v>
      </c>
      <c r="B9189">
        <v>2.3859157</v>
      </c>
    </row>
    <row r="9190" spans="1:2" x14ac:dyDescent="0.2">
      <c r="A9190">
        <v>91.89</v>
      </c>
      <c r="B9190">
        <v>2.3860136000000001</v>
      </c>
    </row>
    <row r="9191" spans="1:2" x14ac:dyDescent="0.2">
      <c r="A9191">
        <v>91.9</v>
      </c>
      <c r="B9191">
        <v>2.3861115000000002</v>
      </c>
    </row>
    <row r="9192" spans="1:2" x14ac:dyDescent="0.2">
      <c r="A9192">
        <v>91.91</v>
      </c>
      <c r="B9192">
        <v>2.3862093999999998</v>
      </c>
    </row>
    <row r="9193" spans="1:2" x14ac:dyDescent="0.2">
      <c r="A9193">
        <v>91.92</v>
      </c>
      <c r="B9193">
        <v>2.3863074000000002</v>
      </c>
    </row>
    <row r="9194" spans="1:2" x14ac:dyDescent="0.2">
      <c r="A9194">
        <v>91.93</v>
      </c>
      <c r="B9194">
        <v>2.3864052999999998</v>
      </c>
    </row>
    <row r="9195" spans="1:2" x14ac:dyDescent="0.2">
      <c r="A9195">
        <v>91.94</v>
      </c>
      <c r="B9195">
        <v>2.3865033000000002</v>
      </c>
    </row>
    <row r="9196" spans="1:2" x14ac:dyDescent="0.2">
      <c r="A9196">
        <v>91.95</v>
      </c>
      <c r="B9196">
        <v>2.3866013000000001</v>
      </c>
    </row>
    <row r="9197" spans="1:2" x14ac:dyDescent="0.2">
      <c r="A9197">
        <v>91.96</v>
      </c>
      <c r="B9197">
        <v>2.3866993000000001</v>
      </c>
    </row>
    <row r="9198" spans="1:2" x14ac:dyDescent="0.2">
      <c r="A9198">
        <v>91.97</v>
      </c>
      <c r="B9198">
        <v>2.3867973999999998</v>
      </c>
    </row>
    <row r="9199" spans="1:2" x14ac:dyDescent="0.2">
      <c r="A9199">
        <v>91.98</v>
      </c>
      <c r="B9199">
        <v>2.3868953999999998</v>
      </c>
    </row>
    <row r="9200" spans="1:2" x14ac:dyDescent="0.2">
      <c r="A9200">
        <v>91.99</v>
      </c>
      <c r="B9200">
        <v>2.3869935</v>
      </c>
    </row>
    <row r="9201" spans="1:2" x14ac:dyDescent="0.2">
      <c r="A9201">
        <v>92</v>
      </c>
      <c r="B9201">
        <v>2.3870916000000002</v>
      </c>
    </row>
    <row r="9202" spans="1:2" x14ac:dyDescent="0.2">
      <c r="A9202">
        <v>92.01</v>
      </c>
      <c r="B9202">
        <v>2.3871897</v>
      </c>
    </row>
    <row r="9203" spans="1:2" x14ac:dyDescent="0.2">
      <c r="A9203">
        <v>92.02</v>
      </c>
      <c r="B9203">
        <v>2.3872878000000002</v>
      </c>
    </row>
    <row r="9204" spans="1:2" x14ac:dyDescent="0.2">
      <c r="A9204">
        <v>92.03</v>
      </c>
      <c r="B9204">
        <v>2.3873859999999998</v>
      </c>
    </row>
    <row r="9205" spans="1:2" x14ac:dyDescent="0.2">
      <c r="A9205">
        <v>92.04</v>
      </c>
      <c r="B9205">
        <v>2.3874841</v>
      </c>
    </row>
    <row r="9206" spans="1:2" x14ac:dyDescent="0.2">
      <c r="A9206">
        <v>92.05</v>
      </c>
      <c r="B9206">
        <v>2.3875823</v>
      </c>
    </row>
    <row r="9207" spans="1:2" x14ac:dyDescent="0.2">
      <c r="A9207">
        <v>92.06</v>
      </c>
      <c r="B9207">
        <v>2.3876805000000001</v>
      </c>
    </row>
    <row r="9208" spans="1:2" x14ac:dyDescent="0.2">
      <c r="A9208">
        <v>92.07</v>
      </c>
      <c r="B9208">
        <v>2.3877787000000001</v>
      </c>
    </row>
    <row r="9209" spans="1:2" x14ac:dyDescent="0.2">
      <c r="A9209">
        <v>92.08</v>
      </c>
      <c r="B9209">
        <v>2.387877</v>
      </c>
    </row>
    <row r="9210" spans="1:2" x14ac:dyDescent="0.2">
      <c r="A9210">
        <v>92.09</v>
      </c>
      <c r="B9210">
        <v>2.3879752000000001</v>
      </c>
    </row>
    <row r="9211" spans="1:2" x14ac:dyDescent="0.2">
      <c r="A9211">
        <v>92.1</v>
      </c>
      <c r="B9211">
        <v>2.3880735</v>
      </c>
    </row>
    <row r="9212" spans="1:2" x14ac:dyDescent="0.2">
      <c r="A9212">
        <v>92.11</v>
      </c>
      <c r="B9212">
        <v>2.3881717999999998</v>
      </c>
    </row>
    <row r="9213" spans="1:2" x14ac:dyDescent="0.2">
      <c r="A9213">
        <v>92.12</v>
      </c>
      <c r="B9213">
        <v>2.3882701000000002</v>
      </c>
    </row>
    <row r="9214" spans="1:2" x14ac:dyDescent="0.2">
      <c r="A9214">
        <v>92.13</v>
      </c>
      <c r="B9214">
        <v>2.3883684999999999</v>
      </c>
    </row>
    <row r="9215" spans="1:2" x14ac:dyDescent="0.2">
      <c r="A9215">
        <v>92.14</v>
      </c>
      <c r="B9215">
        <v>2.3884667999999998</v>
      </c>
    </row>
    <row r="9216" spans="1:2" x14ac:dyDescent="0.2">
      <c r="A9216">
        <v>92.15</v>
      </c>
      <c r="B9216">
        <v>2.3885651999999999</v>
      </c>
    </row>
    <row r="9217" spans="1:2" x14ac:dyDescent="0.2">
      <c r="A9217">
        <v>92.16</v>
      </c>
      <c r="B9217">
        <v>2.3886636000000001</v>
      </c>
    </row>
    <row r="9218" spans="1:2" x14ac:dyDescent="0.2">
      <c r="A9218">
        <v>92.17</v>
      </c>
      <c r="B9218">
        <v>2.3887619999999998</v>
      </c>
    </row>
    <row r="9219" spans="1:2" x14ac:dyDescent="0.2">
      <c r="A9219">
        <v>92.18</v>
      </c>
      <c r="B9219">
        <v>2.3888604</v>
      </c>
    </row>
    <row r="9220" spans="1:2" x14ac:dyDescent="0.2">
      <c r="A9220">
        <v>92.19</v>
      </c>
      <c r="B9220">
        <v>2.3889589</v>
      </c>
    </row>
    <row r="9221" spans="1:2" x14ac:dyDescent="0.2">
      <c r="A9221">
        <v>92.2</v>
      </c>
      <c r="B9221">
        <v>2.3890574</v>
      </c>
    </row>
    <row r="9222" spans="1:2" x14ac:dyDescent="0.2">
      <c r="A9222">
        <v>92.21</v>
      </c>
      <c r="B9222">
        <v>2.3891558000000002</v>
      </c>
    </row>
    <row r="9223" spans="1:2" x14ac:dyDescent="0.2">
      <c r="A9223">
        <v>92.22</v>
      </c>
      <c r="B9223">
        <v>2.3892543000000002</v>
      </c>
    </row>
    <row r="9224" spans="1:2" x14ac:dyDescent="0.2">
      <c r="A9224">
        <v>92.23</v>
      </c>
      <c r="B9224">
        <v>2.3893529</v>
      </c>
    </row>
    <row r="9225" spans="1:2" x14ac:dyDescent="0.2">
      <c r="A9225">
        <v>92.24</v>
      </c>
      <c r="B9225">
        <v>2.3894514</v>
      </c>
    </row>
    <row r="9226" spans="1:2" x14ac:dyDescent="0.2">
      <c r="A9226">
        <v>92.25</v>
      </c>
      <c r="B9226">
        <v>2.3895499999999998</v>
      </c>
    </row>
    <row r="9227" spans="1:2" x14ac:dyDescent="0.2">
      <c r="A9227">
        <v>92.26</v>
      </c>
      <c r="B9227">
        <v>2.3896486000000001</v>
      </c>
    </row>
    <row r="9228" spans="1:2" x14ac:dyDescent="0.2">
      <c r="A9228">
        <v>92.27</v>
      </c>
      <c r="B9228">
        <v>2.3897472</v>
      </c>
    </row>
    <row r="9229" spans="1:2" x14ac:dyDescent="0.2">
      <c r="A9229">
        <v>92.28</v>
      </c>
      <c r="B9229">
        <v>2.3898457999999998</v>
      </c>
    </row>
    <row r="9230" spans="1:2" x14ac:dyDescent="0.2">
      <c r="A9230">
        <v>92.29</v>
      </c>
      <c r="B9230">
        <v>2.3899444000000001</v>
      </c>
    </row>
    <row r="9231" spans="1:2" x14ac:dyDescent="0.2">
      <c r="A9231">
        <v>92.3</v>
      </c>
      <c r="B9231">
        <v>2.3900431000000002</v>
      </c>
    </row>
    <row r="9232" spans="1:2" x14ac:dyDescent="0.2">
      <c r="A9232">
        <v>92.31</v>
      </c>
      <c r="B9232">
        <v>2.3901417</v>
      </c>
    </row>
    <row r="9233" spans="1:2" x14ac:dyDescent="0.2">
      <c r="A9233">
        <v>92.32</v>
      </c>
      <c r="B9233">
        <v>2.3902404000000002</v>
      </c>
    </row>
    <row r="9234" spans="1:2" x14ac:dyDescent="0.2">
      <c r="A9234">
        <v>92.33</v>
      </c>
      <c r="B9234">
        <v>2.3903390999999998</v>
      </c>
    </row>
    <row r="9235" spans="1:2" x14ac:dyDescent="0.2">
      <c r="A9235">
        <v>92.34</v>
      </c>
      <c r="B9235">
        <v>2.3904378999999998</v>
      </c>
    </row>
    <row r="9236" spans="1:2" x14ac:dyDescent="0.2">
      <c r="A9236">
        <v>92.35</v>
      </c>
      <c r="B9236">
        <v>2.3905365999999999</v>
      </c>
    </row>
    <row r="9237" spans="1:2" x14ac:dyDescent="0.2">
      <c r="A9237">
        <v>92.36</v>
      </c>
      <c r="B9237">
        <v>2.3906353999999999</v>
      </c>
    </row>
    <row r="9238" spans="1:2" x14ac:dyDescent="0.2">
      <c r="A9238">
        <v>92.37</v>
      </c>
      <c r="B9238">
        <v>2.3907341999999998</v>
      </c>
    </row>
    <row r="9239" spans="1:2" x14ac:dyDescent="0.2">
      <c r="A9239">
        <v>92.38</v>
      </c>
      <c r="B9239">
        <v>2.3908330000000002</v>
      </c>
    </row>
    <row r="9240" spans="1:2" x14ac:dyDescent="0.2">
      <c r="A9240">
        <v>92.39</v>
      </c>
      <c r="B9240">
        <v>2.3909318000000002</v>
      </c>
    </row>
    <row r="9241" spans="1:2" x14ac:dyDescent="0.2">
      <c r="A9241">
        <v>92.4</v>
      </c>
      <c r="B9241">
        <v>2.3910307</v>
      </c>
    </row>
    <row r="9242" spans="1:2" x14ac:dyDescent="0.2">
      <c r="A9242">
        <v>92.41</v>
      </c>
      <c r="B9242">
        <v>2.3911294999999999</v>
      </c>
    </row>
    <row r="9243" spans="1:2" x14ac:dyDescent="0.2">
      <c r="A9243">
        <v>92.42</v>
      </c>
      <c r="B9243">
        <v>2.3912284000000001</v>
      </c>
    </row>
    <row r="9244" spans="1:2" x14ac:dyDescent="0.2">
      <c r="A9244">
        <v>92.43</v>
      </c>
      <c r="B9244">
        <v>2.3913272999999999</v>
      </c>
    </row>
    <row r="9245" spans="1:2" x14ac:dyDescent="0.2">
      <c r="A9245">
        <v>92.44</v>
      </c>
      <c r="B9245">
        <v>2.3914262000000002</v>
      </c>
    </row>
    <row r="9246" spans="1:2" x14ac:dyDescent="0.2">
      <c r="A9246">
        <v>92.45</v>
      </c>
      <c r="B9246">
        <v>2.3915251999999998</v>
      </c>
    </row>
    <row r="9247" spans="1:2" x14ac:dyDescent="0.2">
      <c r="A9247">
        <v>92.46</v>
      </c>
      <c r="B9247">
        <v>2.3916241</v>
      </c>
    </row>
    <row r="9248" spans="1:2" x14ac:dyDescent="0.2">
      <c r="A9248">
        <v>92.47</v>
      </c>
      <c r="B9248">
        <v>2.3917231000000001</v>
      </c>
    </row>
    <row r="9249" spans="1:2" x14ac:dyDescent="0.2">
      <c r="A9249">
        <v>92.48</v>
      </c>
      <c r="B9249">
        <v>2.3918221000000002</v>
      </c>
    </row>
    <row r="9250" spans="1:2" x14ac:dyDescent="0.2">
      <c r="A9250">
        <v>92.49</v>
      </c>
      <c r="B9250">
        <v>2.3919210999999998</v>
      </c>
    </row>
    <row r="9251" spans="1:2" x14ac:dyDescent="0.2">
      <c r="A9251">
        <v>92.5</v>
      </c>
      <c r="B9251">
        <v>2.3920202000000002</v>
      </c>
    </row>
    <row r="9252" spans="1:2" x14ac:dyDescent="0.2">
      <c r="A9252">
        <v>92.51</v>
      </c>
      <c r="B9252">
        <v>2.3921191999999998</v>
      </c>
    </row>
    <row r="9253" spans="1:2" x14ac:dyDescent="0.2">
      <c r="A9253">
        <v>92.52</v>
      </c>
      <c r="B9253">
        <v>2.3922183000000001</v>
      </c>
    </row>
    <row r="9254" spans="1:2" x14ac:dyDescent="0.2">
      <c r="A9254">
        <v>92.53</v>
      </c>
      <c r="B9254">
        <v>2.3923174</v>
      </c>
    </row>
    <row r="9255" spans="1:2" x14ac:dyDescent="0.2">
      <c r="A9255">
        <v>92.54</v>
      </c>
      <c r="B9255">
        <v>2.3924164999999999</v>
      </c>
    </row>
    <row r="9256" spans="1:2" x14ac:dyDescent="0.2">
      <c r="A9256">
        <v>92.55</v>
      </c>
      <c r="B9256">
        <v>2.3925155999999999</v>
      </c>
    </row>
    <row r="9257" spans="1:2" x14ac:dyDescent="0.2">
      <c r="A9257">
        <v>92.56</v>
      </c>
      <c r="B9257">
        <v>2.3926148</v>
      </c>
    </row>
    <row r="9258" spans="1:2" x14ac:dyDescent="0.2">
      <c r="A9258">
        <v>92.57</v>
      </c>
      <c r="B9258">
        <v>2.3927138999999999</v>
      </c>
    </row>
    <row r="9259" spans="1:2" x14ac:dyDescent="0.2">
      <c r="A9259">
        <v>92.58</v>
      </c>
      <c r="B9259">
        <v>2.3928131000000001</v>
      </c>
    </row>
    <row r="9260" spans="1:2" x14ac:dyDescent="0.2">
      <c r="A9260">
        <v>92.59</v>
      </c>
      <c r="B9260">
        <v>2.3929122999999999</v>
      </c>
    </row>
    <row r="9261" spans="1:2" x14ac:dyDescent="0.2">
      <c r="A9261">
        <v>92.6</v>
      </c>
      <c r="B9261">
        <v>2.3930115000000001</v>
      </c>
    </row>
    <row r="9262" spans="1:2" x14ac:dyDescent="0.2">
      <c r="A9262">
        <v>92.61</v>
      </c>
      <c r="B9262">
        <v>2.3931108000000001</v>
      </c>
    </row>
    <row r="9263" spans="1:2" x14ac:dyDescent="0.2">
      <c r="A9263">
        <v>92.62</v>
      </c>
      <c r="B9263">
        <v>2.3932099999999998</v>
      </c>
    </row>
    <row r="9264" spans="1:2" x14ac:dyDescent="0.2">
      <c r="A9264">
        <v>92.63</v>
      </c>
      <c r="B9264">
        <v>2.3933092999999999</v>
      </c>
    </row>
    <row r="9265" spans="1:2" x14ac:dyDescent="0.2">
      <c r="A9265">
        <v>92.64</v>
      </c>
      <c r="B9265">
        <v>2.3934085999999999</v>
      </c>
    </row>
    <row r="9266" spans="1:2" x14ac:dyDescent="0.2">
      <c r="A9266">
        <v>92.65</v>
      </c>
      <c r="B9266">
        <v>2.3935078999999999</v>
      </c>
    </row>
    <row r="9267" spans="1:2" x14ac:dyDescent="0.2">
      <c r="A9267">
        <v>92.66</v>
      </c>
      <c r="B9267">
        <v>2.3936073000000002</v>
      </c>
    </row>
    <row r="9268" spans="1:2" x14ac:dyDescent="0.2">
      <c r="A9268">
        <v>92.67</v>
      </c>
      <c r="B9268">
        <v>2.3937065999999998</v>
      </c>
    </row>
    <row r="9269" spans="1:2" x14ac:dyDescent="0.2">
      <c r="A9269">
        <v>92.68</v>
      </c>
      <c r="B9269">
        <v>2.3938060000000001</v>
      </c>
    </row>
    <row r="9270" spans="1:2" x14ac:dyDescent="0.2">
      <c r="A9270">
        <v>92.69</v>
      </c>
      <c r="B9270">
        <v>2.3939054</v>
      </c>
    </row>
    <row r="9271" spans="1:2" x14ac:dyDescent="0.2">
      <c r="A9271">
        <v>92.7</v>
      </c>
      <c r="B9271">
        <v>2.3940047999999998</v>
      </c>
    </row>
    <row r="9272" spans="1:2" x14ac:dyDescent="0.2">
      <c r="A9272">
        <v>92.71</v>
      </c>
      <c r="B9272">
        <v>2.3941043</v>
      </c>
    </row>
    <row r="9273" spans="1:2" x14ac:dyDescent="0.2">
      <c r="A9273">
        <v>92.72</v>
      </c>
      <c r="B9273">
        <v>2.3942036999999998</v>
      </c>
    </row>
    <row r="9274" spans="1:2" x14ac:dyDescent="0.2">
      <c r="A9274">
        <v>92.73</v>
      </c>
      <c r="B9274">
        <v>2.3943032</v>
      </c>
    </row>
    <row r="9275" spans="1:2" x14ac:dyDescent="0.2">
      <c r="A9275">
        <v>92.74</v>
      </c>
      <c r="B9275">
        <v>2.3944027000000001</v>
      </c>
    </row>
    <row r="9276" spans="1:2" x14ac:dyDescent="0.2">
      <c r="A9276">
        <v>92.75</v>
      </c>
      <c r="B9276">
        <v>2.3945021999999998</v>
      </c>
    </row>
    <row r="9277" spans="1:2" x14ac:dyDescent="0.2">
      <c r="A9277">
        <v>92.76</v>
      </c>
      <c r="B9277">
        <v>2.3946016999999999</v>
      </c>
    </row>
    <row r="9278" spans="1:2" x14ac:dyDescent="0.2">
      <c r="A9278">
        <v>92.77</v>
      </c>
      <c r="B9278">
        <v>2.3947012999999999</v>
      </c>
    </row>
    <row r="9279" spans="1:2" x14ac:dyDescent="0.2">
      <c r="A9279">
        <v>92.78</v>
      </c>
      <c r="B9279">
        <v>2.3948008000000001</v>
      </c>
    </row>
    <row r="9280" spans="1:2" x14ac:dyDescent="0.2">
      <c r="A9280">
        <v>92.79</v>
      </c>
      <c r="B9280">
        <v>2.3949004</v>
      </c>
    </row>
    <row r="9281" spans="1:2" x14ac:dyDescent="0.2">
      <c r="A9281">
        <v>92.8</v>
      </c>
      <c r="B9281">
        <v>2.395</v>
      </c>
    </row>
    <row r="9282" spans="1:2" x14ac:dyDescent="0.2">
      <c r="A9282">
        <v>92.81</v>
      </c>
      <c r="B9282">
        <v>2.3950996999999998</v>
      </c>
    </row>
    <row r="9283" spans="1:2" x14ac:dyDescent="0.2">
      <c r="A9283">
        <v>92.82</v>
      </c>
      <c r="B9283">
        <v>2.3951992999999998</v>
      </c>
    </row>
    <row r="9284" spans="1:2" x14ac:dyDescent="0.2">
      <c r="A9284">
        <v>92.83</v>
      </c>
      <c r="B9284">
        <v>2.3952990000000001</v>
      </c>
    </row>
    <row r="9285" spans="1:2" x14ac:dyDescent="0.2">
      <c r="A9285">
        <v>92.84</v>
      </c>
      <c r="B9285">
        <v>2.3953986</v>
      </c>
    </row>
    <row r="9286" spans="1:2" x14ac:dyDescent="0.2">
      <c r="A9286">
        <v>92.85</v>
      </c>
      <c r="B9286">
        <v>2.3954982999999999</v>
      </c>
    </row>
    <row r="9287" spans="1:2" x14ac:dyDescent="0.2">
      <c r="A9287">
        <v>92.86</v>
      </c>
      <c r="B9287">
        <v>2.3955981</v>
      </c>
    </row>
    <row r="9288" spans="1:2" x14ac:dyDescent="0.2">
      <c r="A9288">
        <v>92.87</v>
      </c>
      <c r="B9288">
        <v>2.3956978000000002</v>
      </c>
    </row>
    <row r="9289" spans="1:2" x14ac:dyDescent="0.2">
      <c r="A9289">
        <v>92.88</v>
      </c>
      <c r="B9289">
        <v>2.3957975999999999</v>
      </c>
    </row>
    <row r="9290" spans="1:2" x14ac:dyDescent="0.2">
      <c r="A9290">
        <v>92.89</v>
      </c>
      <c r="B9290">
        <v>2.3958973000000001</v>
      </c>
    </row>
    <row r="9291" spans="1:2" x14ac:dyDescent="0.2">
      <c r="A9291">
        <v>92.9</v>
      </c>
      <c r="B9291">
        <v>2.3959971000000002</v>
      </c>
    </row>
    <row r="9292" spans="1:2" x14ac:dyDescent="0.2">
      <c r="A9292">
        <v>92.91</v>
      </c>
      <c r="B9292">
        <v>2.3960968999999999</v>
      </c>
    </row>
    <row r="9293" spans="1:2" x14ac:dyDescent="0.2">
      <c r="A9293">
        <v>92.92</v>
      </c>
      <c r="B9293">
        <v>2.3961967999999998</v>
      </c>
    </row>
    <row r="9294" spans="1:2" x14ac:dyDescent="0.2">
      <c r="A9294">
        <v>92.93</v>
      </c>
      <c r="B9294">
        <v>2.3962965999999999</v>
      </c>
    </row>
    <row r="9295" spans="1:2" x14ac:dyDescent="0.2">
      <c r="A9295">
        <v>92.94</v>
      </c>
      <c r="B9295">
        <v>2.3963964999999998</v>
      </c>
    </row>
    <row r="9296" spans="1:2" x14ac:dyDescent="0.2">
      <c r="A9296">
        <v>92.95</v>
      </c>
      <c r="B9296">
        <v>2.3964964000000002</v>
      </c>
    </row>
    <row r="9297" spans="1:2" x14ac:dyDescent="0.2">
      <c r="A9297">
        <v>92.96</v>
      </c>
      <c r="B9297">
        <v>2.3965963000000001</v>
      </c>
    </row>
    <row r="9298" spans="1:2" x14ac:dyDescent="0.2">
      <c r="A9298">
        <v>92.97</v>
      </c>
      <c r="B9298">
        <v>2.3966962000000001</v>
      </c>
    </row>
    <row r="9299" spans="1:2" x14ac:dyDescent="0.2">
      <c r="A9299">
        <v>92.98</v>
      </c>
      <c r="B9299">
        <v>2.3967961999999998</v>
      </c>
    </row>
    <row r="9300" spans="1:2" x14ac:dyDescent="0.2">
      <c r="A9300">
        <v>92.99</v>
      </c>
      <c r="B9300">
        <v>2.3968962</v>
      </c>
    </row>
    <row r="9301" spans="1:2" x14ac:dyDescent="0.2">
      <c r="A9301">
        <v>93</v>
      </c>
      <c r="B9301">
        <v>2.3969961999999998</v>
      </c>
    </row>
    <row r="9302" spans="1:2" x14ac:dyDescent="0.2">
      <c r="A9302">
        <v>93.01</v>
      </c>
      <c r="B9302">
        <v>2.3970962</v>
      </c>
    </row>
    <row r="9303" spans="1:2" x14ac:dyDescent="0.2">
      <c r="A9303">
        <v>93.02</v>
      </c>
      <c r="B9303">
        <v>2.3971962000000002</v>
      </c>
    </row>
    <row r="9304" spans="1:2" x14ac:dyDescent="0.2">
      <c r="A9304">
        <v>93.03</v>
      </c>
      <c r="B9304">
        <v>2.3972962</v>
      </c>
    </row>
    <row r="9305" spans="1:2" x14ac:dyDescent="0.2">
      <c r="A9305">
        <v>93.04</v>
      </c>
      <c r="B9305">
        <v>2.3973963</v>
      </c>
    </row>
    <row r="9306" spans="1:2" x14ac:dyDescent="0.2">
      <c r="A9306">
        <v>93.05</v>
      </c>
      <c r="B9306">
        <v>2.3974964000000001</v>
      </c>
    </row>
    <row r="9307" spans="1:2" x14ac:dyDescent="0.2">
      <c r="A9307">
        <v>93.06</v>
      </c>
      <c r="B9307">
        <v>2.3975965000000001</v>
      </c>
    </row>
    <row r="9308" spans="1:2" x14ac:dyDescent="0.2">
      <c r="A9308">
        <v>93.07</v>
      </c>
      <c r="B9308">
        <v>2.3976966000000002</v>
      </c>
    </row>
    <row r="9309" spans="1:2" x14ac:dyDescent="0.2">
      <c r="A9309">
        <v>93.08</v>
      </c>
      <c r="B9309">
        <v>2.3977966999999998</v>
      </c>
    </row>
    <row r="9310" spans="1:2" x14ac:dyDescent="0.2">
      <c r="A9310">
        <v>93.09</v>
      </c>
      <c r="B9310">
        <v>2.3978969000000001</v>
      </c>
    </row>
    <row r="9311" spans="1:2" x14ac:dyDescent="0.2">
      <c r="A9311">
        <v>93.1</v>
      </c>
      <c r="B9311">
        <v>2.3979971</v>
      </c>
    </row>
    <row r="9312" spans="1:2" x14ac:dyDescent="0.2">
      <c r="A9312">
        <v>93.11</v>
      </c>
      <c r="B9312">
        <v>2.3980972999999999</v>
      </c>
    </row>
    <row r="9313" spans="1:2" x14ac:dyDescent="0.2">
      <c r="A9313">
        <v>93.12</v>
      </c>
      <c r="B9313">
        <v>2.3981975000000002</v>
      </c>
    </row>
    <row r="9314" spans="1:2" x14ac:dyDescent="0.2">
      <c r="A9314">
        <v>93.13</v>
      </c>
      <c r="B9314">
        <v>2.3982977000000001</v>
      </c>
    </row>
    <row r="9315" spans="1:2" x14ac:dyDescent="0.2">
      <c r="A9315">
        <v>93.14</v>
      </c>
      <c r="B9315">
        <v>2.3983979999999998</v>
      </c>
    </row>
    <row r="9316" spans="1:2" x14ac:dyDescent="0.2">
      <c r="A9316">
        <v>93.15</v>
      </c>
      <c r="B9316">
        <v>2.3984983</v>
      </c>
    </row>
    <row r="9317" spans="1:2" x14ac:dyDescent="0.2">
      <c r="A9317">
        <v>93.16</v>
      </c>
      <c r="B9317">
        <v>2.3985986000000001</v>
      </c>
    </row>
    <row r="9318" spans="1:2" x14ac:dyDescent="0.2">
      <c r="A9318">
        <v>93.17</v>
      </c>
      <c r="B9318">
        <v>2.3986988999999999</v>
      </c>
    </row>
    <row r="9319" spans="1:2" x14ac:dyDescent="0.2">
      <c r="A9319">
        <v>93.18</v>
      </c>
      <c r="B9319">
        <v>2.3987992</v>
      </c>
    </row>
    <row r="9320" spans="1:2" x14ac:dyDescent="0.2">
      <c r="A9320">
        <v>93.19</v>
      </c>
      <c r="B9320">
        <v>2.3988996</v>
      </c>
    </row>
    <row r="9321" spans="1:2" x14ac:dyDescent="0.2">
      <c r="A9321">
        <v>93.2</v>
      </c>
      <c r="B9321">
        <v>2.3989999000000002</v>
      </c>
    </row>
    <row r="9322" spans="1:2" x14ac:dyDescent="0.2">
      <c r="A9322">
        <v>93.21</v>
      </c>
      <c r="B9322">
        <v>2.3991003000000002</v>
      </c>
    </row>
    <row r="9323" spans="1:2" x14ac:dyDescent="0.2">
      <c r="A9323">
        <v>93.22</v>
      </c>
      <c r="B9323">
        <v>2.3992007000000002</v>
      </c>
    </row>
    <row r="9324" spans="1:2" x14ac:dyDescent="0.2">
      <c r="A9324">
        <v>93.23</v>
      </c>
      <c r="B9324">
        <v>2.3993012</v>
      </c>
    </row>
    <row r="9325" spans="1:2" x14ac:dyDescent="0.2">
      <c r="A9325">
        <v>93.24</v>
      </c>
      <c r="B9325">
        <v>2.3994016</v>
      </c>
    </row>
    <row r="9326" spans="1:2" x14ac:dyDescent="0.2">
      <c r="A9326">
        <v>93.25</v>
      </c>
      <c r="B9326">
        <v>2.3995020999999999</v>
      </c>
    </row>
    <row r="9327" spans="1:2" x14ac:dyDescent="0.2">
      <c r="A9327">
        <v>93.26</v>
      </c>
      <c r="B9327">
        <v>2.3996026000000001</v>
      </c>
    </row>
    <row r="9328" spans="1:2" x14ac:dyDescent="0.2">
      <c r="A9328">
        <v>93.27</v>
      </c>
      <c r="B9328">
        <v>2.3997031</v>
      </c>
    </row>
    <row r="9329" spans="1:2" x14ac:dyDescent="0.2">
      <c r="A9329">
        <v>93.28</v>
      </c>
      <c r="B9329">
        <v>2.3998035999999998</v>
      </c>
    </row>
    <row r="9330" spans="1:2" x14ac:dyDescent="0.2">
      <c r="A9330">
        <v>93.29</v>
      </c>
      <c r="B9330">
        <v>2.3999041999999999</v>
      </c>
    </row>
    <row r="9331" spans="1:2" x14ac:dyDescent="0.2">
      <c r="A9331">
        <v>93.3</v>
      </c>
      <c r="B9331">
        <v>2.4000047000000002</v>
      </c>
    </row>
    <row r="9332" spans="1:2" x14ac:dyDescent="0.2">
      <c r="A9332">
        <v>93.31</v>
      </c>
      <c r="B9332">
        <v>2.4001052999999999</v>
      </c>
    </row>
    <row r="9333" spans="1:2" x14ac:dyDescent="0.2">
      <c r="A9333">
        <v>93.32</v>
      </c>
      <c r="B9333">
        <v>2.4002059</v>
      </c>
    </row>
    <row r="9334" spans="1:2" x14ac:dyDescent="0.2">
      <c r="A9334">
        <v>93.33</v>
      </c>
      <c r="B9334">
        <v>2.4003065000000001</v>
      </c>
    </row>
    <row r="9335" spans="1:2" x14ac:dyDescent="0.2">
      <c r="A9335">
        <v>93.34</v>
      </c>
      <c r="B9335">
        <v>2.4004072000000001</v>
      </c>
    </row>
    <row r="9336" spans="1:2" x14ac:dyDescent="0.2">
      <c r="A9336">
        <v>93.35</v>
      </c>
      <c r="B9336">
        <v>2.4005078000000002</v>
      </c>
    </row>
    <row r="9337" spans="1:2" x14ac:dyDescent="0.2">
      <c r="A9337">
        <v>93.36</v>
      </c>
      <c r="B9337">
        <v>2.4006085000000001</v>
      </c>
    </row>
    <row r="9338" spans="1:2" x14ac:dyDescent="0.2">
      <c r="A9338">
        <v>93.37</v>
      </c>
      <c r="B9338">
        <v>2.4007092000000001</v>
      </c>
    </row>
    <row r="9339" spans="1:2" x14ac:dyDescent="0.2">
      <c r="A9339">
        <v>93.38</v>
      </c>
      <c r="B9339">
        <v>2.4008099000000001</v>
      </c>
    </row>
    <row r="9340" spans="1:2" x14ac:dyDescent="0.2">
      <c r="A9340">
        <v>93.39</v>
      </c>
      <c r="B9340">
        <v>2.4009106999999998</v>
      </c>
    </row>
    <row r="9341" spans="1:2" x14ac:dyDescent="0.2">
      <c r="A9341">
        <v>93.4</v>
      </c>
      <c r="B9341">
        <v>2.4010113999999998</v>
      </c>
    </row>
    <row r="9342" spans="1:2" x14ac:dyDescent="0.2">
      <c r="A9342">
        <v>93.41</v>
      </c>
      <c r="B9342">
        <v>2.4011122</v>
      </c>
    </row>
    <row r="9343" spans="1:2" x14ac:dyDescent="0.2">
      <c r="A9343">
        <v>93.42</v>
      </c>
      <c r="B9343">
        <v>2.4012129999999998</v>
      </c>
    </row>
    <row r="9344" spans="1:2" x14ac:dyDescent="0.2">
      <c r="A9344">
        <v>93.43</v>
      </c>
      <c r="B9344">
        <v>2.4013138000000001</v>
      </c>
    </row>
    <row r="9345" spans="1:2" x14ac:dyDescent="0.2">
      <c r="A9345">
        <v>93.44</v>
      </c>
      <c r="B9345">
        <v>2.4014147000000001</v>
      </c>
    </row>
    <row r="9346" spans="1:2" x14ac:dyDescent="0.2">
      <c r="A9346">
        <v>93.45</v>
      </c>
      <c r="B9346">
        <v>2.4015154999999999</v>
      </c>
    </row>
    <row r="9347" spans="1:2" x14ac:dyDescent="0.2">
      <c r="A9347">
        <v>93.46</v>
      </c>
      <c r="B9347">
        <v>2.4016164</v>
      </c>
    </row>
    <row r="9348" spans="1:2" x14ac:dyDescent="0.2">
      <c r="A9348">
        <v>93.47</v>
      </c>
      <c r="B9348">
        <v>2.4017173000000001</v>
      </c>
    </row>
    <row r="9349" spans="1:2" x14ac:dyDescent="0.2">
      <c r="A9349">
        <v>93.48</v>
      </c>
      <c r="B9349">
        <v>2.4018182000000001</v>
      </c>
    </row>
    <row r="9350" spans="1:2" x14ac:dyDescent="0.2">
      <c r="A9350">
        <v>93.49</v>
      </c>
      <c r="B9350">
        <v>2.4019191000000002</v>
      </c>
    </row>
    <row r="9351" spans="1:2" x14ac:dyDescent="0.2">
      <c r="A9351">
        <v>93.5</v>
      </c>
      <c r="B9351">
        <v>2.4020201000000001</v>
      </c>
    </row>
    <row r="9352" spans="1:2" x14ac:dyDescent="0.2">
      <c r="A9352">
        <v>93.51</v>
      </c>
      <c r="B9352">
        <v>2.4021210000000002</v>
      </c>
    </row>
    <row r="9353" spans="1:2" x14ac:dyDescent="0.2">
      <c r="A9353">
        <v>93.52</v>
      </c>
      <c r="B9353">
        <v>2.4022220000000001</v>
      </c>
    </row>
    <row r="9354" spans="1:2" x14ac:dyDescent="0.2">
      <c r="A9354">
        <v>93.53</v>
      </c>
      <c r="B9354">
        <v>2.402323</v>
      </c>
    </row>
    <row r="9355" spans="1:2" x14ac:dyDescent="0.2">
      <c r="A9355">
        <v>93.54</v>
      </c>
      <c r="B9355">
        <v>2.4024241000000002</v>
      </c>
    </row>
    <row r="9356" spans="1:2" x14ac:dyDescent="0.2">
      <c r="A9356">
        <v>93.55</v>
      </c>
      <c r="B9356">
        <v>2.4025251000000001</v>
      </c>
    </row>
    <row r="9357" spans="1:2" x14ac:dyDescent="0.2">
      <c r="A9357">
        <v>93.56</v>
      </c>
      <c r="B9357">
        <v>2.4026261999999998</v>
      </c>
    </row>
    <row r="9358" spans="1:2" x14ac:dyDescent="0.2">
      <c r="A9358">
        <v>93.57</v>
      </c>
      <c r="B9358">
        <v>2.4027273</v>
      </c>
    </row>
    <row r="9359" spans="1:2" x14ac:dyDescent="0.2">
      <c r="A9359">
        <v>93.58</v>
      </c>
      <c r="B9359">
        <v>2.4028284000000002</v>
      </c>
    </row>
    <row r="9360" spans="1:2" x14ac:dyDescent="0.2">
      <c r="A9360">
        <v>93.59</v>
      </c>
      <c r="B9360">
        <v>2.4029294999999999</v>
      </c>
    </row>
    <row r="9361" spans="1:2" x14ac:dyDescent="0.2">
      <c r="A9361">
        <v>93.6</v>
      </c>
      <c r="B9361">
        <v>2.4030306000000001</v>
      </c>
    </row>
    <row r="9362" spans="1:2" x14ac:dyDescent="0.2">
      <c r="A9362">
        <v>93.61</v>
      </c>
      <c r="B9362">
        <v>2.4031318000000002</v>
      </c>
    </row>
    <row r="9363" spans="1:2" x14ac:dyDescent="0.2">
      <c r="A9363">
        <v>93.62</v>
      </c>
      <c r="B9363">
        <v>2.4032330000000002</v>
      </c>
    </row>
    <row r="9364" spans="1:2" x14ac:dyDescent="0.2">
      <c r="A9364">
        <v>93.63</v>
      </c>
      <c r="B9364">
        <v>2.4033342000000002</v>
      </c>
    </row>
    <row r="9365" spans="1:2" x14ac:dyDescent="0.2">
      <c r="A9365">
        <v>93.64</v>
      </c>
      <c r="B9365">
        <v>2.4034354000000002</v>
      </c>
    </row>
    <row r="9366" spans="1:2" x14ac:dyDescent="0.2">
      <c r="A9366">
        <v>93.65</v>
      </c>
      <c r="B9366">
        <v>2.4035367000000001</v>
      </c>
    </row>
    <row r="9367" spans="1:2" x14ac:dyDescent="0.2">
      <c r="A9367">
        <v>93.66</v>
      </c>
      <c r="B9367">
        <v>2.4036379000000001</v>
      </c>
    </row>
    <row r="9368" spans="1:2" x14ac:dyDescent="0.2">
      <c r="A9368">
        <v>93.67</v>
      </c>
      <c r="B9368">
        <v>2.4037392</v>
      </c>
    </row>
    <row r="9369" spans="1:2" x14ac:dyDescent="0.2">
      <c r="A9369">
        <v>93.68</v>
      </c>
      <c r="B9369">
        <v>2.4038404999999998</v>
      </c>
    </row>
    <row r="9370" spans="1:2" x14ac:dyDescent="0.2">
      <c r="A9370">
        <v>93.69</v>
      </c>
      <c r="B9370">
        <v>2.4039418000000001</v>
      </c>
    </row>
    <row r="9371" spans="1:2" x14ac:dyDescent="0.2">
      <c r="A9371">
        <v>93.7</v>
      </c>
      <c r="B9371">
        <v>2.4040431999999998</v>
      </c>
    </row>
    <row r="9372" spans="1:2" x14ac:dyDescent="0.2">
      <c r="A9372">
        <v>93.71</v>
      </c>
      <c r="B9372">
        <v>2.4041445000000001</v>
      </c>
    </row>
    <row r="9373" spans="1:2" x14ac:dyDescent="0.2">
      <c r="A9373">
        <v>93.72</v>
      </c>
      <c r="B9373">
        <v>2.4042458999999998</v>
      </c>
    </row>
    <row r="9374" spans="1:2" x14ac:dyDescent="0.2">
      <c r="A9374">
        <v>93.73</v>
      </c>
      <c r="B9374">
        <v>2.4043473</v>
      </c>
    </row>
    <row r="9375" spans="1:2" x14ac:dyDescent="0.2">
      <c r="A9375">
        <v>93.74</v>
      </c>
      <c r="B9375">
        <v>2.4044487000000001</v>
      </c>
    </row>
    <row r="9376" spans="1:2" x14ac:dyDescent="0.2">
      <c r="A9376">
        <v>93.75</v>
      </c>
      <c r="B9376">
        <v>2.4045502000000001</v>
      </c>
    </row>
    <row r="9377" spans="1:2" x14ac:dyDescent="0.2">
      <c r="A9377">
        <v>93.76</v>
      </c>
      <c r="B9377">
        <v>2.4046515999999998</v>
      </c>
    </row>
    <row r="9378" spans="1:2" x14ac:dyDescent="0.2">
      <c r="A9378">
        <v>93.77</v>
      </c>
      <c r="B9378">
        <v>2.4047531000000002</v>
      </c>
    </row>
    <row r="9379" spans="1:2" x14ac:dyDescent="0.2">
      <c r="A9379">
        <v>93.78</v>
      </c>
      <c r="B9379">
        <v>2.4048546000000002</v>
      </c>
    </row>
    <row r="9380" spans="1:2" x14ac:dyDescent="0.2">
      <c r="A9380">
        <v>93.79</v>
      </c>
      <c r="B9380">
        <v>2.4049561000000002</v>
      </c>
    </row>
    <row r="9381" spans="1:2" x14ac:dyDescent="0.2">
      <c r="A9381">
        <v>93.8</v>
      </c>
      <c r="B9381">
        <v>2.4050576000000001</v>
      </c>
    </row>
    <row r="9382" spans="1:2" x14ac:dyDescent="0.2">
      <c r="A9382">
        <v>93.81</v>
      </c>
      <c r="B9382">
        <v>2.4051591999999999</v>
      </c>
    </row>
    <row r="9383" spans="1:2" x14ac:dyDescent="0.2">
      <c r="A9383">
        <v>93.82</v>
      </c>
      <c r="B9383">
        <v>2.4052608000000002</v>
      </c>
    </row>
    <row r="9384" spans="1:2" x14ac:dyDescent="0.2">
      <c r="A9384">
        <v>93.83</v>
      </c>
      <c r="B9384">
        <v>2.4053624</v>
      </c>
    </row>
    <row r="9385" spans="1:2" x14ac:dyDescent="0.2">
      <c r="A9385">
        <v>93.84</v>
      </c>
      <c r="B9385">
        <v>2.4054639999999998</v>
      </c>
    </row>
    <row r="9386" spans="1:2" x14ac:dyDescent="0.2">
      <c r="A9386">
        <v>93.85</v>
      </c>
      <c r="B9386">
        <v>2.4055656000000001</v>
      </c>
    </row>
    <row r="9387" spans="1:2" x14ac:dyDescent="0.2">
      <c r="A9387">
        <v>93.86</v>
      </c>
      <c r="B9387">
        <v>2.4056671999999999</v>
      </c>
    </row>
    <row r="9388" spans="1:2" x14ac:dyDescent="0.2">
      <c r="A9388">
        <v>93.87</v>
      </c>
      <c r="B9388">
        <v>2.4057689</v>
      </c>
    </row>
    <row r="9389" spans="1:2" x14ac:dyDescent="0.2">
      <c r="A9389">
        <v>93.88</v>
      </c>
      <c r="B9389">
        <v>2.4058706000000001</v>
      </c>
    </row>
    <row r="9390" spans="1:2" x14ac:dyDescent="0.2">
      <c r="A9390">
        <v>93.89</v>
      </c>
      <c r="B9390">
        <v>2.4059723000000002</v>
      </c>
    </row>
    <row r="9391" spans="1:2" x14ac:dyDescent="0.2">
      <c r="A9391">
        <v>93.9</v>
      </c>
      <c r="B9391">
        <v>2.4060739999999998</v>
      </c>
    </row>
    <row r="9392" spans="1:2" x14ac:dyDescent="0.2">
      <c r="A9392">
        <v>93.91</v>
      </c>
      <c r="B9392">
        <v>2.4061758000000002</v>
      </c>
    </row>
    <row r="9393" spans="1:2" x14ac:dyDescent="0.2">
      <c r="A9393">
        <v>93.92</v>
      </c>
      <c r="B9393">
        <v>2.4062776000000001</v>
      </c>
    </row>
    <row r="9394" spans="1:2" x14ac:dyDescent="0.2">
      <c r="A9394">
        <v>93.93</v>
      </c>
      <c r="B9394">
        <v>2.4063794000000001</v>
      </c>
    </row>
    <row r="9395" spans="1:2" x14ac:dyDescent="0.2">
      <c r="A9395">
        <v>93.94</v>
      </c>
      <c r="B9395">
        <v>2.4064812</v>
      </c>
    </row>
    <row r="9396" spans="1:2" x14ac:dyDescent="0.2">
      <c r="A9396">
        <v>93.95</v>
      </c>
      <c r="B9396">
        <v>2.4065829999999999</v>
      </c>
    </row>
    <row r="9397" spans="1:2" x14ac:dyDescent="0.2">
      <c r="A9397">
        <v>93.96</v>
      </c>
      <c r="B9397">
        <v>2.4066847999999998</v>
      </c>
    </row>
    <row r="9398" spans="1:2" x14ac:dyDescent="0.2">
      <c r="A9398">
        <v>93.97</v>
      </c>
      <c r="B9398">
        <v>2.4067867000000001</v>
      </c>
    </row>
    <row r="9399" spans="1:2" x14ac:dyDescent="0.2">
      <c r="A9399">
        <v>93.98</v>
      </c>
      <c r="B9399">
        <v>2.4068885999999998</v>
      </c>
    </row>
    <row r="9400" spans="1:2" x14ac:dyDescent="0.2">
      <c r="A9400">
        <v>93.99</v>
      </c>
      <c r="B9400">
        <v>2.4069905</v>
      </c>
    </row>
    <row r="9401" spans="1:2" x14ac:dyDescent="0.2">
      <c r="A9401">
        <v>94</v>
      </c>
      <c r="B9401">
        <v>2.4070923999999998</v>
      </c>
    </row>
    <row r="9402" spans="1:2" x14ac:dyDescent="0.2">
      <c r="A9402">
        <v>94.01</v>
      </c>
      <c r="B9402">
        <v>2.4071943999999998</v>
      </c>
    </row>
    <row r="9403" spans="1:2" x14ac:dyDescent="0.2">
      <c r="A9403">
        <v>94.02</v>
      </c>
      <c r="B9403">
        <v>2.4072963000000001</v>
      </c>
    </row>
    <row r="9404" spans="1:2" x14ac:dyDescent="0.2">
      <c r="A9404">
        <v>94.03</v>
      </c>
      <c r="B9404">
        <v>2.4073983000000001</v>
      </c>
    </row>
    <row r="9405" spans="1:2" x14ac:dyDescent="0.2">
      <c r="A9405">
        <v>94.04</v>
      </c>
      <c r="B9405">
        <v>2.4075003000000001</v>
      </c>
    </row>
    <row r="9406" spans="1:2" x14ac:dyDescent="0.2">
      <c r="A9406">
        <v>94.05</v>
      </c>
      <c r="B9406">
        <v>2.4076023000000002</v>
      </c>
    </row>
    <row r="9407" spans="1:2" x14ac:dyDescent="0.2">
      <c r="A9407">
        <v>94.06</v>
      </c>
      <c r="B9407">
        <v>2.4077044000000001</v>
      </c>
    </row>
    <row r="9408" spans="1:2" x14ac:dyDescent="0.2">
      <c r="A9408">
        <v>94.07</v>
      </c>
      <c r="B9408">
        <v>2.4078064000000001</v>
      </c>
    </row>
    <row r="9409" spans="1:2" x14ac:dyDescent="0.2">
      <c r="A9409">
        <v>94.08</v>
      </c>
      <c r="B9409">
        <v>2.4079085</v>
      </c>
    </row>
    <row r="9410" spans="1:2" x14ac:dyDescent="0.2">
      <c r="A9410">
        <v>94.09</v>
      </c>
      <c r="B9410">
        <v>2.4080105999999999</v>
      </c>
    </row>
    <row r="9411" spans="1:2" x14ac:dyDescent="0.2">
      <c r="A9411">
        <v>94.1</v>
      </c>
      <c r="B9411">
        <v>2.4081127000000002</v>
      </c>
    </row>
    <row r="9412" spans="1:2" x14ac:dyDescent="0.2">
      <c r="A9412">
        <v>94.11</v>
      </c>
      <c r="B9412">
        <v>2.4082148999999999</v>
      </c>
    </row>
    <row r="9413" spans="1:2" x14ac:dyDescent="0.2">
      <c r="A9413">
        <v>94.12</v>
      </c>
      <c r="B9413">
        <v>2.4083169999999998</v>
      </c>
    </row>
    <row r="9414" spans="1:2" x14ac:dyDescent="0.2">
      <c r="A9414">
        <v>94.13</v>
      </c>
      <c r="B9414">
        <v>2.4084192</v>
      </c>
    </row>
    <row r="9415" spans="1:2" x14ac:dyDescent="0.2">
      <c r="A9415">
        <v>94.14</v>
      </c>
      <c r="B9415">
        <v>2.4085214000000001</v>
      </c>
    </row>
    <row r="9416" spans="1:2" x14ac:dyDescent="0.2">
      <c r="A9416">
        <v>94.15</v>
      </c>
      <c r="B9416">
        <v>2.4086235999999999</v>
      </c>
    </row>
    <row r="9417" spans="1:2" x14ac:dyDescent="0.2">
      <c r="A9417">
        <v>94.16</v>
      </c>
      <c r="B9417">
        <v>2.4087258999999999</v>
      </c>
    </row>
    <row r="9418" spans="1:2" x14ac:dyDescent="0.2">
      <c r="A9418">
        <v>94.17</v>
      </c>
      <c r="B9418">
        <v>2.4088281</v>
      </c>
    </row>
    <row r="9419" spans="1:2" x14ac:dyDescent="0.2">
      <c r="A9419">
        <v>94.18</v>
      </c>
      <c r="B9419">
        <v>2.4089304</v>
      </c>
    </row>
    <row r="9420" spans="1:2" x14ac:dyDescent="0.2">
      <c r="A9420">
        <v>94.19</v>
      </c>
      <c r="B9420">
        <v>2.4090327</v>
      </c>
    </row>
    <row r="9421" spans="1:2" x14ac:dyDescent="0.2">
      <c r="A9421">
        <v>94.2</v>
      </c>
      <c r="B9421">
        <v>2.409135</v>
      </c>
    </row>
    <row r="9422" spans="1:2" x14ac:dyDescent="0.2">
      <c r="A9422">
        <v>94.21</v>
      </c>
      <c r="B9422">
        <v>2.4092373999999999</v>
      </c>
    </row>
    <row r="9423" spans="1:2" x14ac:dyDescent="0.2">
      <c r="A9423">
        <v>94.22</v>
      </c>
      <c r="B9423">
        <v>2.4093396999999999</v>
      </c>
    </row>
    <row r="9424" spans="1:2" x14ac:dyDescent="0.2">
      <c r="A9424">
        <v>94.23</v>
      </c>
      <c r="B9424">
        <v>2.4094421000000001</v>
      </c>
    </row>
    <row r="9425" spans="1:2" x14ac:dyDescent="0.2">
      <c r="A9425">
        <v>94.24</v>
      </c>
      <c r="B9425">
        <v>2.4095445</v>
      </c>
    </row>
    <row r="9426" spans="1:2" x14ac:dyDescent="0.2">
      <c r="A9426">
        <v>94.25</v>
      </c>
      <c r="B9426">
        <v>2.4096468999999998</v>
      </c>
    </row>
    <row r="9427" spans="1:2" x14ac:dyDescent="0.2">
      <c r="A9427">
        <v>94.26</v>
      </c>
      <c r="B9427">
        <v>2.4097493000000001</v>
      </c>
    </row>
    <row r="9428" spans="1:2" x14ac:dyDescent="0.2">
      <c r="A9428">
        <v>94.27</v>
      </c>
      <c r="B9428">
        <v>2.4098518000000002</v>
      </c>
    </row>
    <row r="9429" spans="1:2" x14ac:dyDescent="0.2">
      <c r="A9429">
        <v>94.28</v>
      </c>
      <c r="B9429">
        <v>2.4099542999999999</v>
      </c>
    </row>
    <row r="9430" spans="1:2" x14ac:dyDescent="0.2">
      <c r="A9430">
        <v>94.29</v>
      </c>
      <c r="B9430">
        <v>2.4100568</v>
      </c>
    </row>
    <row r="9431" spans="1:2" x14ac:dyDescent="0.2">
      <c r="A9431">
        <v>94.3</v>
      </c>
      <c r="B9431">
        <v>2.4101593000000001</v>
      </c>
    </row>
    <row r="9432" spans="1:2" x14ac:dyDescent="0.2">
      <c r="A9432">
        <v>94.31</v>
      </c>
      <c r="B9432">
        <v>2.4102617999999998</v>
      </c>
    </row>
    <row r="9433" spans="1:2" x14ac:dyDescent="0.2">
      <c r="A9433">
        <v>94.32</v>
      </c>
      <c r="B9433">
        <v>2.4103644000000002</v>
      </c>
    </row>
    <row r="9434" spans="1:2" x14ac:dyDescent="0.2">
      <c r="A9434">
        <v>94.33</v>
      </c>
      <c r="B9434">
        <v>2.4104668999999999</v>
      </c>
    </row>
    <row r="9435" spans="1:2" x14ac:dyDescent="0.2">
      <c r="A9435">
        <v>94.34</v>
      </c>
      <c r="B9435">
        <v>2.4105694999999998</v>
      </c>
    </row>
    <row r="9436" spans="1:2" x14ac:dyDescent="0.2">
      <c r="A9436">
        <v>94.35</v>
      </c>
      <c r="B9436">
        <v>2.4106721000000002</v>
      </c>
    </row>
    <row r="9437" spans="1:2" x14ac:dyDescent="0.2">
      <c r="A9437">
        <v>94.36</v>
      </c>
      <c r="B9437">
        <v>2.4107748</v>
      </c>
    </row>
    <row r="9438" spans="1:2" x14ac:dyDescent="0.2">
      <c r="A9438">
        <v>94.37</v>
      </c>
      <c r="B9438">
        <v>2.4108773999999999</v>
      </c>
    </row>
    <row r="9439" spans="1:2" x14ac:dyDescent="0.2">
      <c r="A9439">
        <v>94.38</v>
      </c>
      <c r="B9439">
        <v>2.4109801000000002</v>
      </c>
    </row>
    <row r="9440" spans="1:2" x14ac:dyDescent="0.2">
      <c r="A9440">
        <v>94.39</v>
      </c>
      <c r="B9440">
        <v>2.4110828</v>
      </c>
    </row>
    <row r="9441" spans="1:2" x14ac:dyDescent="0.2">
      <c r="A9441">
        <v>94.4</v>
      </c>
      <c r="B9441">
        <v>2.4111855000000002</v>
      </c>
    </row>
    <row r="9442" spans="1:2" x14ac:dyDescent="0.2">
      <c r="A9442">
        <v>94.41</v>
      </c>
      <c r="B9442">
        <v>2.4112882</v>
      </c>
    </row>
    <row r="9443" spans="1:2" x14ac:dyDescent="0.2">
      <c r="A9443">
        <v>94.42</v>
      </c>
      <c r="B9443">
        <v>2.4113910000000001</v>
      </c>
    </row>
    <row r="9444" spans="1:2" x14ac:dyDescent="0.2">
      <c r="A9444">
        <v>94.43</v>
      </c>
      <c r="B9444">
        <v>2.4114938000000001</v>
      </c>
    </row>
    <row r="9445" spans="1:2" x14ac:dyDescent="0.2">
      <c r="A9445">
        <v>94.44</v>
      </c>
      <c r="B9445">
        <v>2.4115964999999999</v>
      </c>
    </row>
    <row r="9446" spans="1:2" x14ac:dyDescent="0.2">
      <c r="A9446">
        <v>94.45</v>
      </c>
      <c r="B9446">
        <v>2.4116993999999998</v>
      </c>
    </row>
    <row r="9447" spans="1:2" x14ac:dyDescent="0.2">
      <c r="A9447">
        <v>94.46</v>
      </c>
      <c r="B9447">
        <v>2.4118021999999999</v>
      </c>
    </row>
    <row r="9448" spans="1:2" x14ac:dyDescent="0.2">
      <c r="A9448">
        <v>94.47</v>
      </c>
      <c r="B9448">
        <v>2.411905</v>
      </c>
    </row>
    <row r="9449" spans="1:2" x14ac:dyDescent="0.2">
      <c r="A9449">
        <v>94.48</v>
      </c>
      <c r="B9449">
        <v>2.4120078999999999</v>
      </c>
    </row>
    <row r="9450" spans="1:2" x14ac:dyDescent="0.2">
      <c r="A9450">
        <v>94.49</v>
      </c>
      <c r="B9450">
        <v>2.4121108000000002</v>
      </c>
    </row>
    <row r="9451" spans="1:2" x14ac:dyDescent="0.2">
      <c r="A9451">
        <v>94.5</v>
      </c>
      <c r="B9451">
        <v>2.4122137000000001</v>
      </c>
    </row>
    <row r="9452" spans="1:2" x14ac:dyDescent="0.2">
      <c r="A9452">
        <v>94.51</v>
      </c>
      <c r="B9452">
        <v>2.4123166</v>
      </c>
    </row>
    <row r="9453" spans="1:2" x14ac:dyDescent="0.2">
      <c r="A9453">
        <v>94.52</v>
      </c>
      <c r="B9453">
        <v>2.4124196000000002</v>
      </c>
    </row>
    <row r="9454" spans="1:2" x14ac:dyDescent="0.2">
      <c r="A9454">
        <v>94.53</v>
      </c>
      <c r="B9454">
        <v>2.4125225000000001</v>
      </c>
    </row>
    <row r="9455" spans="1:2" x14ac:dyDescent="0.2">
      <c r="A9455">
        <v>94.54</v>
      </c>
      <c r="B9455">
        <v>2.4126254999999999</v>
      </c>
    </row>
    <row r="9456" spans="1:2" x14ac:dyDescent="0.2">
      <c r="A9456">
        <v>94.55</v>
      </c>
      <c r="B9456">
        <v>2.4127285000000001</v>
      </c>
    </row>
    <row r="9457" spans="1:2" x14ac:dyDescent="0.2">
      <c r="A9457">
        <v>94.56</v>
      </c>
      <c r="B9457">
        <v>2.4128316000000001</v>
      </c>
    </row>
    <row r="9458" spans="1:2" x14ac:dyDescent="0.2">
      <c r="A9458">
        <v>94.57</v>
      </c>
      <c r="B9458">
        <v>2.4129345999999998</v>
      </c>
    </row>
    <row r="9459" spans="1:2" x14ac:dyDescent="0.2">
      <c r="A9459">
        <v>94.58</v>
      </c>
      <c r="B9459">
        <v>2.4130376999999998</v>
      </c>
    </row>
    <row r="9460" spans="1:2" x14ac:dyDescent="0.2">
      <c r="A9460">
        <v>94.59</v>
      </c>
      <c r="B9460">
        <v>2.4131407999999999</v>
      </c>
    </row>
    <row r="9461" spans="1:2" x14ac:dyDescent="0.2">
      <c r="A9461">
        <v>94.6</v>
      </c>
      <c r="B9461">
        <v>2.4132438999999999</v>
      </c>
    </row>
    <row r="9462" spans="1:2" x14ac:dyDescent="0.2">
      <c r="A9462">
        <v>94.61</v>
      </c>
      <c r="B9462">
        <v>2.4133469999999999</v>
      </c>
    </row>
    <row r="9463" spans="1:2" x14ac:dyDescent="0.2">
      <c r="A9463">
        <v>94.62</v>
      </c>
      <c r="B9463">
        <v>2.4134500999999999</v>
      </c>
    </row>
    <row r="9464" spans="1:2" x14ac:dyDescent="0.2">
      <c r="A9464">
        <v>94.63</v>
      </c>
      <c r="B9464">
        <v>2.4135532999999998</v>
      </c>
    </row>
    <row r="9465" spans="1:2" x14ac:dyDescent="0.2">
      <c r="A9465">
        <v>94.64</v>
      </c>
      <c r="B9465">
        <v>2.4136565000000001</v>
      </c>
    </row>
    <row r="9466" spans="1:2" x14ac:dyDescent="0.2">
      <c r="A9466">
        <v>94.65</v>
      </c>
      <c r="B9466">
        <v>2.4137597</v>
      </c>
    </row>
    <row r="9467" spans="1:2" x14ac:dyDescent="0.2">
      <c r="A9467">
        <v>94.66</v>
      </c>
      <c r="B9467">
        <v>2.4138628999999998</v>
      </c>
    </row>
    <row r="9468" spans="1:2" x14ac:dyDescent="0.2">
      <c r="A9468">
        <v>94.67</v>
      </c>
      <c r="B9468">
        <v>2.4139662</v>
      </c>
    </row>
    <row r="9469" spans="1:2" x14ac:dyDescent="0.2">
      <c r="A9469">
        <v>94.68</v>
      </c>
      <c r="B9469">
        <v>2.4140693999999998</v>
      </c>
    </row>
    <row r="9470" spans="1:2" x14ac:dyDescent="0.2">
      <c r="A9470">
        <v>94.69</v>
      </c>
      <c r="B9470">
        <v>2.4141726999999999</v>
      </c>
    </row>
    <row r="9471" spans="1:2" x14ac:dyDescent="0.2">
      <c r="A9471">
        <v>94.7</v>
      </c>
      <c r="B9471">
        <v>2.4142760000000001</v>
      </c>
    </row>
    <row r="9472" spans="1:2" x14ac:dyDescent="0.2">
      <c r="A9472">
        <v>94.71</v>
      </c>
      <c r="B9472">
        <v>2.4143794000000001</v>
      </c>
    </row>
    <row r="9473" spans="1:2" x14ac:dyDescent="0.2">
      <c r="A9473">
        <v>94.72</v>
      </c>
      <c r="B9473">
        <v>2.4144827000000002</v>
      </c>
    </row>
    <row r="9474" spans="1:2" x14ac:dyDescent="0.2">
      <c r="A9474">
        <v>94.73</v>
      </c>
      <c r="B9474">
        <v>2.4145861000000002</v>
      </c>
    </row>
    <row r="9475" spans="1:2" x14ac:dyDescent="0.2">
      <c r="A9475">
        <v>94.74</v>
      </c>
      <c r="B9475">
        <v>2.4146895000000002</v>
      </c>
    </row>
    <row r="9476" spans="1:2" x14ac:dyDescent="0.2">
      <c r="A9476">
        <v>94.75</v>
      </c>
      <c r="B9476">
        <v>2.4147929000000001</v>
      </c>
    </row>
    <row r="9477" spans="1:2" x14ac:dyDescent="0.2">
      <c r="A9477">
        <v>94.76</v>
      </c>
      <c r="B9477">
        <v>2.4148963000000001</v>
      </c>
    </row>
    <row r="9478" spans="1:2" x14ac:dyDescent="0.2">
      <c r="A9478">
        <v>94.77</v>
      </c>
      <c r="B9478">
        <v>2.4149997000000001</v>
      </c>
    </row>
    <row r="9479" spans="1:2" x14ac:dyDescent="0.2">
      <c r="A9479">
        <v>94.78</v>
      </c>
      <c r="B9479">
        <v>2.4151031999999999</v>
      </c>
    </row>
    <row r="9480" spans="1:2" x14ac:dyDescent="0.2">
      <c r="A9480">
        <v>94.79</v>
      </c>
      <c r="B9480">
        <v>2.4152067000000002</v>
      </c>
    </row>
    <row r="9481" spans="1:2" x14ac:dyDescent="0.2">
      <c r="A9481">
        <v>94.8</v>
      </c>
      <c r="B9481">
        <v>2.4153102</v>
      </c>
    </row>
    <row r="9482" spans="1:2" x14ac:dyDescent="0.2">
      <c r="A9482">
        <v>94.81</v>
      </c>
      <c r="B9482">
        <v>2.4154137000000002</v>
      </c>
    </row>
    <row r="9483" spans="1:2" x14ac:dyDescent="0.2">
      <c r="A9483">
        <v>94.82</v>
      </c>
      <c r="B9483">
        <v>2.4155172</v>
      </c>
    </row>
    <row r="9484" spans="1:2" x14ac:dyDescent="0.2">
      <c r="A9484">
        <v>94.83</v>
      </c>
      <c r="B9484">
        <v>2.4156208000000001</v>
      </c>
    </row>
    <row r="9485" spans="1:2" x14ac:dyDescent="0.2">
      <c r="A9485">
        <v>94.84</v>
      </c>
      <c r="B9485">
        <v>2.4157244000000002</v>
      </c>
    </row>
    <row r="9486" spans="1:2" x14ac:dyDescent="0.2">
      <c r="A9486">
        <v>94.85</v>
      </c>
      <c r="B9486">
        <v>2.4158279999999999</v>
      </c>
    </row>
    <row r="9487" spans="1:2" x14ac:dyDescent="0.2">
      <c r="A9487">
        <v>94.86</v>
      </c>
      <c r="B9487">
        <v>2.4159316</v>
      </c>
    </row>
    <row r="9488" spans="1:2" x14ac:dyDescent="0.2">
      <c r="A9488">
        <v>94.87</v>
      </c>
      <c r="B9488">
        <v>2.4160352999999999</v>
      </c>
    </row>
    <row r="9489" spans="1:2" x14ac:dyDescent="0.2">
      <c r="A9489">
        <v>94.88</v>
      </c>
      <c r="B9489">
        <v>2.4161389</v>
      </c>
    </row>
    <row r="9490" spans="1:2" x14ac:dyDescent="0.2">
      <c r="A9490">
        <v>94.89</v>
      </c>
      <c r="B9490">
        <v>2.4162425999999999</v>
      </c>
    </row>
    <row r="9491" spans="1:2" x14ac:dyDescent="0.2">
      <c r="A9491">
        <v>94.9</v>
      </c>
      <c r="B9491">
        <v>2.4163462999999998</v>
      </c>
    </row>
    <row r="9492" spans="1:2" x14ac:dyDescent="0.2">
      <c r="A9492">
        <v>94.91</v>
      </c>
      <c r="B9492">
        <v>2.4164500000000002</v>
      </c>
    </row>
    <row r="9493" spans="1:2" x14ac:dyDescent="0.2">
      <c r="A9493">
        <v>94.92</v>
      </c>
      <c r="B9493">
        <v>2.4165538</v>
      </c>
    </row>
    <row r="9494" spans="1:2" x14ac:dyDescent="0.2">
      <c r="A9494">
        <v>94.93</v>
      </c>
      <c r="B9494">
        <v>2.4166574999999999</v>
      </c>
    </row>
    <row r="9495" spans="1:2" x14ac:dyDescent="0.2">
      <c r="A9495">
        <v>94.94</v>
      </c>
      <c r="B9495">
        <v>2.4167613000000001</v>
      </c>
    </row>
    <row r="9496" spans="1:2" x14ac:dyDescent="0.2">
      <c r="A9496">
        <v>94.95</v>
      </c>
      <c r="B9496">
        <v>2.4168650999999999</v>
      </c>
    </row>
    <row r="9497" spans="1:2" x14ac:dyDescent="0.2">
      <c r="A9497">
        <v>94.96</v>
      </c>
      <c r="B9497">
        <v>2.4169689999999999</v>
      </c>
    </row>
    <row r="9498" spans="1:2" x14ac:dyDescent="0.2">
      <c r="A9498">
        <v>94.97</v>
      </c>
      <c r="B9498">
        <v>2.4170728000000001</v>
      </c>
    </row>
    <row r="9499" spans="1:2" x14ac:dyDescent="0.2">
      <c r="A9499">
        <v>94.98</v>
      </c>
      <c r="B9499">
        <v>2.4171767000000002</v>
      </c>
    </row>
    <row r="9500" spans="1:2" x14ac:dyDescent="0.2">
      <c r="A9500">
        <v>94.99</v>
      </c>
      <c r="B9500">
        <v>2.4172804999999999</v>
      </c>
    </row>
    <row r="9501" spans="1:2" x14ac:dyDescent="0.2">
      <c r="A9501">
        <v>95</v>
      </c>
      <c r="B9501">
        <v>2.4173844</v>
      </c>
    </row>
    <row r="9502" spans="1:2" x14ac:dyDescent="0.2">
      <c r="A9502">
        <v>95.01</v>
      </c>
      <c r="B9502">
        <v>2.4174883999999999</v>
      </c>
    </row>
    <row r="9503" spans="1:2" x14ac:dyDescent="0.2">
      <c r="A9503">
        <v>95.02</v>
      </c>
      <c r="B9503">
        <v>2.4175922999999999</v>
      </c>
    </row>
    <row r="9504" spans="1:2" x14ac:dyDescent="0.2">
      <c r="A9504">
        <v>95.03</v>
      </c>
      <c r="B9504">
        <v>2.4176962999999998</v>
      </c>
    </row>
    <row r="9505" spans="1:2" x14ac:dyDescent="0.2">
      <c r="A9505">
        <v>95.04</v>
      </c>
      <c r="B9505">
        <v>2.4178003000000001</v>
      </c>
    </row>
    <row r="9506" spans="1:2" x14ac:dyDescent="0.2">
      <c r="A9506">
        <v>95.05</v>
      </c>
      <c r="B9506">
        <v>2.4179043</v>
      </c>
    </row>
    <row r="9507" spans="1:2" x14ac:dyDescent="0.2">
      <c r="A9507">
        <v>95.06</v>
      </c>
      <c r="B9507">
        <v>2.4180082999999999</v>
      </c>
    </row>
    <row r="9508" spans="1:2" x14ac:dyDescent="0.2">
      <c r="A9508">
        <v>95.07</v>
      </c>
      <c r="B9508">
        <v>2.4181123000000002</v>
      </c>
    </row>
    <row r="9509" spans="1:2" x14ac:dyDescent="0.2">
      <c r="A9509">
        <v>95.08</v>
      </c>
      <c r="B9509">
        <v>2.4182163999999999</v>
      </c>
    </row>
    <row r="9510" spans="1:2" x14ac:dyDescent="0.2">
      <c r="A9510">
        <v>95.09</v>
      </c>
      <c r="B9510">
        <v>2.4183205000000001</v>
      </c>
    </row>
    <row r="9511" spans="1:2" x14ac:dyDescent="0.2">
      <c r="A9511">
        <v>95.1</v>
      </c>
      <c r="B9511">
        <v>2.4184245999999998</v>
      </c>
    </row>
    <row r="9512" spans="1:2" x14ac:dyDescent="0.2">
      <c r="A9512">
        <v>95.11</v>
      </c>
      <c r="B9512">
        <v>2.4185287</v>
      </c>
    </row>
    <row r="9513" spans="1:2" x14ac:dyDescent="0.2">
      <c r="A9513">
        <v>95.12</v>
      </c>
      <c r="B9513">
        <v>2.4186328000000001</v>
      </c>
    </row>
    <row r="9514" spans="1:2" x14ac:dyDescent="0.2">
      <c r="A9514">
        <v>95.13</v>
      </c>
      <c r="B9514">
        <v>2.4187370000000001</v>
      </c>
    </row>
    <row r="9515" spans="1:2" x14ac:dyDescent="0.2">
      <c r="A9515">
        <v>95.14</v>
      </c>
      <c r="B9515">
        <v>2.4188412000000001</v>
      </c>
    </row>
    <row r="9516" spans="1:2" x14ac:dyDescent="0.2">
      <c r="A9516">
        <v>95.15</v>
      </c>
      <c r="B9516">
        <v>2.4189454000000001</v>
      </c>
    </row>
    <row r="9517" spans="1:2" x14ac:dyDescent="0.2">
      <c r="A9517">
        <v>95.16</v>
      </c>
      <c r="B9517">
        <v>2.4190496000000001</v>
      </c>
    </row>
    <row r="9518" spans="1:2" x14ac:dyDescent="0.2">
      <c r="A9518">
        <v>95.17</v>
      </c>
      <c r="B9518">
        <v>2.4191539</v>
      </c>
    </row>
    <row r="9519" spans="1:2" x14ac:dyDescent="0.2">
      <c r="A9519">
        <v>95.18</v>
      </c>
      <c r="B9519">
        <v>2.4192581</v>
      </c>
    </row>
    <row r="9520" spans="1:2" x14ac:dyDescent="0.2">
      <c r="A9520">
        <v>95.19</v>
      </c>
      <c r="B9520">
        <v>2.4193623999999998</v>
      </c>
    </row>
    <row r="9521" spans="1:2" x14ac:dyDescent="0.2">
      <c r="A9521">
        <v>95.2</v>
      </c>
      <c r="B9521">
        <v>2.4194667000000001</v>
      </c>
    </row>
    <row r="9522" spans="1:2" x14ac:dyDescent="0.2">
      <c r="A9522">
        <v>95.21</v>
      </c>
      <c r="B9522">
        <v>2.4195709999999999</v>
      </c>
    </row>
    <row r="9523" spans="1:2" x14ac:dyDescent="0.2">
      <c r="A9523">
        <v>95.22</v>
      </c>
      <c r="B9523">
        <v>2.4196754</v>
      </c>
    </row>
    <row r="9524" spans="1:2" x14ac:dyDescent="0.2">
      <c r="A9524">
        <v>95.23</v>
      </c>
      <c r="B9524">
        <v>2.4197796999999999</v>
      </c>
    </row>
    <row r="9525" spans="1:2" x14ac:dyDescent="0.2">
      <c r="A9525">
        <v>95.24</v>
      </c>
      <c r="B9525">
        <v>2.4198841</v>
      </c>
    </row>
    <row r="9526" spans="1:2" x14ac:dyDescent="0.2">
      <c r="A9526">
        <v>95.25</v>
      </c>
      <c r="B9526">
        <v>2.4199885000000001</v>
      </c>
    </row>
    <row r="9527" spans="1:2" x14ac:dyDescent="0.2">
      <c r="A9527">
        <v>95.26</v>
      </c>
      <c r="B9527">
        <v>2.420093</v>
      </c>
    </row>
    <row r="9528" spans="1:2" x14ac:dyDescent="0.2">
      <c r="A9528">
        <v>95.27</v>
      </c>
      <c r="B9528">
        <v>2.4201974000000002</v>
      </c>
    </row>
    <row r="9529" spans="1:2" x14ac:dyDescent="0.2">
      <c r="A9529">
        <v>95.28</v>
      </c>
      <c r="B9529">
        <v>2.4203019000000001</v>
      </c>
    </row>
    <row r="9530" spans="1:2" x14ac:dyDescent="0.2">
      <c r="A9530">
        <v>95.29</v>
      </c>
      <c r="B9530">
        <v>2.4204062999999998</v>
      </c>
    </row>
    <row r="9531" spans="1:2" x14ac:dyDescent="0.2">
      <c r="A9531">
        <v>95.3</v>
      </c>
      <c r="B9531">
        <v>2.4205109</v>
      </c>
    </row>
    <row r="9532" spans="1:2" x14ac:dyDescent="0.2">
      <c r="A9532">
        <v>95.31</v>
      </c>
      <c r="B9532">
        <v>2.4206154</v>
      </c>
    </row>
    <row r="9533" spans="1:2" x14ac:dyDescent="0.2">
      <c r="A9533">
        <v>95.32</v>
      </c>
      <c r="B9533">
        <v>2.4207198999999999</v>
      </c>
    </row>
    <row r="9534" spans="1:2" x14ac:dyDescent="0.2">
      <c r="A9534">
        <v>95.33</v>
      </c>
      <c r="B9534">
        <v>2.4208245000000002</v>
      </c>
    </row>
    <row r="9535" spans="1:2" x14ac:dyDescent="0.2">
      <c r="A9535">
        <v>95.34</v>
      </c>
      <c r="B9535">
        <v>2.4209290999999999</v>
      </c>
    </row>
    <row r="9536" spans="1:2" x14ac:dyDescent="0.2">
      <c r="A9536">
        <v>95.35</v>
      </c>
      <c r="B9536">
        <v>2.4210337000000002</v>
      </c>
    </row>
    <row r="9537" spans="1:2" x14ac:dyDescent="0.2">
      <c r="A9537">
        <v>95.36</v>
      </c>
      <c r="B9537">
        <v>2.4211383</v>
      </c>
    </row>
    <row r="9538" spans="1:2" x14ac:dyDescent="0.2">
      <c r="A9538">
        <v>95.37</v>
      </c>
      <c r="B9538">
        <v>2.421243</v>
      </c>
    </row>
    <row r="9539" spans="1:2" x14ac:dyDescent="0.2">
      <c r="A9539">
        <v>95.38</v>
      </c>
      <c r="B9539">
        <v>2.4213475999999998</v>
      </c>
    </row>
    <row r="9540" spans="1:2" x14ac:dyDescent="0.2">
      <c r="A9540">
        <v>95.39</v>
      </c>
      <c r="B9540">
        <v>2.4214522999999999</v>
      </c>
    </row>
    <row r="9541" spans="1:2" x14ac:dyDescent="0.2">
      <c r="A9541">
        <v>95.4</v>
      </c>
      <c r="B9541">
        <v>2.421557</v>
      </c>
    </row>
    <row r="9542" spans="1:2" x14ac:dyDescent="0.2">
      <c r="A9542">
        <v>95.41</v>
      </c>
      <c r="B9542">
        <v>2.4216617</v>
      </c>
    </row>
    <row r="9543" spans="1:2" x14ac:dyDescent="0.2">
      <c r="A9543">
        <v>95.42</v>
      </c>
      <c r="B9543">
        <v>2.4217664999999999</v>
      </c>
    </row>
    <row r="9544" spans="1:2" x14ac:dyDescent="0.2">
      <c r="A9544">
        <v>95.43</v>
      </c>
      <c r="B9544">
        <v>2.4218712</v>
      </c>
    </row>
    <row r="9545" spans="1:2" x14ac:dyDescent="0.2">
      <c r="A9545">
        <v>95.44</v>
      </c>
      <c r="B9545">
        <v>2.4219759999999999</v>
      </c>
    </row>
    <row r="9546" spans="1:2" x14ac:dyDescent="0.2">
      <c r="A9546">
        <v>95.45</v>
      </c>
      <c r="B9546">
        <v>2.4220807999999998</v>
      </c>
    </row>
    <row r="9547" spans="1:2" x14ac:dyDescent="0.2">
      <c r="A9547">
        <v>95.46</v>
      </c>
      <c r="B9547">
        <v>2.4221857</v>
      </c>
    </row>
    <row r="9548" spans="1:2" x14ac:dyDescent="0.2">
      <c r="A9548">
        <v>95.47</v>
      </c>
      <c r="B9548">
        <v>2.4222904999999999</v>
      </c>
    </row>
    <row r="9549" spans="1:2" x14ac:dyDescent="0.2">
      <c r="A9549">
        <v>95.48</v>
      </c>
      <c r="B9549">
        <v>2.4223954000000001</v>
      </c>
    </row>
    <row r="9550" spans="1:2" x14ac:dyDescent="0.2">
      <c r="A9550">
        <v>95.49</v>
      </c>
      <c r="B9550">
        <v>2.4225002999999998</v>
      </c>
    </row>
    <row r="9551" spans="1:2" x14ac:dyDescent="0.2">
      <c r="A9551">
        <v>95.5</v>
      </c>
      <c r="B9551">
        <v>2.4226052</v>
      </c>
    </row>
    <row r="9552" spans="1:2" x14ac:dyDescent="0.2">
      <c r="A9552">
        <v>95.51</v>
      </c>
      <c r="B9552">
        <v>2.4227101000000002</v>
      </c>
    </row>
    <row r="9553" spans="1:2" x14ac:dyDescent="0.2">
      <c r="A9553">
        <v>95.52</v>
      </c>
      <c r="B9553">
        <v>2.4228151000000002</v>
      </c>
    </row>
    <row r="9554" spans="1:2" x14ac:dyDescent="0.2">
      <c r="A9554">
        <v>95.53</v>
      </c>
      <c r="B9554">
        <v>2.42292</v>
      </c>
    </row>
    <row r="9555" spans="1:2" x14ac:dyDescent="0.2">
      <c r="A9555">
        <v>95.54</v>
      </c>
      <c r="B9555">
        <v>2.423025</v>
      </c>
    </row>
    <row r="9556" spans="1:2" x14ac:dyDescent="0.2">
      <c r="A9556">
        <v>95.55</v>
      </c>
      <c r="B9556">
        <v>2.42313</v>
      </c>
    </row>
    <row r="9557" spans="1:2" x14ac:dyDescent="0.2">
      <c r="A9557">
        <v>95.56</v>
      </c>
      <c r="B9557">
        <v>2.4232350999999999</v>
      </c>
    </row>
    <row r="9558" spans="1:2" x14ac:dyDescent="0.2">
      <c r="A9558">
        <v>95.57</v>
      </c>
      <c r="B9558">
        <v>2.4233400999999999</v>
      </c>
    </row>
    <row r="9559" spans="1:2" x14ac:dyDescent="0.2">
      <c r="A9559">
        <v>95.58</v>
      </c>
      <c r="B9559">
        <v>2.4234452000000002</v>
      </c>
    </row>
    <row r="9560" spans="1:2" x14ac:dyDescent="0.2">
      <c r="A9560">
        <v>95.59</v>
      </c>
      <c r="B9560">
        <v>2.4235503</v>
      </c>
    </row>
    <row r="9561" spans="1:2" x14ac:dyDescent="0.2">
      <c r="A9561">
        <v>95.6</v>
      </c>
      <c r="B9561">
        <v>2.4236553999999999</v>
      </c>
    </row>
    <row r="9562" spans="1:2" x14ac:dyDescent="0.2">
      <c r="A9562">
        <v>95.61</v>
      </c>
      <c r="B9562">
        <v>2.4237605000000002</v>
      </c>
    </row>
    <row r="9563" spans="1:2" x14ac:dyDescent="0.2">
      <c r="A9563">
        <v>95.62</v>
      </c>
      <c r="B9563">
        <v>2.4238656999999999</v>
      </c>
    </row>
    <row r="9564" spans="1:2" x14ac:dyDescent="0.2">
      <c r="A9564">
        <v>95.63</v>
      </c>
      <c r="B9564">
        <v>2.4239708000000002</v>
      </c>
    </row>
    <row r="9565" spans="1:2" x14ac:dyDescent="0.2">
      <c r="A9565">
        <v>95.64</v>
      </c>
      <c r="B9565">
        <v>2.4240759999999999</v>
      </c>
    </row>
    <row r="9566" spans="1:2" x14ac:dyDescent="0.2">
      <c r="A9566">
        <v>95.65</v>
      </c>
      <c r="B9566">
        <v>2.4241812</v>
      </c>
    </row>
    <row r="9567" spans="1:2" x14ac:dyDescent="0.2">
      <c r="A9567">
        <v>95.66</v>
      </c>
      <c r="B9567">
        <v>2.4242865</v>
      </c>
    </row>
    <row r="9568" spans="1:2" x14ac:dyDescent="0.2">
      <c r="A9568">
        <v>95.67</v>
      </c>
      <c r="B9568">
        <v>2.4243917000000001</v>
      </c>
    </row>
    <row r="9569" spans="1:2" x14ac:dyDescent="0.2">
      <c r="A9569">
        <v>95.68</v>
      </c>
      <c r="B9569">
        <v>2.4244970000000001</v>
      </c>
    </row>
    <row r="9570" spans="1:2" x14ac:dyDescent="0.2">
      <c r="A9570">
        <v>95.69</v>
      </c>
      <c r="B9570">
        <v>2.4246023000000001</v>
      </c>
    </row>
    <row r="9571" spans="1:2" x14ac:dyDescent="0.2">
      <c r="A9571">
        <v>95.7</v>
      </c>
      <c r="B9571">
        <v>2.4247076000000001</v>
      </c>
    </row>
    <row r="9572" spans="1:2" x14ac:dyDescent="0.2">
      <c r="A9572">
        <v>95.71</v>
      </c>
      <c r="B9572">
        <v>2.4248129</v>
      </c>
    </row>
    <row r="9573" spans="1:2" x14ac:dyDescent="0.2">
      <c r="A9573">
        <v>95.72</v>
      </c>
      <c r="B9573">
        <v>2.4249182999999999</v>
      </c>
    </row>
    <row r="9574" spans="1:2" x14ac:dyDescent="0.2">
      <c r="A9574">
        <v>95.73</v>
      </c>
      <c r="B9574">
        <v>2.4250237000000001</v>
      </c>
    </row>
    <row r="9575" spans="1:2" x14ac:dyDescent="0.2">
      <c r="A9575">
        <v>95.74</v>
      </c>
      <c r="B9575">
        <v>2.4251290999999999</v>
      </c>
    </row>
    <row r="9576" spans="1:2" x14ac:dyDescent="0.2">
      <c r="A9576">
        <v>95.75</v>
      </c>
      <c r="B9576">
        <v>2.4252345000000002</v>
      </c>
    </row>
    <row r="9577" spans="1:2" x14ac:dyDescent="0.2">
      <c r="A9577">
        <v>95.76</v>
      </c>
      <c r="B9577">
        <v>2.4253399</v>
      </c>
    </row>
    <row r="9578" spans="1:2" x14ac:dyDescent="0.2">
      <c r="A9578">
        <v>95.77</v>
      </c>
      <c r="B9578">
        <v>2.4254454000000001</v>
      </c>
    </row>
    <row r="9579" spans="1:2" x14ac:dyDescent="0.2">
      <c r="A9579">
        <v>95.78</v>
      </c>
      <c r="B9579">
        <v>2.4255507999999999</v>
      </c>
    </row>
    <row r="9580" spans="1:2" x14ac:dyDescent="0.2">
      <c r="A9580">
        <v>95.79</v>
      </c>
      <c r="B9580">
        <v>2.4256563</v>
      </c>
    </row>
    <row r="9581" spans="1:2" x14ac:dyDescent="0.2">
      <c r="A9581">
        <v>95.8</v>
      </c>
      <c r="B9581">
        <v>2.4257618000000001</v>
      </c>
    </row>
    <row r="9582" spans="1:2" x14ac:dyDescent="0.2">
      <c r="A9582">
        <v>95.81</v>
      </c>
      <c r="B9582">
        <v>2.4258674</v>
      </c>
    </row>
    <row r="9583" spans="1:2" x14ac:dyDescent="0.2">
      <c r="A9583">
        <v>95.82</v>
      </c>
      <c r="B9583">
        <v>2.4259729000000001</v>
      </c>
    </row>
    <row r="9584" spans="1:2" x14ac:dyDescent="0.2">
      <c r="A9584">
        <v>95.83</v>
      </c>
      <c r="B9584">
        <v>2.4260785</v>
      </c>
    </row>
    <row r="9585" spans="1:2" x14ac:dyDescent="0.2">
      <c r="A9585">
        <v>95.84</v>
      </c>
      <c r="B9585">
        <v>2.4261841</v>
      </c>
    </row>
    <row r="9586" spans="1:2" x14ac:dyDescent="0.2">
      <c r="A9586">
        <v>95.85</v>
      </c>
      <c r="B9586">
        <v>2.4262896999999999</v>
      </c>
    </row>
    <row r="9587" spans="1:2" x14ac:dyDescent="0.2">
      <c r="A9587">
        <v>95.86</v>
      </c>
      <c r="B9587">
        <v>2.4263954000000001</v>
      </c>
    </row>
    <row r="9588" spans="1:2" x14ac:dyDescent="0.2">
      <c r="A9588">
        <v>95.87</v>
      </c>
      <c r="B9588">
        <v>2.426501</v>
      </c>
    </row>
    <row r="9589" spans="1:2" x14ac:dyDescent="0.2">
      <c r="A9589">
        <v>95.88</v>
      </c>
      <c r="B9589">
        <v>2.4266066999999998</v>
      </c>
    </row>
    <row r="9590" spans="1:2" x14ac:dyDescent="0.2">
      <c r="A9590">
        <v>95.89</v>
      </c>
      <c r="B9590">
        <v>2.4267124</v>
      </c>
    </row>
    <row r="9591" spans="1:2" x14ac:dyDescent="0.2">
      <c r="A9591">
        <v>95.9</v>
      </c>
      <c r="B9591">
        <v>2.4268181000000002</v>
      </c>
    </row>
    <row r="9592" spans="1:2" x14ac:dyDescent="0.2">
      <c r="A9592">
        <v>95.91</v>
      </c>
      <c r="B9592">
        <v>2.4269238999999998</v>
      </c>
    </row>
    <row r="9593" spans="1:2" x14ac:dyDescent="0.2">
      <c r="A9593">
        <v>95.92</v>
      </c>
      <c r="B9593">
        <v>2.4270296</v>
      </c>
    </row>
    <row r="9594" spans="1:2" x14ac:dyDescent="0.2">
      <c r="A9594">
        <v>95.93</v>
      </c>
      <c r="B9594">
        <v>2.4271354000000001</v>
      </c>
    </row>
    <row r="9595" spans="1:2" x14ac:dyDescent="0.2">
      <c r="A9595">
        <v>95.94</v>
      </c>
      <c r="B9595">
        <v>2.4272412000000001</v>
      </c>
    </row>
    <row r="9596" spans="1:2" x14ac:dyDescent="0.2">
      <c r="A9596">
        <v>95.95</v>
      </c>
      <c r="B9596">
        <v>2.4273470000000001</v>
      </c>
    </row>
    <row r="9597" spans="1:2" x14ac:dyDescent="0.2">
      <c r="A9597">
        <v>95.96</v>
      </c>
      <c r="B9597">
        <v>2.4274529</v>
      </c>
    </row>
    <row r="9598" spans="1:2" x14ac:dyDescent="0.2">
      <c r="A9598">
        <v>95.97</v>
      </c>
      <c r="B9598">
        <v>2.4275587000000001</v>
      </c>
    </row>
    <row r="9599" spans="1:2" x14ac:dyDescent="0.2">
      <c r="A9599">
        <v>95.98</v>
      </c>
      <c r="B9599">
        <v>2.4276646</v>
      </c>
    </row>
    <row r="9600" spans="1:2" x14ac:dyDescent="0.2">
      <c r="A9600">
        <v>95.99</v>
      </c>
      <c r="B9600">
        <v>2.4277704999999998</v>
      </c>
    </row>
    <row r="9601" spans="1:2" x14ac:dyDescent="0.2">
      <c r="A9601">
        <v>96</v>
      </c>
      <c r="B9601">
        <v>2.4278764000000002</v>
      </c>
    </row>
    <row r="9602" spans="1:2" x14ac:dyDescent="0.2">
      <c r="A9602">
        <v>96.01</v>
      </c>
      <c r="B9602">
        <v>2.4279823999999999</v>
      </c>
    </row>
    <row r="9603" spans="1:2" x14ac:dyDescent="0.2">
      <c r="A9603">
        <v>96.02</v>
      </c>
      <c r="B9603">
        <v>2.4280884</v>
      </c>
    </row>
    <row r="9604" spans="1:2" x14ac:dyDescent="0.2">
      <c r="A9604">
        <v>96.03</v>
      </c>
      <c r="B9604">
        <v>2.4281942999999999</v>
      </c>
    </row>
    <row r="9605" spans="1:2" x14ac:dyDescent="0.2">
      <c r="A9605">
        <v>96.04</v>
      </c>
      <c r="B9605">
        <v>2.4283003999999999</v>
      </c>
    </row>
    <row r="9606" spans="1:2" x14ac:dyDescent="0.2">
      <c r="A9606">
        <v>96.05</v>
      </c>
      <c r="B9606">
        <v>2.4284064000000001</v>
      </c>
    </row>
    <row r="9607" spans="1:2" x14ac:dyDescent="0.2">
      <c r="A9607">
        <v>96.06</v>
      </c>
      <c r="B9607">
        <v>2.4285123999999998</v>
      </c>
    </row>
    <row r="9608" spans="1:2" x14ac:dyDescent="0.2">
      <c r="A9608">
        <v>96.07</v>
      </c>
      <c r="B9608">
        <v>2.4286184999999998</v>
      </c>
    </row>
    <row r="9609" spans="1:2" x14ac:dyDescent="0.2">
      <c r="A9609">
        <v>96.08</v>
      </c>
      <c r="B9609">
        <v>2.4287245999999998</v>
      </c>
    </row>
    <row r="9610" spans="1:2" x14ac:dyDescent="0.2">
      <c r="A9610">
        <v>96.09</v>
      </c>
      <c r="B9610">
        <v>2.4288306999999998</v>
      </c>
    </row>
    <row r="9611" spans="1:2" x14ac:dyDescent="0.2">
      <c r="A9611">
        <v>96.1</v>
      </c>
      <c r="B9611">
        <v>2.4289367999999998</v>
      </c>
    </row>
    <row r="9612" spans="1:2" x14ac:dyDescent="0.2">
      <c r="A9612">
        <v>96.11</v>
      </c>
      <c r="B9612">
        <v>2.4290430000000001</v>
      </c>
    </row>
    <row r="9613" spans="1:2" x14ac:dyDescent="0.2">
      <c r="A9613">
        <v>96.12</v>
      </c>
      <c r="B9613">
        <v>2.4291491000000001</v>
      </c>
    </row>
    <row r="9614" spans="1:2" x14ac:dyDescent="0.2">
      <c r="A9614">
        <v>96.13</v>
      </c>
      <c r="B9614">
        <v>2.4292552999999999</v>
      </c>
    </row>
    <row r="9615" spans="1:2" x14ac:dyDescent="0.2">
      <c r="A9615">
        <v>96.14</v>
      </c>
      <c r="B9615">
        <v>2.4293615000000002</v>
      </c>
    </row>
    <row r="9616" spans="1:2" x14ac:dyDescent="0.2">
      <c r="A9616">
        <v>96.15</v>
      </c>
      <c r="B9616">
        <v>2.4294677999999998</v>
      </c>
    </row>
    <row r="9617" spans="1:2" x14ac:dyDescent="0.2">
      <c r="A9617">
        <v>96.16</v>
      </c>
      <c r="B9617">
        <v>2.4295740000000001</v>
      </c>
    </row>
    <row r="9618" spans="1:2" x14ac:dyDescent="0.2">
      <c r="A9618">
        <v>96.17</v>
      </c>
      <c r="B9618">
        <v>2.4296802999999998</v>
      </c>
    </row>
    <row r="9619" spans="1:2" x14ac:dyDescent="0.2">
      <c r="A9619">
        <v>96.18</v>
      </c>
      <c r="B9619">
        <v>2.4297865999999999</v>
      </c>
    </row>
    <row r="9620" spans="1:2" x14ac:dyDescent="0.2">
      <c r="A9620">
        <v>96.19</v>
      </c>
      <c r="B9620">
        <v>2.4298929</v>
      </c>
    </row>
    <row r="9621" spans="1:2" x14ac:dyDescent="0.2">
      <c r="A9621">
        <v>96.2</v>
      </c>
      <c r="B9621">
        <v>2.4299992000000001</v>
      </c>
    </row>
    <row r="9622" spans="1:2" x14ac:dyDescent="0.2">
      <c r="A9622">
        <v>96.21</v>
      </c>
      <c r="B9622">
        <v>2.4301056000000001</v>
      </c>
    </row>
    <row r="9623" spans="1:2" x14ac:dyDescent="0.2">
      <c r="A9623">
        <v>96.22</v>
      </c>
      <c r="B9623">
        <v>2.430212</v>
      </c>
    </row>
    <row r="9624" spans="1:2" x14ac:dyDescent="0.2">
      <c r="A9624">
        <v>96.23</v>
      </c>
      <c r="B9624">
        <v>2.4303184</v>
      </c>
    </row>
    <row r="9625" spans="1:2" x14ac:dyDescent="0.2">
      <c r="A9625">
        <v>96.24</v>
      </c>
      <c r="B9625">
        <v>2.4304247999999999</v>
      </c>
    </row>
    <row r="9626" spans="1:2" x14ac:dyDescent="0.2">
      <c r="A9626">
        <v>96.25</v>
      </c>
      <c r="B9626">
        <v>2.4305311999999999</v>
      </c>
    </row>
    <row r="9627" spans="1:2" x14ac:dyDescent="0.2">
      <c r="A9627">
        <v>96.26</v>
      </c>
      <c r="B9627">
        <v>2.4306377000000001</v>
      </c>
    </row>
    <row r="9628" spans="1:2" x14ac:dyDescent="0.2">
      <c r="A9628">
        <v>96.27</v>
      </c>
      <c r="B9628">
        <v>2.4307441000000001</v>
      </c>
    </row>
    <row r="9629" spans="1:2" x14ac:dyDescent="0.2">
      <c r="A9629">
        <v>96.28</v>
      </c>
      <c r="B9629">
        <v>2.4308505999999999</v>
      </c>
    </row>
    <row r="9630" spans="1:2" x14ac:dyDescent="0.2">
      <c r="A9630">
        <v>96.29</v>
      </c>
      <c r="B9630">
        <v>2.4309571999999999</v>
      </c>
    </row>
    <row r="9631" spans="1:2" x14ac:dyDescent="0.2">
      <c r="A9631">
        <v>96.3</v>
      </c>
      <c r="B9631">
        <v>2.4310637000000002</v>
      </c>
    </row>
    <row r="9632" spans="1:2" x14ac:dyDescent="0.2">
      <c r="A9632">
        <v>96.31</v>
      </c>
      <c r="B9632">
        <v>2.4311702999999998</v>
      </c>
    </row>
    <row r="9633" spans="1:2" x14ac:dyDescent="0.2">
      <c r="A9633">
        <v>96.32</v>
      </c>
      <c r="B9633">
        <v>2.4312768</v>
      </c>
    </row>
    <row r="9634" spans="1:2" x14ac:dyDescent="0.2">
      <c r="A9634">
        <v>96.33</v>
      </c>
      <c r="B9634">
        <v>2.4313834000000001</v>
      </c>
    </row>
    <row r="9635" spans="1:2" x14ac:dyDescent="0.2">
      <c r="A9635">
        <v>96.34</v>
      </c>
      <c r="B9635">
        <v>2.4314901</v>
      </c>
    </row>
    <row r="9636" spans="1:2" x14ac:dyDescent="0.2">
      <c r="A9636">
        <v>96.35</v>
      </c>
      <c r="B9636">
        <v>2.4315967000000001</v>
      </c>
    </row>
    <row r="9637" spans="1:2" x14ac:dyDescent="0.2">
      <c r="A9637">
        <v>96.36</v>
      </c>
      <c r="B9637">
        <v>2.4317034</v>
      </c>
    </row>
    <row r="9638" spans="1:2" x14ac:dyDescent="0.2">
      <c r="A9638">
        <v>96.37</v>
      </c>
      <c r="B9638">
        <v>2.43181</v>
      </c>
    </row>
    <row r="9639" spans="1:2" x14ac:dyDescent="0.2">
      <c r="A9639">
        <v>96.38</v>
      </c>
      <c r="B9639">
        <v>2.4319166999999999</v>
      </c>
    </row>
    <row r="9640" spans="1:2" x14ac:dyDescent="0.2">
      <c r="A9640">
        <v>96.39</v>
      </c>
      <c r="B9640">
        <v>2.4320235000000001</v>
      </c>
    </row>
    <row r="9641" spans="1:2" x14ac:dyDescent="0.2">
      <c r="A9641">
        <v>96.4</v>
      </c>
      <c r="B9641">
        <v>2.4321302</v>
      </c>
    </row>
    <row r="9642" spans="1:2" x14ac:dyDescent="0.2">
      <c r="A9642">
        <v>96.41</v>
      </c>
      <c r="B9642">
        <v>2.4322370000000002</v>
      </c>
    </row>
    <row r="9643" spans="1:2" x14ac:dyDescent="0.2">
      <c r="A9643">
        <v>96.42</v>
      </c>
      <c r="B9643">
        <v>2.4323437999999999</v>
      </c>
    </row>
    <row r="9644" spans="1:2" x14ac:dyDescent="0.2">
      <c r="A9644">
        <v>96.43</v>
      </c>
      <c r="B9644">
        <v>2.4324506000000001</v>
      </c>
    </row>
    <row r="9645" spans="1:2" x14ac:dyDescent="0.2">
      <c r="A9645">
        <v>96.44</v>
      </c>
      <c r="B9645">
        <v>2.4325573999999999</v>
      </c>
    </row>
    <row r="9646" spans="1:2" x14ac:dyDescent="0.2">
      <c r="A9646">
        <v>96.45</v>
      </c>
      <c r="B9646">
        <v>2.4326642999999999</v>
      </c>
    </row>
    <row r="9647" spans="1:2" x14ac:dyDescent="0.2">
      <c r="A9647">
        <v>96.46</v>
      </c>
      <c r="B9647">
        <v>2.4327711000000001</v>
      </c>
    </row>
    <row r="9648" spans="1:2" x14ac:dyDescent="0.2">
      <c r="A9648">
        <v>96.47</v>
      </c>
      <c r="B9648">
        <v>2.4328780000000001</v>
      </c>
    </row>
    <row r="9649" spans="1:2" x14ac:dyDescent="0.2">
      <c r="A9649">
        <v>96.48</v>
      </c>
      <c r="B9649">
        <v>2.4329849000000001</v>
      </c>
    </row>
    <row r="9650" spans="1:2" x14ac:dyDescent="0.2">
      <c r="A9650">
        <v>96.49</v>
      </c>
      <c r="B9650">
        <v>2.4330918000000001</v>
      </c>
    </row>
    <row r="9651" spans="1:2" x14ac:dyDescent="0.2">
      <c r="A9651">
        <v>96.5</v>
      </c>
      <c r="B9651">
        <v>2.4331988</v>
      </c>
    </row>
    <row r="9652" spans="1:2" x14ac:dyDescent="0.2">
      <c r="A9652">
        <v>96.51</v>
      </c>
      <c r="B9652">
        <v>2.4333057999999999</v>
      </c>
    </row>
    <row r="9653" spans="1:2" x14ac:dyDescent="0.2">
      <c r="A9653">
        <v>96.52</v>
      </c>
      <c r="B9653">
        <v>2.4334128000000002</v>
      </c>
    </row>
    <row r="9654" spans="1:2" x14ac:dyDescent="0.2">
      <c r="A9654">
        <v>96.53</v>
      </c>
      <c r="B9654">
        <v>2.4335198</v>
      </c>
    </row>
    <row r="9655" spans="1:2" x14ac:dyDescent="0.2">
      <c r="A9655">
        <v>96.54</v>
      </c>
      <c r="B9655">
        <v>2.4336267999999999</v>
      </c>
    </row>
    <row r="9656" spans="1:2" x14ac:dyDescent="0.2">
      <c r="A9656">
        <v>96.55</v>
      </c>
      <c r="B9656">
        <v>2.4337339</v>
      </c>
    </row>
    <row r="9657" spans="1:2" x14ac:dyDescent="0.2">
      <c r="A9657">
        <v>96.56</v>
      </c>
      <c r="B9657">
        <v>2.4338408999999999</v>
      </c>
    </row>
    <row r="9658" spans="1:2" x14ac:dyDescent="0.2">
      <c r="A9658">
        <v>96.57</v>
      </c>
      <c r="B9658">
        <v>2.433948</v>
      </c>
    </row>
    <row r="9659" spans="1:2" x14ac:dyDescent="0.2">
      <c r="A9659">
        <v>96.58</v>
      </c>
      <c r="B9659">
        <v>2.4340552</v>
      </c>
    </row>
    <row r="9660" spans="1:2" x14ac:dyDescent="0.2">
      <c r="A9660">
        <v>96.59</v>
      </c>
      <c r="B9660">
        <v>2.4341623000000001</v>
      </c>
    </row>
    <row r="9661" spans="1:2" x14ac:dyDescent="0.2">
      <c r="A9661">
        <v>96.6</v>
      </c>
      <c r="B9661">
        <v>2.4342693999999998</v>
      </c>
    </row>
    <row r="9662" spans="1:2" x14ac:dyDescent="0.2">
      <c r="A9662">
        <v>96.61</v>
      </c>
      <c r="B9662">
        <v>2.4343765999999998</v>
      </c>
    </row>
    <row r="9663" spans="1:2" x14ac:dyDescent="0.2">
      <c r="A9663">
        <v>96.62</v>
      </c>
      <c r="B9663">
        <v>2.4344838000000002</v>
      </c>
    </row>
    <row r="9664" spans="1:2" x14ac:dyDescent="0.2">
      <c r="A9664">
        <v>96.63</v>
      </c>
      <c r="B9664">
        <v>2.4345910000000002</v>
      </c>
    </row>
    <row r="9665" spans="1:2" x14ac:dyDescent="0.2">
      <c r="A9665">
        <v>96.64</v>
      </c>
      <c r="B9665">
        <v>2.4346983</v>
      </c>
    </row>
    <row r="9666" spans="1:2" x14ac:dyDescent="0.2">
      <c r="A9666">
        <v>96.65</v>
      </c>
      <c r="B9666">
        <v>2.4348055</v>
      </c>
    </row>
    <row r="9667" spans="1:2" x14ac:dyDescent="0.2">
      <c r="A9667">
        <v>96.66</v>
      </c>
      <c r="B9667">
        <v>2.4349128000000002</v>
      </c>
    </row>
    <row r="9668" spans="1:2" x14ac:dyDescent="0.2">
      <c r="A9668">
        <v>96.67</v>
      </c>
      <c r="B9668">
        <v>2.4350201</v>
      </c>
    </row>
    <row r="9669" spans="1:2" x14ac:dyDescent="0.2">
      <c r="A9669">
        <v>96.68</v>
      </c>
      <c r="B9669">
        <v>2.4351275000000001</v>
      </c>
    </row>
    <row r="9670" spans="1:2" x14ac:dyDescent="0.2">
      <c r="A9670">
        <v>96.69</v>
      </c>
      <c r="B9670">
        <v>2.4352347999999999</v>
      </c>
    </row>
    <row r="9671" spans="1:2" x14ac:dyDescent="0.2">
      <c r="A9671">
        <v>96.7</v>
      </c>
      <c r="B9671">
        <v>2.4353422</v>
      </c>
    </row>
    <row r="9672" spans="1:2" x14ac:dyDescent="0.2">
      <c r="A9672">
        <v>96.71</v>
      </c>
      <c r="B9672">
        <v>2.4354496000000001</v>
      </c>
    </row>
    <row r="9673" spans="1:2" x14ac:dyDescent="0.2">
      <c r="A9673">
        <v>96.72</v>
      </c>
      <c r="B9673">
        <v>2.4355570000000002</v>
      </c>
    </row>
    <row r="9674" spans="1:2" x14ac:dyDescent="0.2">
      <c r="A9674">
        <v>96.73</v>
      </c>
      <c r="B9674">
        <v>2.4356643999999998</v>
      </c>
    </row>
    <row r="9675" spans="1:2" x14ac:dyDescent="0.2">
      <c r="A9675">
        <v>96.74</v>
      </c>
      <c r="B9675">
        <v>2.4357717999999999</v>
      </c>
    </row>
    <row r="9676" spans="1:2" x14ac:dyDescent="0.2">
      <c r="A9676">
        <v>96.75</v>
      </c>
      <c r="B9676">
        <v>2.4358792999999999</v>
      </c>
    </row>
    <row r="9677" spans="1:2" x14ac:dyDescent="0.2">
      <c r="A9677">
        <v>96.76</v>
      </c>
      <c r="B9677">
        <v>2.4359867999999998</v>
      </c>
    </row>
    <row r="9678" spans="1:2" x14ac:dyDescent="0.2">
      <c r="A9678">
        <v>96.77</v>
      </c>
      <c r="B9678">
        <v>2.4360943000000002</v>
      </c>
    </row>
    <row r="9679" spans="1:2" x14ac:dyDescent="0.2">
      <c r="A9679">
        <v>96.78</v>
      </c>
      <c r="B9679">
        <v>2.4362018000000001</v>
      </c>
    </row>
    <row r="9680" spans="1:2" x14ac:dyDescent="0.2">
      <c r="A9680">
        <v>96.79</v>
      </c>
      <c r="B9680">
        <v>2.4363093999999998</v>
      </c>
    </row>
    <row r="9681" spans="1:2" x14ac:dyDescent="0.2">
      <c r="A9681">
        <v>96.8</v>
      </c>
      <c r="B9681">
        <v>2.4364170000000001</v>
      </c>
    </row>
    <row r="9682" spans="1:2" x14ac:dyDescent="0.2">
      <c r="A9682">
        <v>96.81</v>
      </c>
      <c r="B9682">
        <v>2.4365245999999998</v>
      </c>
    </row>
    <row r="9683" spans="1:2" x14ac:dyDescent="0.2">
      <c r="A9683">
        <v>96.82</v>
      </c>
      <c r="B9683">
        <v>2.4366322</v>
      </c>
    </row>
    <row r="9684" spans="1:2" x14ac:dyDescent="0.2">
      <c r="A9684">
        <v>96.83</v>
      </c>
      <c r="B9684">
        <v>2.4367397999999998</v>
      </c>
    </row>
    <row r="9685" spans="1:2" x14ac:dyDescent="0.2">
      <c r="A9685">
        <v>96.84</v>
      </c>
      <c r="B9685">
        <v>2.4368474999999998</v>
      </c>
    </row>
    <row r="9686" spans="1:2" x14ac:dyDescent="0.2">
      <c r="A9686">
        <v>96.85</v>
      </c>
      <c r="B9686">
        <v>2.4369551</v>
      </c>
    </row>
    <row r="9687" spans="1:2" x14ac:dyDescent="0.2">
      <c r="A9687">
        <v>96.86</v>
      </c>
      <c r="B9687">
        <v>2.4370628000000001</v>
      </c>
    </row>
    <row r="9688" spans="1:2" x14ac:dyDescent="0.2">
      <c r="A9688">
        <v>96.87</v>
      </c>
      <c r="B9688">
        <v>2.4371706</v>
      </c>
    </row>
    <row r="9689" spans="1:2" x14ac:dyDescent="0.2">
      <c r="A9689">
        <v>96.88</v>
      </c>
      <c r="B9689">
        <v>2.4372783</v>
      </c>
    </row>
    <row r="9690" spans="1:2" x14ac:dyDescent="0.2">
      <c r="A9690">
        <v>96.89</v>
      </c>
      <c r="B9690">
        <v>2.4373860999999999</v>
      </c>
    </row>
    <row r="9691" spans="1:2" x14ac:dyDescent="0.2">
      <c r="A9691">
        <v>96.9</v>
      </c>
      <c r="B9691">
        <v>2.4374937999999999</v>
      </c>
    </row>
    <row r="9692" spans="1:2" x14ac:dyDescent="0.2">
      <c r="A9692">
        <v>96.91</v>
      </c>
      <c r="B9692">
        <v>2.4376015999999998</v>
      </c>
    </row>
    <row r="9693" spans="1:2" x14ac:dyDescent="0.2">
      <c r="A9693">
        <v>96.92</v>
      </c>
      <c r="B9693">
        <v>2.4377095</v>
      </c>
    </row>
    <row r="9694" spans="1:2" x14ac:dyDescent="0.2">
      <c r="A9694">
        <v>96.93</v>
      </c>
      <c r="B9694">
        <v>2.4378172999999999</v>
      </c>
    </row>
    <row r="9695" spans="1:2" x14ac:dyDescent="0.2">
      <c r="A9695">
        <v>96.94</v>
      </c>
      <c r="B9695">
        <v>2.4379252</v>
      </c>
    </row>
    <row r="9696" spans="1:2" x14ac:dyDescent="0.2">
      <c r="A9696">
        <v>96.95</v>
      </c>
      <c r="B9696">
        <v>2.4380331000000002</v>
      </c>
    </row>
    <row r="9697" spans="1:2" x14ac:dyDescent="0.2">
      <c r="A9697">
        <v>96.96</v>
      </c>
      <c r="B9697">
        <v>2.4381409999999999</v>
      </c>
    </row>
    <row r="9698" spans="1:2" x14ac:dyDescent="0.2">
      <c r="A9698">
        <v>96.97</v>
      </c>
      <c r="B9698">
        <v>2.4382489000000001</v>
      </c>
    </row>
    <row r="9699" spans="1:2" x14ac:dyDescent="0.2">
      <c r="A9699">
        <v>96.98</v>
      </c>
      <c r="B9699">
        <v>2.4383568000000002</v>
      </c>
    </row>
    <row r="9700" spans="1:2" x14ac:dyDescent="0.2">
      <c r="A9700">
        <v>96.99</v>
      </c>
      <c r="B9700">
        <v>2.4384648000000002</v>
      </c>
    </row>
    <row r="9701" spans="1:2" x14ac:dyDescent="0.2">
      <c r="A9701">
        <v>97</v>
      </c>
      <c r="B9701">
        <v>2.4385728000000002</v>
      </c>
    </row>
    <row r="9702" spans="1:2" x14ac:dyDescent="0.2">
      <c r="A9702">
        <v>97.01</v>
      </c>
      <c r="B9702">
        <v>2.4386808000000002</v>
      </c>
    </row>
    <row r="9703" spans="1:2" x14ac:dyDescent="0.2">
      <c r="A9703">
        <v>97.02</v>
      </c>
      <c r="B9703">
        <v>2.4387888000000002</v>
      </c>
    </row>
    <row r="9704" spans="1:2" x14ac:dyDescent="0.2">
      <c r="A9704">
        <v>97.03</v>
      </c>
      <c r="B9704">
        <v>2.4388969</v>
      </c>
    </row>
    <row r="9705" spans="1:2" x14ac:dyDescent="0.2">
      <c r="A9705">
        <v>97.04</v>
      </c>
      <c r="B9705">
        <v>2.4390049999999999</v>
      </c>
    </row>
    <row r="9706" spans="1:2" x14ac:dyDescent="0.2">
      <c r="A9706">
        <v>97.05</v>
      </c>
      <c r="B9706">
        <v>2.4391131000000001</v>
      </c>
    </row>
    <row r="9707" spans="1:2" x14ac:dyDescent="0.2">
      <c r="A9707">
        <v>97.06</v>
      </c>
      <c r="B9707">
        <v>2.4392212</v>
      </c>
    </row>
    <row r="9708" spans="1:2" x14ac:dyDescent="0.2">
      <c r="A9708">
        <v>97.07</v>
      </c>
      <c r="B9708">
        <v>2.4393292999999998</v>
      </c>
    </row>
    <row r="9709" spans="1:2" x14ac:dyDescent="0.2">
      <c r="A9709">
        <v>97.08</v>
      </c>
      <c r="B9709">
        <v>2.4394374999999999</v>
      </c>
    </row>
    <row r="9710" spans="1:2" x14ac:dyDescent="0.2">
      <c r="A9710">
        <v>97.09</v>
      </c>
      <c r="B9710">
        <v>2.4395456000000002</v>
      </c>
    </row>
    <row r="9711" spans="1:2" x14ac:dyDescent="0.2">
      <c r="A9711">
        <v>97.1</v>
      </c>
      <c r="B9711">
        <v>2.4396537999999999</v>
      </c>
    </row>
    <row r="9712" spans="1:2" x14ac:dyDescent="0.2">
      <c r="A9712">
        <v>97.11</v>
      </c>
      <c r="B9712">
        <v>2.4397620999999998</v>
      </c>
    </row>
    <row r="9713" spans="1:2" x14ac:dyDescent="0.2">
      <c r="A9713">
        <v>97.12</v>
      </c>
      <c r="B9713">
        <v>2.4398702999999999</v>
      </c>
    </row>
    <row r="9714" spans="1:2" x14ac:dyDescent="0.2">
      <c r="A9714">
        <v>97.13</v>
      </c>
      <c r="B9714">
        <v>2.4399785999999999</v>
      </c>
    </row>
    <row r="9715" spans="1:2" x14ac:dyDescent="0.2">
      <c r="A9715">
        <v>97.14</v>
      </c>
      <c r="B9715">
        <v>2.4400868</v>
      </c>
    </row>
    <row r="9716" spans="1:2" x14ac:dyDescent="0.2">
      <c r="A9716">
        <v>97.15</v>
      </c>
      <c r="B9716">
        <v>2.4401951</v>
      </c>
    </row>
    <row r="9717" spans="1:2" x14ac:dyDescent="0.2">
      <c r="A9717">
        <v>97.16</v>
      </c>
      <c r="B9717">
        <v>2.4403035000000002</v>
      </c>
    </row>
    <row r="9718" spans="1:2" x14ac:dyDescent="0.2">
      <c r="A9718">
        <v>97.17</v>
      </c>
      <c r="B9718">
        <v>2.4404118000000001</v>
      </c>
    </row>
    <row r="9719" spans="1:2" x14ac:dyDescent="0.2">
      <c r="A9719">
        <v>97.18</v>
      </c>
      <c r="B9719">
        <v>2.4405201999999999</v>
      </c>
    </row>
    <row r="9720" spans="1:2" x14ac:dyDescent="0.2">
      <c r="A9720">
        <v>97.19</v>
      </c>
      <c r="B9720">
        <v>2.4406286000000001</v>
      </c>
    </row>
    <row r="9721" spans="1:2" x14ac:dyDescent="0.2">
      <c r="A9721">
        <v>97.2</v>
      </c>
      <c r="B9721">
        <v>2.4407369999999999</v>
      </c>
    </row>
    <row r="9722" spans="1:2" x14ac:dyDescent="0.2">
      <c r="A9722">
        <v>97.21</v>
      </c>
      <c r="B9722">
        <v>2.4408454000000002</v>
      </c>
    </row>
    <row r="9723" spans="1:2" x14ac:dyDescent="0.2">
      <c r="A9723">
        <v>97.22</v>
      </c>
      <c r="B9723">
        <v>2.4409538999999998</v>
      </c>
    </row>
    <row r="9724" spans="1:2" x14ac:dyDescent="0.2">
      <c r="A9724">
        <v>97.23</v>
      </c>
      <c r="B9724">
        <v>2.4410623</v>
      </c>
    </row>
    <row r="9725" spans="1:2" x14ac:dyDescent="0.2">
      <c r="A9725">
        <v>97.24</v>
      </c>
      <c r="B9725">
        <v>2.4411708000000001</v>
      </c>
    </row>
    <row r="9726" spans="1:2" x14ac:dyDescent="0.2">
      <c r="A9726">
        <v>97.25</v>
      </c>
      <c r="B9726">
        <v>2.4412793000000002</v>
      </c>
    </row>
    <row r="9727" spans="1:2" x14ac:dyDescent="0.2">
      <c r="A9727">
        <v>97.26</v>
      </c>
      <c r="B9727">
        <v>2.4413879000000001</v>
      </c>
    </row>
    <row r="9728" spans="1:2" x14ac:dyDescent="0.2">
      <c r="A9728">
        <v>97.27</v>
      </c>
      <c r="B9728">
        <v>2.4414964000000001</v>
      </c>
    </row>
    <row r="9729" spans="1:2" x14ac:dyDescent="0.2">
      <c r="A9729">
        <v>97.28</v>
      </c>
      <c r="B9729">
        <v>2.441605</v>
      </c>
    </row>
    <row r="9730" spans="1:2" x14ac:dyDescent="0.2">
      <c r="A9730">
        <v>97.29</v>
      </c>
      <c r="B9730">
        <v>2.4417135999999999</v>
      </c>
    </row>
    <row r="9731" spans="1:2" x14ac:dyDescent="0.2">
      <c r="A9731">
        <v>97.3</v>
      </c>
      <c r="B9731">
        <v>2.4418221999999998</v>
      </c>
    </row>
    <row r="9732" spans="1:2" x14ac:dyDescent="0.2">
      <c r="A9732">
        <v>97.31</v>
      </c>
      <c r="B9732">
        <v>2.4419309</v>
      </c>
    </row>
    <row r="9733" spans="1:2" x14ac:dyDescent="0.2">
      <c r="A9733">
        <v>97.32</v>
      </c>
      <c r="B9733">
        <v>2.4420394999999999</v>
      </c>
    </row>
    <row r="9734" spans="1:2" x14ac:dyDescent="0.2">
      <c r="A9734">
        <v>97.33</v>
      </c>
      <c r="B9734">
        <v>2.4421482000000001</v>
      </c>
    </row>
    <row r="9735" spans="1:2" x14ac:dyDescent="0.2">
      <c r="A9735">
        <v>97.34</v>
      </c>
      <c r="B9735">
        <v>2.4422568999999998</v>
      </c>
    </row>
    <row r="9736" spans="1:2" x14ac:dyDescent="0.2">
      <c r="A9736">
        <v>97.35</v>
      </c>
      <c r="B9736">
        <v>2.4423656</v>
      </c>
    </row>
    <row r="9737" spans="1:2" x14ac:dyDescent="0.2">
      <c r="A9737">
        <v>97.36</v>
      </c>
      <c r="B9737">
        <v>2.4424744</v>
      </c>
    </row>
    <row r="9738" spans="1:2" x14ac:dyDescent="0.2">
      <c r="A9738">
        <v>97.37</v>
      </c>
      <c r="B9738">
        <v>2.4425830999999998</v>
      </c>
    </row>
    <row r="9739" spans="1:2" x14ac:dyDescent="0.2">
      <c r="A9739">
        <v>97.38</v>
      </c>
      <c r="B9739">
        <v>2.4426918999999998</v>
      </c>
    </row>
    <row r="9740" spans="1:2" x14ac:dyDescent="0.2">
      <c r="A9740">
        <v>97.39</v>
      </c>
      <c r="B9740">
        <v>2.4428006999999998</v>
      </c>
    </row>
    <row r="9741" spans="1:2" x14ac:dyDescent="0.2">
      <c r="A9741">
        <v>97.4</v>
      </c>
      <c r="B9741">
        <v>2.4429096000000001</v>
      </c>
    </row>
    <row r="9742" spans="1:2" x14ac:dyDescent="0.2">
      <c r="A9742">
        <v>97.41</v>
      </c>
      <c r="B9742">
        <v>2.4430184000000001</v>
      </c>
    </row>
    <row r="9743" spans="1:2" x14ac:dyDescent="0.2">
      <c r="A9743">
        <v>97.42</v>
      </c>
      <c r="B9743">
        <v>2.4431273</v>
      </c>
    </row>
    <row r="9744" spans="1:2" x14ac:dyDescent="0.2">
      <c r="A9744">
        <v>97.43</v>
      </c>
      <c r="B9744">
        <v>2.4432361999999999</v>
      </c>
    </row>
    <row r="9745" spans="1:2" x14ac:dyDescent="0.2">
      <c r="A9745">
        <v>97.44</v>
      </c>
      <c r="B9745">
        <v>2.4433451000000002</v>
      </c>
    </row>
    <row r="9746" spans="1:2" x14ac:dyDescent="0.2">
      <c r="A9746">
        <v>97.45</v>
      </c>
      <c r="B9746">
        <v>2.443454</v>
      </c>
    </row>
    <row r="9747" spans="1:2" x14ac:dyDescent="0.2">
      <c r="A9747">
        <v>97.46</v>
      </c>
      <c r="B9747">
        <v>2.4435630000000002</v>
      </c>
    </row>
    <row r="9748" spans="1:2" x14ac:dyDescent="0.2">
      <c r="A9748">
        <v>97.47</v>
      </c>
      <c r="B9748">
        <v>2.4436719</v>
      </c>
    </row>
    <row r="9749" spans="1:2" x14ac:dyDescent="0.2">
      <c r="A9749">
        <v>97.48</v>
      </c>
      <c r="B9749">
        <v>2.4437809000000001</v>
      </c>
    </row>
    <row r="9750" spans="1:2" x14ac:dyDescent="0.2">
      <c r="A9750">
        <v>97.49</v>
      </c>
      <c r="B9750">
        <v>2.4438900000000001</v>
      </c>
    </row>
    <row r="9751" spans="1:2" x14ac:dyDescent="0.2">
      <c r="A9751">
        <v>97.5</v>
      </c>
      <c r="B9751">
        <v>2.4439989999999998</v>
      </c>
    </row>
    <row r="9752" spans="1:2" x14ac:dyDescent="0.2">
      <c r="A9752">
        <v>97.51</v>
      </c>
      <c r="B9752">
        <v>2.4441080999999998</v>
      </c>
    </row>
    <row r="9753" spans="1:2" x14ac:dyDescent="0.2">
      <c r="A9753">
        <v>97.52</v>
      </c>
      <c r="B9753">
        <v>2.4442170999999999</v>
      </c>
    </row>
    <row r="9754" spans="1:2" x14ac:dyDescent="0.2">
      <c r="A9754">
        <v>97.53</v>
      </c>
      <c r="B9754">
        <v>2.4443261999999999</v>
      </c>
    </row>
    <row r="9755" spans="1:2" x14ac:dyDescent="0.2">
      <c r="A9755">
        <v>97.54</v>
      </c>
      <c r="B9755">
        <v>2.4444354000000001</v>
      </c>
    </row>
    <row r="9756" spans="1:2" x14ac:dyDescent="0.2">
      <c r="A9756">
        <v>97.55</v>
      </c>
      <c r="B9756">
        <v>2.4445445000000001</v>
      </c>
    </row>
    <row r="9757" spans="1:2" x14ac:dyDescent="0.2">
      <c r="A9757">
        <v>97.56</v>
      </c>
      <c r="B9757">
        <v>2.4446536999999999</v>
      </c>
    </row>
    <row r="9758" spans="1:2" x14ac:dyDescent="0.2">
      <c r="A9758">
        <v>97.57</v>
      </c>
      <c r="B9758">
        <v>2.4447629000000002</v>
      </c>
    </row>
    <row r="9759" spans="1:2" x14ac:dyDescent="0.2">
      <c r="A9759">
        <v>97.58</v>
      </c>
      <c r="B9759">
        <v>2.4448721</v>
      </c>
    </row>
    <row r="9760" spans="1:2" x14ac:dyDescent="0.2">
      <c r="A9760">
        <v>97.59</v>
      </c>
      <c r="B9760">
        <v>2.4449812999999998</v>
      </c>
    </row>
    <row r="9761" spans="1:2" x14ac:dyDescent="0.2">
      <c r="A9761">
        <v>97.6</v>
      </c>
      <c r="B9761">
        <v>2.4450905999999999</v>
      </c>
    </row>
    <row r="9762" spans="1:2" x14ac:dyDescent="0.2">
      <c r="A9762">
        <v>97.61</v>
      </c>
      <c r="B9762">
        <v>2.4451998000000001</v>
      </c>
    </row>
    <row r="9763" spans="1:2" x14ac:dyDescent="0.2">
      <c r="A9763">
        <v>97.62</v>
      </c>
      <c r="B9763">
        <v>2.4453090999999998</v>
      </c>
    </row>
    <row r="9764" spans="1:2" x14ac:dyDescent="0.2">
      <c r="A9764">
        <v>97.63</v>
      </c>
      <c r="B9764">
        <v>2.4454183999999999</v>
      </c>
    </row>
    <row r="9765" spans="1:2" x14ac:dyDescent="0.2">
      <c r="A9765">
        <v>97.64</v>
      </c>
      <c r="B9765">
        <v>2.4455277999999998</v>
      </c>
    </row>
    <row r="9766" spans="1:2" x14ac:dyDescent="0.2">
      <c r="A9766">
        <v>97.65</v>
      </c>
      <c r="B9766">
        <v>2.4456370999999999</v>
      </c>
    </row>
    <row r="9767" spans="1:2" x14ac:dyDescent="0.2">
      <c r="A9767">
        <v>97.66</v>
      </c>
      <c r="B9767">
        <v>2.4457464999999998</v>
      </c>
    </row>
    <row r="9768" spans="1:2" x14ac:dyDescent="0.2">
      <c r="A9768">
        <v>97.67</v>
      </c>
      <c r="B9768">
        <v>2.4458559000000002</v>
      </c>
    </row>
    <row r="9769" spans="1:2" x14ac:dyDescent="0.2">
      <c r="A9769">
        <v>97.68</v>
      </c>
      <c r="B9769">
        <v>2.4459653000000001</v>
      </c>
    </row>
    <row r="9770" spans="1:2" x14ac:dyDescent="0.2">
      <c r="A9770">
        <v>97.69</v>
      </c>
      <c r="B9770">
        <v>2.4460747999999999</v>
      </c>
    </row>
    <row r="9771" spans="1:2" x14ac:dyDescent="0.2">
      <c r="A9771">
        <v>97.7</v>
      </c>
      <c r="B9771">
        <v>2.4461841999999998</v>
      </c>
    </row>
    <row r="9772" spans="1:2" x14ac:dyDescent="0.2">
      <c r="A9772">
        <v>97.71</v>
      </c>
      <c r="B9772">
        <v>2.4462937</v>
      </c>
    </row>
    <row r="9773" spans="1:2" x14ac:dyDescent="0.2">
      <c r="A9773">
        <v>97.72</v>
      </c>
      <c r="B9773">
        <v>2.4464031999999998</v>
      </c>
    </row>
    <row r="9774" spans="1:2" x14ac:dyDescent="0.2">
      <c r="A9774">
        <v>97.73</v>
      </c>
      <c r="B9774">
        <v>2.4465127</v>
      </c>
    </row>
    <row r="9775" spans="1:2" x14ac:dyDescent="0.2">
      <c r="A9775">
        <v>97.74</v>
      </c>
      <c r="B9775">
        <v>2.4466223</v>
      </c>
    </row>
    <row r="9776" spans="1:2" x14ac:dyDescent="0.2">
      <c r="A9776">
        <v>97.75</v>
      </c>
      <c r="B9776">
        <v>2.4467319000000001</v>
      </c>
    </row>
    <row r="9777" spans="1:2" x14ac:dyDescent="0.2">
      <c r="A9777">
        <v>97.76</v>
      </c>
      <c r="B9777">
        <v>2.4468415000000001</v>
      </c>
    </row>
    <row r="9778" spans="1:2" x14ac:dyDescent="0.2">
      <c r="A9778">
        <v>97.77</v>
      </c>
      <c r="B9778">
        <v>2.4469511000000002</v>
      </c>
    </row>
    <row r="9779" spans="1:2" x14ac:dyDescent="0.2">
      <c r="A9779">
        <v>97.78</v>
      </c>
      <c r="B9779">
        <v>2.4470607000000002</v>
      </c>
    </row>
    <row r="9780" spans="1:2" x14ac:dyDescent="0.2">
      <c r="A9780">
        <v>97.79</v>
      </c>
      <c r="B9780">
        <v>2.4471704000000001</v>
      </c>
    </row>
    <row r="9781" spans="1:2" x14ac:dyDescent="0.2">
      <c r="A9781">
        <v>97.8</v>
      </c>
      <c r="B9781">
        <v>2.4472800000000001</v>
      </c>
    </row>
    <row r="9782" spans="1:2" x14ac:dyDescent="0.2">
      <c r="A9782">
        <v>97.81</v>
      </c>
      <c r="B9782">
        <v>2.4473897</v>
      </c>
    </row>
    <row r="9783" spans="1:2" x14ac:dyDescent="0.2">
      <c r="A9783">
        <v>97.82</v>
      </c>
      <c r="B9783">
        <v>2.4474993999999999</v>
      </c>
    </row>
    <row r="9784" spans="1:2" x14ac:dyDescent="0.2">
      <c r="A9784">
        <v>97.83</v>
      </c>
      <c r="B9784">
        <v>2.4476092</v>
      </c>
    </row>
    <row r="9785" spans="1:2" x14ac:dyDescent="0.2">
      <c r="A9785">
        <v>97.84</v>
      </c>
      <c r="B9785">
        <v>2.4477188999999999</v>
      </c>
    </row>
    <row r="9786" spans="1:2" x14ac:dyDescent="0.2">
      <c r="A9786">
        <v>97.85</v>
      </c>
      <c r="B9786">
        <v>2.4478287000000001</v>
      </c>
    </row>
    <row r="9787" spans="1:2" x14ac:dyDescent="0.2">
      <c r="A9787">
        <v>97.86</v>
      </c>
      <c r="B9787">
        <v>2.4479384999999998</v>
      </c>
    </row>
    <row r="9788" spans="1:2" x14ac:dyDescent="0.2">
      <c r="A9788">
        <v>97.87</v>
      </c>
      <c r="B9788">
        <v>2.4480483999999998</v>
      </c>
    </row>
    <row r="9789" spans="1:2" x14ac:dyDescent="0.2">
      <c r="A9789">
        <v>97.88</v>
      </c>
      <c r="B9789">
        <v>2.4481582</v>
      </c>
    </row>
    <row r="9790" spans="1:2" x14ac:dyDescent="0.2">
      <c r="A9790">
        <v>97.89</v>
      </c>
      <c r="B9790">
        <v>2.4482680999999999</v>
      </c>
    </row>
    <row r="9791" spans="1:2" x14ac:dyDescent="0.2">
      <c r="A9791">
        <v>97.9</v>
      </c>
      <c r="B9791">
        <v>2.4483779999999999</v>
      </c>
    </row>
    <row r="9792" spans="1:2" x14ac:dyDescent="0.2">
      <c r="A9792">
        <v>97.91</v>
      </c>
      <c r="B9792">
        <v>2.4484878999999999</v>
      </c>
    </row>
    <row r="9793" spans="1:2" x14ac:dyDescent="0.2">
      <c r="A9793">
        <v>97.92</v>
      </c>
      <c r="B9793">
        <v>2.4485977999999999</v>
      </c>
    </row>
    <row r="9794" spans="1:2" x14ac:dyDescent="0.2">
      <c r="A9794">
        <v>97.93</v>
      </c>
      <c r="B9794">
        <v>2.4487076999999999</v>
      </c>
    </row>
    <row r="9795" spans="1:2" x14ac:dyDescent="0.2">
      <c r="A9795">
        <v>97.94</v>
      </c>
      <c r="B9795">
        <v>2.4488177000000002</v>
      </c>
    </row>
    <row r="9796" spans="1:2" x14ac:dyDescent="0.2">
      <c r="A9796">
        <v>97.95</v>
      </c>
      <c r="B9796">
        <v>2.4489277</v>
      </c>
    </row>
    <row r="9797" spans="1:2" x14ac:dyDescent="0.2">
      <c r="A9797">
        <v>97.96</v>
      </c>
      <c r="B9797">
        <v>2.4490376999999999</v>
      </c>
    </row>
    <row r="9798" spans="1:2" x14ac:dyDescent="0.2">
      <c r="A9798">
        <v>97.97</v>
      </c>
      <c r="B9798">
        <v>2.4491478</v>
      </c>
    </row>
    <row r="9799" spans="1:2" x14ac:dyDescent="0.2">
      <c r="A9799">
        <v>97.98</v>
      </c>
      <c r="B9799">
        <v>2.4492577999999998</v>
      </c>
    </row>
    <row r="9800" spans="1:2" x14ac:dyDescent="0.2">
      <c r="A9800">
        <v>97.99</v>
      </c>
      <c r="B9800">
        <v>2.4493678999999999</v>
      </c>
    </row>
    <row r="9801" spans="1:2" x14ac:dyDescent="0.2">
      <c r="A9801">
        <v>98</v>
      </c>
      <c r="B9801">
        <v>2.449478</v>
      </c>
    </row>
    <row r="9802" spans="1:2" x14ac:dyDescent="0.2">
      <c r="A9802">
        <v>98.01</v>
      </c>
      <c r="B9802">
        <v>2.4495881000000002</v>
      </c>
    </row>
    <row r="9803" spans="1:2" x14ac:dyDescent="0.2">
      <c r="A9803">
        <v>98.02</v>
      </c>
      <c r="B9803">
        <v>2.4496983000000001</v>
      </c>
    </row>
    <row r="9804" spans="1:2" x14ac:dyDescent="0.2">
      <c r="A9804">
        <v>98.03</v>
      </c>
      <c r="B9804">
        <v>2.4498084000000002</v>
      </c>
    </row>
    <row r="9805" spans="1:2" x14ac:dyDescent="0.2">
      <c r="A9805">
        <v>98.04</v>
      </c>
      <c r="B9805">
        <v>2.4499186000000002</v>
      </c>
    </row>
    <row r="9806" spans="1:2" x14ac:dyDescent="0.2">
      <c r="A9806">
        <v>98.05</v>
      </c>
      <c r="B9806">
        <v>2.4500288000000001</v>
      </c>
    </row>
    <row r="9807" spans="1:2" x14ac:dyDescent="0.2">
      <c r="A9807">
        <v>98.06</v>
      </c>
      <c r="B9807">
        <v>2.4501390999999999</v>
      </c>
    </row>
    <row r="9808" spans="1:2" x14ac:dyDescent="0.2">
      <c r="A9808">
        <v>98.07</v>
      </c>
      <c r="B9808">
        <v>2.4502492999999999</v>
      </c>
    </row>
    <row r="9809" spans="1:2" x14ac:dyDescent="0.2">
      <c r="A9809">
        <v>98.08</v>
      </c>
      <c r="B9809">
        <v>2.4503596000000001</v>
      </c>
    </row>
    <row r="9810" spans="1:2" x14ac:dyDescent="0.2">
      <c r="A9810">
        <v>98.09</v>
      </c>
      <c r="B9810">
        <v>2.4504698999999999</v>
      </c>
    </row>
    <row r="9811" spans="1:2" x14ac:dyDescent="0.2">
      <c r="A9811">
        <v>98.1</v>
      </c>
      <c r="B9811">
        <v>2.4505802000000001</v>
      </c>
    </row>
    <row r="9812" spans="1:2" x14ac:dyDescent="0.2">
      <c r="A9812">
        <v>98.11</v>
      </c>
      <c r="B9812">
        <v>2.4506904999999999</v>
      </c>
    </row>
    <row r="9813" spans="1:2" x14ac:dyDescent="0.2">
      <c r="A9813">
        <v>98.12</v>
      </c>
      <c r="B9813">
        <v>2.4508008999999999</v>
      </c>
    </row>
    <row r="9814" spans="1:2" x14ac:dyDescent="0.2">
      <c r="A9814">
        <v>98.13</v>
      </c>
      <c r="B9814">
        <v>2.4509113</v>
      </c>
    </row>
    <row r="9815" spans="1:2" x14ac:dyDescent="0.2">
      <c r="A9815">
        <v>98.14</v>
      </c>
      <c r="B9815">
        <v>2.4510217000000001</v>
      </c>
    </row>
    <row r="9816" spans="1:2" x14ac:dyDescent="0.2">
      <c r="A9816">
        <v>98.15</v>
      </c>
      <c r="B9816">
        <v>2.4511321000000001</v>
      </c>
    </row>
    <row r="9817" spans="1:2" x14ac:dyDescent="0.2">
      <c r="A9817">
        <v>98.16</v>
      </c>
      <c r="B9817">
        <v>2.4512425000000002</v>
      </c>
    </row>
    <row r="9818" spans="1:2" x14ac:dyDescent="0.2">
      <c r="A9818">
        <v>98.17</v>
      </c>
      <c r="B9818">
        <v>2.4513530000000001</v>
      </c>
    </row>
    <row r="9819" spans="1:2" x14ac:dyDescent="0.2">
      <c r="A9819">
        <v>98.18</v>
      </c>
      <c r="B9819">
        <v>2.4514635</v>
      </c>
    </row>
    <row r="9820" spans="1:2" x14ac:dyDescent="0.2">
      <c r="A9820">
        <v>98.19</v>
      </c>
      <c r="B9820">
        <v>2.4515739999999999</v>
      </c>
    </row>
    <row r="9821" spans="1:2" x14ac:dyDescent="0.2">
      <c r="A9821">
        <v>98.2</v>
      </c>
      <c r="B9821">
        <v>2.4516844999999998</v>
      </c>
    </row>
    <row r="9822" spans="1:2" x14ac:dyDescent="0.2">
      <c r="A9822">
        <v>98.21</v>
      </c>
      <c r="B9822">
        <v>2.4517951</v>
      </c>
    </row>
    <row r="9823" spans="1:2" x14ac:dyDescent="0.2">
      <c r="A9823">
        <v>98.22</v>
      </c>
      <c r="B9823">
        <v>2.4519055999999999</v>
      </c>
    </row>
    <row r="9824" spans="1:2" x14ac:dyDescent="0.2">
      <c r="A9824">
        <v>98.23</v>
      </c>
      <c r="B9824">
        <v>2.4520162000000001</v>
      </c>
    </row>
    <row r="9825" spans="1:2" x14ac:dyDescent="0.2">
      <c r="A9825">
        <v>98.24</v>
      </c>
      <c r="B9825">
        <v>2.4521269000000001</v>
      </c>
    </row>
    <row r="9826" spans="1:2" x14ac:dyDescent="0.2">
      <c r="A9826">
        <v>98.25</v>
      </c>
      <c r="B9826">
        <v>2.4522374999999998</v>
      </c>
    </row>
    <row r="9827" spans="1:2" x14ac:dyDescent="0.2">
      <c r="A9827">
        <v>98.26</v>
      </c>
      <c r="B9827">
        <v>2.4523481</v>
      </c>
    </row>
    <row r="9828" spans="1:2" x14ac:dyDescent="0.2">
      <c r="A9828">
        <v>98.27</v>
      </c>
      <c r="B9828">
        <v>2.4524588</v>
      </c>
    </row>
    <row r="9829" spans="1:2" x14ac:dyDescent="0.2">
      <c r="A9829">
        <v>98.28</v>
      </c>
      <c r="B9829">
        <v>2.4525695000000001</v>
      </c>
    </row>
    <row r="9830" spans="1:2" x14ac:dyDescent="0.2">
      <c r="A9830">
        <v>98.29</v>
      </c>
      <c r="B9830">
        <v>2.4526802000000001</v>
      </c>
    </row>
    <row r="9831" spans="1:2" x14ac:dyDescent="0.2">
      <c r="A9831">
        <v>98.3</v>
      </c>
      <c r="B9831">
        <v>2.4527909999999999</v>
      </c>
    </row>
    <row r="9832" spans="1:2" x14ac:dyDescent="0.2">
      <c r="A9832">
        <v>98.31</v>
      </c>
      <c r="B9832">
        <v>2.4529017999999998</v>
      </c>
    </row>
    <row r="9833" spans="1:2" x14ac:dyDescent="0.2">
      <c r="A9833">
        <v>98.32</v>
      </c>
      <c r="B9833">
        <v>2.4530124999999998</v>
      </c>
    </row>
    <row r="9834" spans="1:2" x14ac:dyDescent="0.2">
      <c r="A9834">
        <v>98.33</v>
      </c>
      <c r="B9834">
        <v>2.4531234</v>
      </c>
    </row>
    <row r="9835" spans="1:2" x14ac:dyDescent="0.2">
      <c r="A9835">
        <v>98.34</v>
      </c>
      <c r="B9835">
        <v>2.4532341999999998</v>
      </c>
    </row>
    <row r="9836" spans="1:2" x14ac:dyDescent="0.2">
      <c r="A9836">
        <v>98.35</v>
      </c>
      <c r="B9836">
        <v>2.4533450000000001</v>
      </c>
    </row>
    <row r="9837" spans="1:2" x14ac:dyDescent="0.2">
      <c r="A9837">
        <v>98.36</v>
      </c>
      <c r="B9837">
        <v>2.4534558999999998</v>
      </c>
    </row>
    <row r="9838" spans="1:2" x14ac:dyDescent="0.2">
      <c r="A9838">
        <v>98.37</v>
      </c>
      <c r="B9838">
        <v>2.4535667999999999</v>
      </c>
    </row>
    <row r="9839" spans="1:2" x14ac:dyDescent="0.2">
      <c r="A9839">
        <v>98.38</v>
      </c>
      <c r="B9839">
        <v>2.4536777000000001</v>
      </c>
    </row>
    <row r="9840" spans="1:2" x14ac:dyDescent="0.2">
      <c r="A9840">
        <v>98.39</v>
      </c>
      <c r="B9840">
        <v>2.4537887</v>
      </c>
    </row>
    <row r="9841" spans="1:2" x14ac:dyDescent="0.2">
      <c r="A9841">
        <v>98.4</v>
      </c>
      <c r="B9841">
        <v>2.4538996000000002</v>
      </c>
    </row>
    <row r="9842" spans="1:2" x14ac:dyDescent="0.2">
      <c r="A9842">
        <v>98.41</v>
      </c>
      <c r="B9842">
        <v>2.4540106000000002</v>
      </c>
    </row>
    <row r="9843" spans="1:2" x14ac:dyDescent="0.2">
      <c r="A9843">
        <v>98.42</v>
      </c>
      <c r="B9843">
        <v>2.4541216000000001</v>
      </c>
    </row>
    <row r="9844" spans="1:2" x14ac:dyDescent="0.2">
      <c r="A9844">
        <v>98.43</v>
      </c>
      <c r="B9844">
        <v>2.4542326000000001</v>
      </c>
    </row>
    <row r="9845" spans="1:2" x14ac:dyDescent="0.2">
      <c r="A9845">
        <v>98.44</v>
      </c>
      <c r="B9845">
        <v>2.4543436999999999</v>
      </c>
    </row>
    <row r="9846" spans="1:2" x14ac:dyDescent="0.2">
      <c r="A9846">
        <v>98.45</v>
      </c>
      <c r="B9846">
        <v>2.4544546999999999</v>
      </c>
    </row>
    <row r="9847" spans="1:2" x14ac:dyDescent="0.2">
      <c r="A9847">
        <v>98.46</v>
      </c>
      <c r="B9847">
        <v>2.4545658000000001</v>
      </c>
    </row>
    <row r="9848" spans="1:2" x14ac:dyDescent="0.2">
      <c r="A9848">
        <v>98.47</v>
      </c>
      <c r="B9848">
        <v>2.4546768999999999</v>
      </c>
    </row>
    <row r="9849" spans="1:2" x14ac:dyDescent="0.2">
      <c r="A9849">
        <v>98.48</v>
      </c>
      <c r="B9849">
        <v>2.4547881</v>
      </c>
    </row>
    <row r="9850" spans="1:2" x14ac:dyDescent="0.2">
      <c r="A9850">
        <v>98.49</v>
      </c>
      <c r="B9850">
        <v>2.4548991999999998</v>
      </c>
    </row>
    <row r="9851" spans="1:2" x14ac:dyDescent="0.2">
      <c r="A9851">
        <v>98.5</v>
      </c>
      <c r="B9851">
        <v>2.4550103999999999</v>
      </c>
    </row>
    <row r="9852" spans="1:2" x14ac:dyDescent="0.2">
      <c r="A9852">
        <v>98.51</v>
      </c>
      <c r="B9852">
        <v>2.4551216</v>
      </c>
    </row>
    <row r="9853" spans="1:2" x14ac:dyDescent="0.2">
      <c r="A9853">
        <v>98.52</v>
      </c>
      <c r="B9853">
        <v>2.4552328000000001</v>
      </c>
    </row>
    <row r="9854" spans="1:2" x14ac:dyDescent="0.2">
      <c r="A9854">
        <v>98.53</v>
      </c>
      <c r="B9854">
        <v>2.4553440000000002</v>
      </c>
    </row>
    <row r="9855" spans="1:2" x14ac:dyDescent="0.2">
      <c r="A9855">
        <v>98.54</v>
      </c>
      <c r="B9855">
        <v>2.4554553000000001</v>
      </c>
    </row>
    <row r="9856" spans="1:2" x14ac:dyDescent="0.2">
      <c r="A9856">
        <v>98.55</v>
      </c>
      <c r="B9856">
        <v>2.4555666</v>
      </c>
    </row>
    <row r="9857" spans="1:2" x14ac:dyDescent="0.2">
      <c r="A9857">
        <v>98.56</v>
      </c>
      <c r="B9857">
        <v>2.4556779</v>
      </c>
    </row>
    <row r="9858" spans="1:2" x14ac:dyDescent="0.2">
      <c r="A9858">
        <v>98.57</v>
      </c>
      <c r="B9858">
        <v>2.4557891999999999</v>
      </c>
    </row>
    <row r="9859" spans="1:2" x14ac:dyDescent="0.2">
      <c r="A9859">
        <v>98.58</v>
      </c>
      <c r="B9859">
        <v>2.4559006000000001</v>
      </c>
    </row>
    <row r="9860" spans="1:2" x14ac:dyDescent="0.2">
      <c r="A9860">
        <v>98.59</v>
      </c>
      <c r="B9860">
        <v>2.4560119</v>
      </c>
    </row>
    <row r="9861" spans="1:2" x14ac:dyDescent="0.2">
      <c r="A9861">
        <v>98.6</v>
      </c>
      <c r="B9861">
        <v>2.4561232999999998</v>
      </c>
    </row>
    <row r="9862" spans="1:2" x14ac:dyDescent="0.2">
      <c r="A9862">
        <v>98.61</v>
      </c>
      <c r="B9862">
        <v>2.4562347</v>
      </c>
    </row>
    <row r="9863" spans="1:2" x14ac:dyDescent="0.2">
      <c r="A9863">
        <v>98.62</v>
      </c>
      <c r="B9863">
        <v>2.4563462</v>
      </c>
    </row>
    <row r="9864" spans="1:2" x14ac:dyDescent="0.2">
      <c r="A9864">
        <v>98.63</v>
      </c>
      <c r="B9864">
        <v>2.4564575999999998</v>
      </c>
    </row>
    <row r="9865" spans="1:2" x14ac:dyDescent="0.2">
      <c r="A9865">
        <v>98.64</v>
      </c>
      <c r="B9865">
        <v>2.4565690999999998</v>
      </c>
    </row>
    <row r="9866" spans="1:2" x14ac:dyDescent="0.2">
      <c r="A9866">
        <v>98.65</v>
      </c>
      <c r="B9866">
        <v>2.4566805999999999</v>
      </c>
    </row>
    <row r="9867" spans="1:2" x14ac:dyDescent="0.2">
      <c r="A9867">
        <v>98.66</v>
      </c>
      <c r="B9867">
        <v>2.4567920999999999</v>
      </c>
    </row>
    <row r="9868" spans="1:2" x14ac:dyDescent="0.2">
      <c r="A9868">
        <v>98.67</v>
      </c>
      <c r="B9868">
        <v>2.4569036999999998</v>
      </c>
    </row>
    <row r="9869" spans="1:2" x14ac:dyDescent="0.2">
      <c r="A9869">
        <v>98.68</v>
      </c>
      <c r="B9869">
        <v>2.4570151999999998</v>
      </c>
    </row>
    <row r="9870" spans="1:2" x14ac:dyDescent="0.2">
      <c r="A9870">
        <v>98.69</v>
      </c>
      <c r="B9870">
        <v>2.4571268000000002</v>
      </c>
    </row>
    <row r="9871" spans="1:2" x14ac:dyDescent="0.2">
      <c r="A9871">
        <v>98.7</v>
      </c>
      <c r="B9871">
        <v>2.4572384</v>
      </c>
    </row>
    <row r="9872" spans="1:2" x14ac:dyDescent="0.2">
      <c r="A9872">
        <v>98.71</v>
      </c>
      <c r="B9872">
        <v>2.4573501000000002</v>
      </c>
    </row>
    <row r="9873" spans="1:2" x14ac:dyDescent="0.2">
      <c r="A9873">
        <v>98.72</v>
      </c>
      <c r="B9873">
        <v>2.4574617000000001</v>
      </c>
    </row>
    <row r="9874" spans="1:2" x14ac:dyDescent="0.2">
      <c r="A9874">
        <v>98.73</v>
      </c>
      <c r="B9874">
        <v>2.4575733999999998</v>
      </c>
    </row>
    <row r="9875" spans="1:2" x14ac:dyDescent="0.2">
      <c r="A9875">
        <v>98.74</v>
      </c>
      <c r="B9875">
        <v>2.4576851</v>
      </c>
    </row>
    <row r="9876" spans="1:2" x14ac:dyDescent="0.2">
      <c r="A9876">
        <v>98.75</v>
      </c>
      <c r="B9876">
        <v>2.4577968000000001</v>
      </c>
    </row>
    <row r="9877" spans="1:2" x14ac:dyDescent="0.2">
      <c r="A9877">
        <v>98.76</v>
      </c>
      <c r="B9877">
        <v>2.4579084999999998</v>
      </c>
    </row>
    <row r="9878" spans="1:2" x14ac:dyDescent="0.2">
      <c r="A9878">
        <v>98.77</v>
      </c>
      <c r="B9878">
        <v>2.4580202999999998</v>
      </c>
    </row>
    <row r="9879" spans="1:2" x14ac:dyDescent="0.2">
      <c r="A9879">
        <v>98.78</v>
      </c>
      <c r="B9879">
        <v>2.4581320999999998</v>
      </c>
    </row>
    <row r="9880" spans="1:2" x14ac:dyDescent="0.2">
      <c r="A9880">
        <v>98.79</v>
      </c>
      <c r="B9880">
        <v>2.4582438999999998</v>
      </c>
    </row>
    <row r="9881" spans="1:2" x14ac:dyDescent="0.2">
      <c r="A9881">
        <v>98.8</v>
      </c>
      <c r="B9881">
        <v>2.4583556999999998</v>
      </c>
    </row>
    <row r="9882" spans="1:2" x14ac:dyDescent="0.2">
      <c r="A9882">
        <v>98.81</v>
      </c>
      <c r="B9882">
        <v>2.4584676000000001</v>
      </c>
    </row>
    <row r="9883" spans="1:2" x14ac:dyDescent="0.2">
      <c r="A9883">
        <v>98.82</v>
      </c>
      <c r="B9883">
        <v>2.4585794000000001</v>
      </c>
    </row>
    <row r="9884" spans="1:2" x14ac:dyDescent="0.2">
      <c r="A9884">
        <v>98.83</v>
      </c>
      <c r="B9884">
        <v>2.4586912999999999</v>
      </c>
    </row>
    <row r="9885" spans="1:2" x14ac:dyDescent="0.2">
      <c r="A9885">
        <v>98.84</v>
      </c>
      <c r="B9885">
        <v>2.4588032000000002</v>
      </c>
    </row>
    <row r="9886" spans="1:2" x14ac:dyDescent="0.2">
      <c r="A9886">
        <v>98.85</v>
      </c>
      <c r="B9886">
        <v>2.4589151999999999</v>
      </c>
    </row>
    <row r="9887" spans="1:2" x14ac:dyDescent="0.2">
      <c r="A9887">
        <v>98.86</v>
      </c>
      <c r="B9887">
        <v>2.4590271000000001</v>
      </c>
    </row>
    <row r="9888" spans="1:2" x14ac:dyDescent="0.2">
      <c r="A9888">
        <v>98.87</v>
      </c>
      <c r="B9888">
        <v>2.4591390999999998</v>
      </c>
    </row>
    <row r="9889" spans="1:2" x14ac:dyDescent="0.2">
      <c r="A9889">
        <v>98.88</v>
      </c>
      <c r="B9889">
        <v>2.4592510999999999</v>
      </c>
    </row>
    <row r="9890" spans="1:2" x14ac:dyDescent="0.2">
      <c r="A9890">
        <v>98.89</v>
      </c>
      <c r="B9890">
        <v>2.4593631</v>
      </c>
    </row>
    <row r="9891" spans="1:2" x14ac:dyDescent="0.2">
      <c r="A9891">
        <v>98.9</v>
      </c>
      <c r="B9891">
        <v>2.4594752</v>
      </c>
    </row>
    <row r="9892" spans="1:2" x14ac:dyDescent="0.2">
      <c r="A9892">
        <v>98.91</v>
      </c>
      <c r="B9892">
        <v>2.4595872000000001</v>
      </c>
    </row>
    <row r="9893" spans="1:2" x14ac:dyDescent="0.2">
      <c r="A9893">
        <v>98.92</v>
      </c>
      <c r="B9893">
        <v>2.4596993</v>
      </c>
    </row>
    <row r="9894" spans="1:2" x14ac:dyDescent="0.2">
      <c r="A9894">
        <v>98.93</v>
      </c>
      <c r="B9894">
        <v>2.4598114</v>
      </c>
    </row>
    <row r="9895" spans="1:2" x14ac:dyDescent="0.2">
      <c r="A9895">
        <v>98.94</v>
      </c>
      <c r="B9895">
        <v>2.4599234999999999</v>
      </c>
    </row>
    <row r="9896" spans="1:2" x14ac:dyDescent="0.2">
      <c r="A9896">
        <v>98.95</v>
      </c>
      <c r="B9896">
        <v>2.4600357000000002</v>
      </c>
    </row>
    <row r="9897" spans="1:2" x14ac:dyDescent="0.2">
      <c r="A9897">
        <v>98.96</v>
      </c>
      <c r="B9897">
        <v>2.4601478999999999</v>
      </c>
    </row>
    <row r="9898" spans="1:2" x14ac:dyDescent="0.2">
      <c r="A9898">
        <v>98.97</v>
      </c>
      <c r="B9898">
        <v>2.4602601000000002</v>
      </c>
    </row>
    <row r="9899" spans="1:2" x14ac:dyDescent="0.2">
      <c r="A9899">
        <v>98.98</v>
      </c>
      <c r="B9899">
        <v>2.4603723</v>
      </c>
    </row>
    <row r="9900" spans="1:2" x14ac:dyDescent="0.2">
      <c r="A9900">
        <v>98.99</v>
      </c>
      <c r="B9900">
        <v>2.4604845000000002</v>
      </c>
    </row>
    <row r="9901" spans="1:2" x14ac:dyDescent="0.2">
      <c r="A9901">
        <v>99</v>
      </c>
      <c r="B9901">
        <v>2.4605967999999998</v>
      </c>
    </row>
    <row r="9902" spans="1:2" x14ac:dyDescent="0.2">
      <c r="A9902">
        <v>99.01</v>
      </c>
      <c r="B9902">
        <v>2.4607090999999999</v>
      </c>
    </row>
    <row r="9903" spans="1:2" x14ac:dyDescent="0.2">
      <c r="A9903">
        <v>99.02</v>
      </c>
      <c r="B9903">
        <v>2.4608213999999999</v>
      </c>
    </row>
    <row r="9904" spans="1:2" x14ac:dyDescent="0.2">
      <c r="A9904">
        <v>99.03</v>
      </c>
      <c r="B9904">
        <v>2.4609337</v>
      </c>
    </row>
    <row r="9905" spans="1:2" x14ac:dyDescent="0.2">
      <c r="A9905">
        <v>99.04</v>
      </c>
      <c r="B9905">
        <v>2.4610460000000001</v>
      </c>
    </row>
    <row r="9906" spans="1:2" x14ac:dyDescent="0.2">
      <c r="A9906">
        <v>99.05</v>
      </c>
      <c r="B9906">
        <v>2.4611584</v>
      </c>
    </row>
    <row r="9907" spans="1:2" x14ac:dyDescent="0.2">
      <c r="A9907">
        <v>99.06</v>
      </c>
      <c r="B9907">
        <v>2.4612707999999999</v>
      </c>
    </row>
    <row r="9908" spans="1:2" x14ac:dyDescent="0.2">
      <c r="A9908">
        <v>99.07</v>
      </c>
      <c r="B9908">
        <v>2.4613832000000002</v>
      </c>
    </row>
    <row r="9909" spans="1:2" x14ac:dyDescent="0.2">
      <c r="A9909">
        <v>99.08</v>
      </c>
      <c r="B9909">
        <v>2.4614956000000001</v>
      </c>
    </row>
    <row r="9910" spans="1:2" x14ac:dyDescent="0.2">
      <c r="A9910">
        <v>99.09</v>
      </c>
      <c r="B9910">
        <v>2.4616080999999999</v>
      </c>
    </row>
    <row r="9911" spans="1:2" x14ac:dyDescent="0.2">
      <c r="A9911">
        <v>99.1</v>
      </c>
      <c r="B9911">
        <v>2.4617206</v>
      </c>
    </row>
    <row r="9912" spans="1:2" x14ac:dyDescent="0.2">
      <c r="A9912">
        <v>99.11</v>
      </c>
      <c r="B9912">
        <v>2.4618331000000002</v>
      </c>
    </row>
    <row r="9913" spans="1:2" x14ac:dyDescent="0.2">
      <c r="A9913">
        <v>99.12</v>
      </c>
      <c r="B9913">
        <v>2.4619456</v>
      </c>
    </row>
    <row r="9914" spans="1:2" x14ac:dyDescent="0.2">
      <c r="A9914">
        <v>99.13</v>
      </c>
      <c r="B9914">
        <v>2.4620582</v>
      </c>
    </row>
    <row r="9915" spans="1:2" x14ac:dyDescent="0.2">
      <c r="A9915">
        <v>99.14</v>
      </c>
      <c r="B9915">
        <v>2.4621707000000002</v>
      </c>
    </row>
    <row r="9916" spans="1:2" x14ac:dyDescent="0.2">
      <c r="A9916">
        <v>99.15</v>
      </c>
      <c r="B9916">
        <v>2.4622833000000002</v>
      </c>
    </row>
    <row r="9917" spans="1:2" x14ac:dyDescent="0.2">
      <c r="A9917">
        <v>99.16</v>
      </c>
      <c r="B9917">
        <v>2.4623959000000002</v>
      </c>
    </row>
    <row r="9918" spans="1:2" x14ac:dyDescent="0.2">
      <c r="A9918">
        <v>99.17</v>
      </c>
      <c r="B9918">
        <v>2.4625086</v>
      </c>
    </row>
    <row r="9919" spans="1:2" x14ac:dyDescent="0.2">
      <c r="A9919">
        <v>99.18</v>
      </c>
      <c r="B9919">
        <v>2.4626212000000001</v>
      </c>
    </row>
    <row r="9920" spans="1:2" x14ac:dyDescent="0.2">
      <c r="A9920">
        <v>99.19</v>
      </c>
      <c r="B9920">
        <v>2.4627338999999999</v>
      </c>
    </row>
    <row r="9921" spans="1:2" x14ac:dyDescent="0.2">
      <c r="A9921">
        <v>99.2</v>
      </c>
      <c r="B9921">
        <v>2.4628466000000002</v>
      </c>
    </row>
    <row r="9922" spans="1:2" x14ac:dyDescent="0.2">
      <c r="A9922">
        <v>99.21</v>
      </c>
      <c r="B9922">
        <v>2.4629593000000001</v>
      </c>
    </row>
    <row r="9923" spans="1:2" x14ac:dyDescent="0.2">
      <c r="A9923">
        <v>99.22</v>
      </c>
      <c r="B9923">
        <v>2.4630719999999999</v>
      </c>
    </row>
    <row r="9924" spans="1:2" x14ac:dyDescent="0.2">
      <c r="A9924">
        <v>99.23</v>
      </c>
      <c r="B9924">
        <v>2.4631848000000001</v>
      </c>
    </row>
    <row r="9925" spans="1:2" x14ac:dyDescent="0.2">
      <c r="A9925">
        <v>99.24</v>
      </c>
      <c r="B9925">
        <v>2.4632976000000002</v>
      </c>
    </row>
    <row r="9926" spans="1:2" x14ac:dyDescent="0.2">
      <c r="A9926">
        <v>99.25</v>
      </c>
      <c r="B9926">
        <v>2.4634103999999999</v>
      </c>
    </row>
    <row r="9927" spans="1:2" x14ac:dyDescent="0.2">
      <c r="A9927">
        <v>99.26</v>
      </c>
      <c r="B9927">
        <v>2.4635232</v>
      </c>
    </row>
    <row r="9928" spans="1:2" x14ac:dyDescent="0.2">
      <c r="A9928">
        <v>99.27</v>
      </c>
      <c r="B9928">
        <v>2.4636361</v>
      </c>
    </row>
    <row r="9929" spans="1:2" x14ac:dyDescent="0.2">
      <c r="A9929">
        <v>99.28</v>
      </c>
      <c r="B9929">
        <v>2.463749</v>
      </c>
    </row>
    <row r="9930" spans="1:2" x14ac:dyDescent="0.2">
      <c r="A9930">
        <v>99.29</v>
      </c>
      <c r="B9930">
        <v>2.4638618999999999</v>
      </c>
    </row>
    <row r="9931" spans="1:2" x14ac:dyDescent="0.2">
      <c r="A9931">
        <v>99.3</v>
      </c>
      <c r="B9931">
        <v>2.4639747999999999</v>
      </c>
    </row>
    <row r="9932" spans="1:2" x14ac:dyDescent="0.2">
      <c r="A9932">
        <v>99.31</v>
      </c>
      <c r="B9932">
        <v>2.4640876999999999</v>
      </c>
    </row>
    <row r="9933" spans="1:2" x14ac:dyDescent="0.2">
      <c r="A9933">
        <v>99.32</v>
      </c>
      <c r="B9933">
        <v>2.4642007000000001</v>
      </c>
    </row>
    <row r="9934" spans="1:2" x14ac:dyDescent="0.2">
      <c r="A9934">
        <v>99.33</v>
      </c>
      <c r="B9934">
        <v>2.4643136999999999</v>
      </c>
    </row>
    <row r="9935" spans="1:2" x14ac:dyDescent="0.2">
      <c r="A9935">
        <v>99.34</v>
      </c>
      <c r="B9935">
        <v>2.4644267000000002</v>
      </c>
    </row>
    <row r="9936" spans="1:2" x14ac:dyDescent="0.2">
      <c r="A9936">
        <v>99.35</v>
      </c>
      <c r="B9936">
        <v>2.4645397</v>
      </c>
    </row>
    <row r="9937" spans="1:2" x14ac:dyDescent="0.2">
      <c r="A9937">
        <v>99.36</v>
      </c>
      <c r="B9937">
        <v>2.4646526999999998</v>
      </c>
    </row>
    <row r="9938" spans="1:2" x14ac:dyDescent="0.2">
      <c r="A9938">
        <v>99.37</v>
      </c>
      <c r="B9938">
        <v>2.4647657999999999</v>
      </c>
    </row>
    <row r="9939" spans="1:2" x14ac:dyDescent="0.2">
      <c r="A9939">
        <v>99.38</v>
      </c>
      <c r="B9939">
        <v>2.4648789</v>
      </c>
    </row>
    <row r="9940" spans="1:2" x14ac:dyDescent="0.2">
      <c r="A9940">
        <v>99.39</v>
      </c>
      <c r="B9940">
        <v>2.4649920000000001</v>
      </c>
    </row>
    <row r="9941" spans="1:2" x14ac:dyDescent="0.2">
      <c r="A9941">
        <v>99.4</v>
      </c>
      <c r="B9941">
        <v>2.4651052</v>
      </c>
    </row>
    <row r="9942" spans="1:2" x14ac:dyDescent="0.2">
      <c r="A9942">
        <v>99.41</v>
      </c>
      <c r="B9942">
        <v>2.4652183000000001</v>
      </c>
    </row>
    <row r="9943" spans="1:2" x14ac:dyDescent="0.2">
      <c r="A9943">
        <v>99.42</v>
      </c>
      <c r="B9943">
        <v>2.4653315</v>
      </c>
    </row>
    <row r="9944" spans="1:2" x14ac:dyDescent="0.2">
      <c r="A9944">
        <v>99.43</v>
      </c>
      <c r="B9944">
        <v>2.4654446999999999</v>
      </c>
    </row>
    <row r="9945" spans="1:2" x14ac:dyDescent="0.2">
      <c r="A9945">
        <v>99.44</v>
      </c>
      <c r="B9945">
        <v>2.4655578999999999</v>
      </c>
    </row>
    <row r="9946" spans="1:2" x14ac:dyDescent="0.2">
      <c r="A9946">
        <v>99.45</v>
      </c>
      <c r="B9946">
        <v>2.4656712000000001</v>
      </c>
    </row>
    <row r="9947" spans="1:2" x14ac:dyDescent="0.2">
      <c r="A9947">
        <v>99.46</v>
      </c>
      <c r="B9947">
        <v>2.4657844999999998</v>
      </c>
    </row>
    <row r="9948" spans="1:2" x14ac:dyDescent="0.2">
      <c r="A9948">
        <v>99.47</v>
      </c>
      <c r="B9948">
        <v>2.4658978</v>
      </c>
    </row>
    <row r="9949" spans="1:2" x14ac:dyDescent="0.2">
      <c r="A9949">
        <v>99.48</v>
      </c>
      <c r="B9949">
        <v>2.4660110999999998</v>
      </c>
    </row>
    <row r="9950" spans="1:2" x14ac:dyDescent="0.2">
      <c r="A9950">
        <v>99.49</v>
      </c>
      <c r="B9950">
        <v>2.4661244</v>
      </c>
    </row>
    <row r="9951" spans="1:2" x14ac:dyDescent="0.2">
      <c r="A9951">
        <v>99.5</v>
      </c>
      <c r="B9951">
        <v>2.4662378</v>
      </c>
    </row>
    <row r="9952" spans="1:2" x14ac:dyDescent="0.2">
      <c r="A9952">
        <v>99.51</v>
      </c>
      <c r="B9952">
        <v>2.4663510999999998</v>
      </c>
    </row>
    <row r="9953" spans="1:2" x14ac:dyDescent="0.2">
      <c r="A9953">
        <v>99.52</v>
      </c>
      <c r="B9953">
        <v>2.4664644999999998</v>
      </c>
    </row>
    <row r="9954" spans="1:2" x14ac:dyDescent="0.2">
      <c r="A9954">
        <v>99.53</v>
      </c>
      <c r="B9954">
        <v>2.4665780000000002</v>
      </c>
    </row>
    <row r="9955" spans="1:2" x14ac:dyDescent="0.2">
      <c r="A9955">
        <v>99.54</v>
      </c>
      <c r="B9955">
        <v>2.4666914000000002</v>
      </c>
    </row>
    <row r="9956" spans="1:2" x14ac:dyDescent="0.2">
      <c r="A9956">
        <v>99.55</v>
      </c>
      <c r="B9956">
        <v>2.4668049000000001</v>
      </c>
    </row>
    <row r="9957" spans="1:2" x14ac:dyDescent="0.2">
      <c r="A9957">
        <v>99.56</v>
      </c>
      <c r="B9957">
        <v>2.4669184</v>
      </c>
    </row>
    <row r="9958" spans="1:2" x14ac:dyDescent="0.2">
      <c r="A9958">
        <v>99.57</v>
      </c>
      <c r="B9958">
        <v>2.4670318999999998</v>
      </c>
    </row>
    <row r="9959" spans="1:2" x14ac:dyDescent="0.2">
      <c r="A9959">
        <v>99.58</v>
      </c>
      <c r="B9959">
        <v>2.4671454000000002</v>
      </c>
    </row>
    <row r="9960" spans="1:2" x14ac:dyDescent="0.2">
      <c r="A9960">
        <v>99.59</v>
      </c>
      <c r="B9960">
        <v>2.4672589999999999</v>
      </c>
    </row>
    <row r="9961" spans="1:2" x14ac:dyDescent="0.2">
      <c r="A9961">
        <v>99.6</v>
      </c>
      <c r="B9961">
        <v>2.4673726</v>
      </c>
    </row>
    <row r="9962" spans="1:2" x14ac:dyDescent="0.2">
      <c r="A9962">
        <v>99.61</v>
      </c>
      <c r="B9962">
        <v>2.4674862000000002</v>
      </c>
    </row>
    <row r="9963" spans="1:2" x14ac:dyDescent="0.2">
      <c r="A9963">
        <v>99.62</v>
      </c>
      <c r="B9963">
        <v>2.4675997999999999</v>
      </c>
    </row>
    <row r="9964" spans="1:2" x14ac:dyDescent="0.2">
      <c r="A9964">
        <v>99.63</v>
      </c>
      <c r="B9964">
        <v>2.4677134000000001</v>
      </c>
    </row>
    <row r="9965" spans="1:2" x14ac:dyDescent="0.2">
      <c r="A9965">
        <v>99.64</v>
      </c>
      <c r="B9965">
        <v>2.4678271000000001</v>
      </c>
    </row>
    <row r="9966" spans="1:2" x14ac:dyDescent="0.2">
      <c r="A9966">
        <v>99.65</v>
      </c>
      <c r="B9966">
        <v>2.4679408</v>
      </c>
    </row>
    <row r="9967" spans="1:2" x14ac:dyDescent="0.2">
      <c r="A9967">
        <v>99.66</v>
      </c>
      <c r="B9967">
        <v>2.4680545</v>
      </c>
    </row>
    <row r="9968" spans="1:2" x14ac:dyDescent="0.2">
      <c r="A9968">
        <v>99.67</v>
      </c>
      <c r="B9968">
        <v>2.4681682999999999</v>
      </c>
    </row>
    <row r="9969" spans="1:2" x14ac:dyDescent="0.2">
      <c r="A9969">
        <v>99.68</v>
      </c>
      <c r="B9969">
        <v>2.4682819999999999</v>
      </c>
    </row>
    <row r="9970" spans="1:2" x14ac:dyDescent="0.2">
      <c r="A9970">
        <v>99.69</v>
      </c>
      <c r="B9970">
        <v>2.4683958000000001</v>
      </c>
    </row>
    <row r="9971" spans="1:2" x14ac:dyDescent="0.2">
      <c r="A9971">
        <v>99.7</v>
      </c>
      <c r="B9971">
        <v>2.4685096</v>
      </c>
    </row>
    <row r="9972" spans="1:2" x14ac:dyDescent="0.2">
      <c r="A9972">
        <v>99.71</v>
      </c>
      <c r="B9972">
        <v>2.4686233999999998</v>
      </c>
    </row>
    <row r="9973" spans="1:2" x14ac:dyDescent="0.2">
      <c r="A9973">
        <v>99.72</v>
      </c>
      <c r="B9973">
        <v>2.4687372999999999</v>
      </c>
    </row>
    <row r="9974" spans="1:2" x14ac:dyDescent="0.2">
      <c r="A9974">
        <v>99.73</v>
      </c>
      <c r="B9974">
        <v>2.4688511000000002</v>
      </c>
    </row>
    <row r="9975" spans="1:2" x14ac:dyDescent="0.2">
      <c r="A9975">
        <v>99.74</v>
      </c>
      <c r="B9975">
        <v>2.4689649999999999</v>
      </c>
    </row>
    <row r="9976" spans="1:2" x14ac:dyDescent="0.2">
      <c r="A9976">
        <v>99.75</v>
      </c>
      <c r="B9976">
        <v>2.4690789</v>
      </c>
    </row>
    <row r="9977" spans="1:2" x14ac:dyDescent="0.2">
      <c r="A9977">
        <v>99.76</v>
      </c>
      <c r="B9977">
        <v>2.4691928999999999</v>
      </c>
    </row>
    <row r="9978" spans="1:2" x14ac:dyDescent="0.2">
      <c r="A9978">
        <v>99.77</v>
      </c>
      <c r="B9978">
        <v>2.4693068</v>
      </c>
    </row>
    <row r="9979" spans="1:2" x14ac:dyDescent="0.2">
      <c r="A9979">
        <v>99.78</v>
      </c>
      <c r="B9979">
        <v>2.4694208</v>
      </c>
    </row>
    <row r="9980" spans="1:2" x14ac:dyDescent="0.2">
      <c r="A9980">
        <v>99.79</v>
      </c>
      <c r="B9980">
        <v>2.4695347999999999</v>
      </c>
    </row>
    <row r="9981" spans="1:2" x14ac:dyDescent="0.2">
      <c r="A9981">
        <v>99.8</v>
      </c>
      <c r="B9981">
        <v>2.4696487999999999</v>
      </c>
    </row>
    <row r="9982" spans="1:2" x14ac:dyDescent="0.2">
      <c r="A9982">
        <v>99.81</v>
      </c>
      <c r="B9982">
        <v>2.4697629000000001</v>
      </c>
    </row>
    <row r="9983" spans="1:2" x14ac:dyDescent="0.2">
      <c r="A9983">
        <v>99.82</v>
      </c>
      <c r="B9983">
        <v>2.4698769</v>
      </c>
    </row>
    <row r="9984" spans="1:2" x14ac:dyDescent="0.2">
      <c r="A9984">
        <v>99.83</v>
      </c>
      <c r="B9984">
        <v>2.4699909999999998</v>
      </c>
    </row>
    <row r="9985" spans="1:2" x14ac:dyDescent="0.2">
      <c r="A9985">
        <v>99.84</v>
      </c>
      <c r="B9985">
        <v>2.4701051000000001</v>
      </c>
    </row>
    <row r="9986" spans="1:2" x14ac:dyDescent="0.2">
      <c r="A9986">
        <v>99.85</v>
      </c>
      <c r="B9986">
        <v>2.4702193000000001</v>
      </c>
    </row>
    <row r="9987" spans="1:2" x14ac:dyDescent="0.2">
      <c r="A9987">
        <v>99.86</v>
      </c>
      <c r="B9987">
        <v>2.4703333999999999</v>
      </c>
    </row>
    <row r="9988" spans="1:2" x14ac:dyDescent="0.2">
      <c r="A9988">
        <v>99.87</v>
      </c>
      <c r="B9988">
        <v>2.4704476</v>
      </c>
    </row>
    <row r="9989" spans="1:2" x14ac:dyDescent="0.2">
      <c r="A9989">
        <v>99.88</v>
      </c>
      <c r="B9989">
        <v>2.4705618</v>
      </c>
    </row>
    <row r="9990" spans="1:2" x14ac:dyDescent="0.2">
      <c r="A9990">
        <v>99.89</v>
      </c>
      <c r="B9990">
        <v>2.4706760000000001</v>
      </c>
    </row>
    <row r="9991" spans="1:2" x14ac:dyDescent="0.2">
      <c r="A9991">
        <v>99.9</v>
      </c>
      <c r="B9991">
        <v>2.4707903</v>
      </c>
    </row>
    <row r="9992" spans="1:2" x14ac:dyDescent="0.2">
      <c r="A9992">
        <v>99.91</v>
      </c>
      <c r="B9992">
        <v>2.4709045999999999</v>
      </c>
    </row>
    <row r="9993" spans="1:2" x14ac:dyDescent="0.2">
      <c r="A9993">
        <v>99.92</v>
      </c>
      <c r="B9993">
        <v>2.4710188999999998</v>
      </c>
    </row>
    <row r="9994" spans="1:2" x14ac:dyDescent="0.2">
      <c r="A9994">
        <v>99.93</v>
      </c>
      <c r="B9994">
        <v>2.4711332000000001</v>
      </c>
    </row>
    <row r="9995" spans="1:2" x14ac:dyDescent="0.2">
      <c r="A9995">
        <v>99.94</v>
      </c>
      <c r="B9995">
        <v>2.4712475</v>
      </c>
    </row>
    <row r="9996" spans="1:2" x14ac:dyDescent="0.2">
      <c r="A9996">
        <v>99.95</v>
      </c>
      <c r="B9996">
        <v>2.4713618999999998</v>
      </c>
    </row>
    <row r="9997" spans="1:2" x14ac:dyDescent="0.2">
      <c r="A9997">
        <v>99.96</v>
      </c>
      <c r="B9997">
        <v>2.4714762000000001</v>
      </c>
    </row>
    <row r="9998" spans="1:2" x14ac:dyDescent="0.2">
      <c r="A9998">
        <v>99.97</v>
      </c>
      <c r="B9998">
        <v>2.4715905999999999</v>
      </c>
    </row>
    <row r="9999" spans="1:2" x14ac:dyDescent="0.2">
      <c r="A9999">
        <v>99.98</v>
      </c>
      <c r="B9999">
        <v>2.4717050999999999</v>
      </c>
    </row>
    <row r="10000" spans="1:2" x14ac:dyDescent="0.2">
      <c r="A10000">
        <v>99.99</v>
      </c>
      <c r="B10000">
        <v>2.4718195000000001</v>
      </c>
    </row>
    <row r="10001" spans="1:2" x14ac:dyDescent="0.2">
      <c r="A10001">
        <v>100</v>
      </c>
      <c r="B10001">
        <v>2.4719340000000001</v>
      </c>
    </row>
    <row r="10002" spans="1:2" x14ac:dyDescent="0.2">
      <c r="A10002">
        <v>100.01</v>
      </c>
      <c r="B10002">
        <v>2.4720485000000001</v>
      </c>
    </row>
    <row r="10003" spans="1:2" x14ac:dyDescent="0.2">
      <c r="A10003">
        <v>100.02</v>
      </c>
      <c r="B10003">
        <v>2.4721630000000001</v>
      </c>
    </row>
    <row r="10004" spans="1:2" x14ac:dyDescent="0.2">
      <c r="A10004">
        <v>100.03</v>
      </c>
      <c r="B10004">
        <v>2.4722775000000001</v>
      </c>
    </row>
    <row r="10005" spans="1:2" x14ac:dyDescent="0.2">
      <c r="A10005">
        <v>100.04</v>
      </c>
      <c r="B10005">
        <v>2.4723921</v>
      </c>
    </row>
    <row r="10006" spans="1:2" x14ac:dyDescent="0.2">
      <c r="A10006">
        <v>100.05</v>
      </c>
      <c r="B10006">
        <v>2.4725066999999998</v>
      </c>
    </row>
    <row r="10007" spans="1:2" x14ac:dyDescent="0.2">
      <c r="A10007">
        <v>100.06</v>
      </c>
      <c r="B10007">
        <v>2.4726213000000001</v>
      </c>
    </row>
    <row r="10008" spans="1:2" x14ac:dyDescent="0.2">
      <c r="A10008">
        <v>100.07</v>
      </c>
      <c r="B10008">
        <v>2.4727359</v>
      </c>
    </row>
    <row r="10009" spans="1:2" x14ac:dyDescent="0.2">
      <c r="A10009">
        <v>100.08</v>
      </c>
      <c r="B10009">
        <v>2.4728504999999998</v>
      </c>
    </row>
    <row r="10010" spans="1:2" x14ac:dyDescent="0.2">
      <c r="A10010">
        <v>100.09</v>
      </c>
      <c r="B10010">
        <v>2.4729652</v>
      </c>
    </row>
    <row r="10011" spans="1:2" x14ac:dyDescent="0.2">
      <c r="A10011">
        <v>100.1</v>
      </c>
      <c r="B10011">
        <v>2.4730799000000001</v>
      </c>
    </row>
    <row r="10012" spans="1:2" x14ac:dyDescent="0.2">
      <c r="A10012">
        <v>100.11</v>
      </c>
      <c r="B10012">
        <v>2.4731945999999998</v>
      </c>
    </row>
    <row r="10013" spans="1:2" x14ac:dyDescent="0.2">
      <c r="A10013">
        <v>100.12</v>
      </c>
      <c r="B10013">
        <v>2.4733094000000002</v>
      </c>
    </row>
    <row r="10014" spans="1:2" x14ac:dyDescent="0.2">
      <c r="A10014">
        <v>100.13</v>
      </c>
      <c r="B10014">
        <v>2.4734240999999999</v>
      </c>
    </row>
    <row r="10015" spans="1:2" x14ac:dyDescent="0.2">
      <c r="A10015">
        <v>100.14</v>
      </c>
      <c r="B10015">
        <v>2.4735388999999999</v>
      </c>
    </row>
    <row r="10016" spans="1:2" x14ac:dyDescent="0.2">
      <c r="A10016">
        <v>100.15</v>
      </c>
      <c r="B10016">
        <v>2.4736536999999998</v>
      </c>
    </row>
    <row r="10017" spans="1:2" x14ac:dyDescent="0.2">
      <c r="A10017">
        <v>100.16</v>
      </c>
      <c r="B10017">
        <v>2.4737684999999998</v>
      </c>
    </row>
    <row r="10018" spans="1:2" x14ac:dyDescent="0.2">
      <c r="A10018">
        <v>100.17</v>
      </c>
      <c r="B10018">
        <v>2.4738834000000001</v>
      </c>
    </row>
    <row r="10019" spans="1:2" x14ac:dyDescent="0.2">
      <c r="A10019">
        <v>100.18</v>
      </c>
      <c r="B10019">
        <v>2.4739982999999999</v>
      </c>
    </row>
    <row r="10020" spans="1:2" x14ac:dyDescent="0.2">
      <c r="A10020">
        <v>100.19</v>
      </c>
      <c r="B10020">
        <v>2.4741132000000001</v>
      </c>
    </row>
    <row r="10021" spans="1:2" x14ac:dyDescent="0.2">
      <c r="A10021">
        <v>100.2</v>
      </c>
      <c r="B10021">
        <v>2.4742280999999999</v>
      </c>
    </row>
    <row r="10022" spans="1:2" x14ac:dyDescent="0.2">
      <c r="A10022">
        <v>100.21</v>
      </c>
      <c r="B10022">
        <v>2.4743430000000002</v>
      </c>
    </row>
    <row r="10023" spans="1:2" x14ac:dyDescent="0.2">
      <c r="A10023">
        <v>100.22</v>
      </c>
      <c r="B10023">
        <v>2.4744579999999998</v>
      </c>
    </row>
    <row r="10024" spans="1:2" x14ac:dyDescent="0.2">
      <c r="A10024">
        <v>100.23</v>
      </c>
      <c r="B10024">
        <v>2.4745729999999999</v>
      </c>
    </row>
    <row r="10025" spans="1:2" x14ac:dyDescent="0.2">
      <c r="A10025">
        <v>100.24</v>
      </c>
      <c r="B10025">
        <v>2.474688</v>
      </c>
    </row>
    <row r="10026" spans="1:2" x14ac:dyDescent="0.2">
      <c r="A10026">
        <v>100.25</v>
      </c>
      <c r="B10026">
        <v>2.4748030000000001</v>
      </c>
    </row>
    <row r="10027" spans="1:2" x14ac:dyDescent="0.2">
      <c r="A10027">
        <v>100.26</v>
      </c>
      <c r="B10027">
        <v>2.4749181</v>
      </c>
    </row>
    <row r="10028" spans="1:2" x14ac:dyDescent="0.2">
      <c r="A10028">
        <v>100.27</v>
      </c>
      <c r="B10028">
        <v>2.4750331000000001</v>
      </c>
    </row>
    <row r="10029" spans="1:2" x14ac:dyDescent="0.2">
      <c r="A10029">
        <v>100.28</v>
      </c>
      <c r="B10029">
        <v>2.4751482</v>
      </c>
    </row>
    <row r="10030" spans="1:2" x14ac:dyDescent="0.2">
      <c r="A10030">
        <v>100.29</v>
      </c>
      <c r="B10030">
        <v>2.4752633999999998</v>
      </c>
    </row>
    <row r="10031" spans="1:2" x14ac:dyDescent="0.2">
      <c r="A10031">
        <v>100.3</v>
      </c>
      <c r="B10031">
        <v>2.4753785000000001</v>
      </c>
    </row>
    <row r="10032" spans="1:2" x14ac:dyDescent="0.2">
      <c r="A10032">
        <v>100.31</v>
      </c>
      <c r="B10032">
        <v>2.4754936999999999</v>
      </c>
    </row>
    <row r="10033" spans="1:2" x14ac:dyDescent="0.2">
      <c r="A10033">
        <v>100.32</v>
      </c>
      <c r="B10033">
        <v>2.4756087999999998</v>
      </c>
    </row>
    <row r="10034" spans="1:2" x14ac:dyDescent="0.2">
      <c r="A10034">
        <v>100.33</v>
      </c>
      <c r="B10034">
        <v>2.4757240999999999</v>
      </c>
    </row>
    <row r="10035" spans="1:2" x14ac:dyDescent="0.2">
      <c r="A10035">
        <v>100.34</v>
      </c>
      <c r="B10035">
        <v>2.4758393000000001</v>
      </c>
    </row>
    <row r="10036" spans="1:2" x14ac:dyDescent="0.2">
      <c r="A10036">
        <v>100.35</v>
      </c>
      <c r="B10036">
        <v>2.4759544999999998</v>
      </c>
    </row>
    <row r="10037" spans="1:2" x14ac:dyDescent="0.2">
      <c r="A10037">
        <v>100.36</v>
      </c>
      <c r="B10037">
        <v>2.4760697999999999</v>
      </c>
    </row>
    <row r="10038" spans="1:2" x14ac:dyDescent="0.2">
      <c r="A10038">
        <v>100.37</v>
      </c>
      <c r="B10038">
        <v>2.4761850999999999</v>
      </c>
    </row>
    <row r="10039" spans="1:2" x14ac:dyDescent="0.2">
      <c r="A10039">
        <v>100.38</v>
      </c>
      <c r="B10039">
        <v>2.4763004</v>
      </c>
    </row>
    <row r="10040" spans="1:2" x14ac:dyDescent="0.2">
      <c r="A10040">
        <v>100.39</v>
      </c>
      <c r="B10040">
        <v>2.4764157999999998</v>
      </c>
    </row>
    <row r="10041" spans="1:2" x14ac:dyDescent="0.2">
      <c r="A10041">
        <v>100.4</v>
      </c>
      <c r="B10041">
        <v>2.4765312000000002</v>
      </c>
    </row>
    <row r="10042" spans="1:2" x14ac:dyDescent="0.2">
      <c r="A10042">
        <v>100.41</v>
      </c>
      <c r="B10042">
        <v>2.4766465000000002</v>
      </c>
    </row>
    <row r="10043" spans="1:2" x14ac:dyDescent="0.2">
      <c r="A10043">
        <v>100.42</v>
      </c>
      <c r="B10043">
        <v>2.4767619999999999</v>
      </c>
    </row>
    <row r="10044" spans="1:2" x14ac:dyDescent="0.2">
      <c r="A10044">
        <v>100.43</v>
      </c>
      <c r="B10044">
        <v>2.4768773999999998</v>
      </c>
    </row>
    <row r="10045" spans="1:2" x14ac:dyDescent="0.2">
      <c r="A10045">
        <v>100.44</v>
      </c>
      <c r="B10045">
        <v>2.4769928999999999</v>
      </c>
    </row>
    <row r="10046" spans="1:2" x14ac:dyDescent="0.2">
      <c r="A10046">
        <v>100.45</v>
      </c>
      <c r="B10046">
        <v>2.4771082999999998</v>
      </c>
    </row>
    <row r="10047" spans="1:2" x14ac:dyDescent="0.2">
      <c r="A10047">
        <v>100.46</v>
      </c>
      <c r="B10047">
        <v>2.4772238</v>
      </c>
    </row>
    <row r="10048" spans="1:2" x14ac:dyDescent="0.2">
      <c r="A10048">
        <v>100.47</v>
      </c>
      <c r="B10048">
        <v>2.4773394</v>
      </c>
    </row>
    <row r="10049" spans="1:2" x14ac:dyDescent="0.2">
      <c r="A10049">
        <v>100.48</v>
      </c>
      <c r="B10049">
        <v>2.4774549000000001</v>
      </c>
    </row>
    <row r="10050" spans="1:2" x14ac:dyDescent="0.2">
      <c r="A10050">
        <v>100.49</v>
      </c>
      <c r="B10050">
        <v>2.4775705000000001</v>
      </c>
    </row>
    <row r="10051" spans="1:2" x14ac:dyDescent="0.2">
      <c r="A10051">
        <v>100.5</v>
      </c>
      <c r="B10051">
        <v>2.4776861000000001</v>
      </c>
    </row>
    <row r="10052" spans="1:2" x14ac:dyDescent="0.2">
      <c r="A10052">
        <v>100.51</v>
      </c>
      <c r="B10052">
        <v>2.4778017000000001</v>
      </c>
    </row>
    <row r="10053" spans="1:2" x14ac:dyDescent="0.2">
      <c r="A10053">
        <v>100.52</v>
      </c>
      <c r="B10053">
        <v>2.4779173000000001</v>
      </c>
    </row>
    <row r="10054" spans="1:2" x14ac:dyDescent="0.2">
      <c r="A10054">
        <v>100.53</v>
      </c>
      <c r="B10054">
        <v>2.4780329999999999</v>
      </c>
    </row>
    <row r="10055" spans="1:2" x14ac:dyDescent="0.2">
      <c r="A10055">
        <v>100.54</v>
      </c>
      <c r="B10055">
        <v>2.4781487000000002</v>
      </c>
    </row>
    <row r="10056" spans="1:2" x14ac:dyDescent="0.2">
      <c r="A10056">
        <v>100.55</v>
      </c>
      <c r="B10056">
        <v>2.4782644</v>
      </c>
    </row>
    <row r="10057" spans="1:2" x14ac:dyDescent="0.2">
      <c r="A10057">
        <v>100.56</v>
      </c>
      <c r="B10057">
        <v>2.4783800999999999</v>
      </c>
    </row>
    <row r="10058" spans="1:2" x14ac:dyDescent="0.2">
      <c r="A10058">
        <v>100.57</v>
      </c>
      <c r="B10058">
        <v>2.4784959</v>
      </c>
    </row>
    <row r="10059" spans="1:2" x14ac:dyDescent="0.2">
      <c r="A10059">
        <v>100.58</v>
      </c>
      <c r="B10059">
        <v>2.4786115999999998</v>
      </c>
    </row>
    <row r="10060" spans="1:2" x14ac:dyDescent="0.2">
      <c r="A10060">
        <v>100.59</v>
      </c>
      <c r="B10060">
        <v>2.4787273999999999</v>
      </c>
    </row>
    <row r="10061" spans="1:2" x14ac:dyDescent="0.2">
      <c r="A10061">
        <v>100.6</v>
      </c>
      <c r="B10061">
        <v>2.4788432999999999</v>
      </c>
    </row>
    <row r="10062" spans="1:2" x14ac:dyDescent="0.2">
      <c r="A10062">
        <v>100.61</v>
      </c>
      <c r="B10062">
        <v>2.4789591</v>
      </c>
    </row>
    <row r="10063" spans="1:2" x14ac:dyDescent="0.2">
      <c r="A10063">
        <v>100.62</v>
      </c>
      <c r="B10063">
        <v>2.4790749999999999</v>
      </c>
    </row>
    <row r="10064" spans="1:2" x14ac:dyDescent="0.2">
      <c r="A10064">
        <v>100.63</v>
      </c>
      <c r="B10064">
        <v>2.4791908999999999</v>
      </c>
    </row>
    <row r="10065" spans="1:2" x14ac:dyDescent="0.2">
      <c r="A10065">
        <v>100.64</v>
      </c>
      <c r="B10065">
        <v>2.4793067999999998</v>
      </c>
    </row>
    <row r="10066" spans="1:2" x14ac:dyDescent="0.2">
      <c r="A10066">
        <v>100.65</v>
      </c>
      <c r="B10066">
        <v>2.4794227000000002</v>
      </c>
    </row>
    <row r="10067" spans="1:2" x14ac:dyDescent="0.2">
      <c r="A10067">
        <v>100.66</v>
      </c>
      <c r="B10067">
        <v>2.4795387</v>
      </c>
    </row>
    <row r="10068" spans="1:2" x14ac:dyDescent="0.2">
      <c r="A10068">
        <v>100.67</v>
      </c>
      <c r="B10068">
        <v>2.4796545999999999</v>
      </c>
    </row>
    <row r="10069" spans="1:2" x14ac:dyDescent="0.2">
      <c r="A10069">
        <v>100.68</v>
      </c>
      <c r="B10069">
        <v>2.4797706000000002</v>
      </c>
    </row>
    <row r="10070" spans="1:2" x14ac:dyDescent="0.2">
      <c r="A10070">
        <v>100.69</v>
      </c>
      <c r="B10070">
        <v>2.4798867000000002</v>
      </c>
    </row>
    <row r="10071" spans="1:2" x14ac:dyDescent="0.2">
      <c r="A10071">
        <v>100.7</v>
      </c>
      <c r="B10071">
        <v>2.4800027</v>
      </c>
    </row>
    <row r="10072" spans="1:2" x14ac:dyDescent="0.2">
      <c r="A10072">
        <v>100.71</v>
      </c>
      <c r="B10072">
        <v>2.4801188000000001</v>
      </c>
    </row>
    <row r="10073" spans="1:2" x14ac:dyDescent="0.2">
      <c r="A10073">
        <v>100.72</v>
      </c>
      <c r="B10073">
        <v>2.4802349000000001</v>
      </c>
    </row>
    <row r="10074" spans="1:2" x14ac:dyDescent="0.2">
      <c r="A10074">
        <v>100.73</v>
      </c>
      <c r="B10074">
        <v>2.4803510000000002</v>
      </c>
    </row>
    <row r="10075" spans="1:2" x14ac:dyDescent="0.2">
      <c r="A10075">
        <v>100.74</v>
      </c>
      <c r="B10075">
        <v>2.4804670999999998</v>
      </c>
    </row>
    <row r="10076" spans="1:2" x14ac:dyDescent="0.2">
      <c r="A10076">
        <v>100.75</v>
      </c>
      <c r="B10076">
        <v>2.4805833000000002</v>
      </c>
    </row>
    <row r="10077" spans="1:2" x14ac:dyDescent="0.2">
      <c r="A10077">
        <v>100.76</v>
      </c>
      <c r="B10077">
        <v>2.4806995000000001</v>
      </c>
    </row>
    <row r="10078" spans="1:2" x14ac:dyDescent="0.2">
      <c r="A10078">
        <v>100.77</v>
      </c>
      <c r="B10078">
        <v>2.4808157</v>
      </c>
    </row>
    <row r="10079" spans="1:2" x14ac:dyDescent="0.2">
      <c r="A10079">
        <v>100.78</v>
      </c>
      <c r="B10079">
        <v>2.4809318999999999</v>
      </c>
    </row>
    <row r="10080" spans="1:2" x14ac:dyDescent="0.2">
      <c r="A10080">
        <v>100.79</v>
      </c>
      <c r="B10080">
        <v>2.4810481000000002</v>
      </c>
    </row>
    <row r="10081" spans="1:2" x14ac:dyDescent="0.2">
      <c r="A10081">
        <v>100.8</v>
      </c>
      <c r="B10081">
        <v>2.4811643999999999</v>
      </c>
    </row>
    <row r="10082" spans="1:2" x14ac:dyDescent="0.2">
      <c r="A10082">
        <v>100.81</v>
      </c>
      <c r="B10082">
        <v>2.4812807000000001</v>
      </c>
    </row>
    <row r="10083" spans="1:2" x14ac:dyDescent="0.2">
      <c r="A10083">
        <v>100.82</v>
      </c>
      <c r="B10083">
        <v>2.4813969999999999</v>
      </c>
    </row>
    <row r="10084" spans="1:2" x14ac:dyDescent="0.2">
      <c r="A10084">
        <v>100.83</v>
      </c>
      <c r="B10084">
        <v>2.4815133999999999</v>
      </c>
    </row>
    <row r="10085" spans="1:2" x14ac:dyDescent="0.2">
      <c r="A10085">
        <v>100.84</v>
      </c>
      <c r="B10085">
        <v>2.4816297</v>
      </c>
    </row>
    <row r="10086" spans="1:2" x14ac:dyDescent="0.2">
      <c r="A10086">
        <v>100.85</v>
      </c>
      <c r="B10086">
        <v>2.4817461000000001</v>
      </c>
    </row>
    <row r="10087" spans="1:2" x14ac:dyDescent="0.2">
      <c r="A10087">
        <v>100.86</v>
      </c>
      <c r="B10087">
        <v>2.4818625000000001</v>
      </c>
    </row>
    <row r="10088" spans="1:2" x14ac:dyDescent="0.2">
      <c r="A10088">
        <v>100.87</v>
      </c>
      <c r="B10088">
        <v>2.4819789999999999</v>
      </c>
    </row>
    <row r="10089" spans="1:2" x14ac:dyDescent="0.2">
      <c r="A10089">
        <v>100.88</v>
      </c>
      <c r="B10089">
        <v>2.4820954</v>
      </c>
    </row>
    <row r="10090" spans="1:2" x14ac:dyDescent="0.2">
      <c r="A10090">
        <v>100.89</v>
      </c>
      <c r="B10090">
        <v>2.4822118999999998</v>
      </c>
    </row>
    <row r="10091" spans="1:2" x14ac:dyDescent="0.2">
      <c r="A10091">
        <v>100.9</v>
      </c>
      <c r="B10091">
        <v>2.4823284000000001</v>
      </c>
    </row>
    <row r="10092" spans="1:2" x14ac:dyDescent="0.2">
      <c r="A10092">
        <v>100.91</v>
      </c>
      <c r="B10092">
        <v>2.4824449</v>
      </c>
    </row>
    <row r="10093" spans="1:2" x14ac:dyDescent="0.2">
      <c r="A10093">
        <v>100.92</v>
      </c>
      <c r="B10093">
        <v>2.4825615000000001</v>
      </c>
    </row>
    <row r="10094" spans="1:2" x14ac:dyDescent="0.2">
      <c r="A10094">
        <v>100.93</v>
      </c>
      <c r="B10094">
        <v>2.4826781000000002</v>
      </c>
    </row>
    <row r="10095" spans="1:2" x14ac:dyDescent="0.2">
      <c r="A10095">
        <v>100.94</v>
      </c>
      <c r="B10095">
        <v>2.4827946000000001</v>
      </c>
    </row>
    <row r="10096" spans="1:2" x14ac:dyDescent="0.2">
      <c r="A10096">
        <v>100.95</v>
      </c>
      <c r="B10096">
        <v>2.4829113</v>
      </c>
    </row>
    <row r="10097" spans="1:2" x14ac:dyDescent="0.2">
      <c r="A10097">
        <v>100.96</v>
      </c>
      <c r="B10097">
        <v>2.4830279000000002</v>
      </c>
    </row>
    <row r="10098" spans="1:2" x14ac:dyDescent="0.2">
      <c r="A10098">
        <v>100.97</v>
      </c>
      <c r="B10098">
        <v>2.4831446000000001</v>
      </c>
    </row>
    <row r="10099" spans="1:2" x14ac:dyDescent="0.2">
      <c r="A10099">
        <v>100.98</v>
      </c>
      <c r="B10099">
        <v>2.4832613000000001</v>
      </c>
    </row>
    <row r="10100" spans="1:2" x14ac:dyDescent="0.2">
      <c r="A10100">
        <v>100.99</v>
      </c>
      <c r="B10100">
        <v>2.4833780000000001</v>
      </c>
    </row>
    <row r="10101" spans="1:2" x14ac:dyDescent="0.2">
      <c r="A10101">
        <v>101</v>
      </c>
      <c r="B10101">
        <v>2.4834947000000001</v>
      </c>
    </row>
    <row r="10102" spans="1:2" x14ac:dyDescent="0.2">
      <c r="A10102">
        <v>101.01</v>
      </c>
      <c r="B10102">
        <v>2.4836114</v>
      </c>
    </row>
    <row r="10103" spans="1:2" x14ac:dyDescent="0.2">
      <c r="A10103">
        <v>101.02</v>
      </c>
      <c r="B10103">
        <v>2.4837281999999998</v>
      </c>
    </row>
    <row r="10104" spans="1:2" x14ac:dyDescent="0.2">
      <c r="A10104">
        <v>101.03</v>
      </c>
      <c r="B10104">
        <v>2.4838450000000001</v>
      </c>
    </row>
    <row r="10105" spans="1:2" x14ac:dyDescent="0.2">
      <c r="A10105">
        <v>101.04</v>
      </c>
      <c r="B10105">
        <v>2.4839617999999999</v>
      </c>
    </row>
    <row r="10106" spans="1:2" x14ac:dyDescent="0.2">
      <c r="A10106">
        <v>101.05</v>
      </c>
      <c r="B10106">
        <v>2.4840787</v>
      </c>
    </row>
    <row r="10107" spans="1:2" x14ac:dyDescent="0.2">
      <c r="A10107">
        <v>101.06</v>
      </c>
      <c r="B10107">
        <v>2.4841956000000001</v>
      </c>
    </row>
    <row r="10108" spans="1:2" x14ac:dyDescent="0.2">
      <c r="A10108">
        <v>101.07</v>
      </c>
      <c r="B10108">
        <v>2.4843123999999999</v>
      </c>
    </row>
    <row r="10109" spans="1:2" x14ac:dyDescent="0.2">
      <c r="A10109">
        <v>101.08</v>
      </c>
      <c r="B10109">
        <v>2.4844293999999998</v>
      </c>
    </row>
    <row r="10110" spans="1:2" x14ac:dyDescent="0.2">
      <c r="A10110">
        <v>101.09</v>
      </c>
      <c r="B10110">
        <v>2.4845462999999999</v>
      </c>
    </row>
    <row r="10111" spans="1:2" x14ac:dyDescent="0.2">
      <c r="A10111">
        <v>101.1</v>
      </c>
      <c r="B10111">
        <v>2.4846632999999998</v>
      </c>
    </row>
    <row r="10112" spans="1:2" x14ac:dyDescent="0.2">
      <c r="A10112">
        <v>101.11</v>
      </c>
      <c r="B10112">
        <v>2.4847801999999999</v>
      </c>
    </row>
    <row r="10113" spans="1:2" x14ac:dyDescent="0.2">
      <c r="A10113">
        <v>101.12</v>
      </c>
      <c r="B10113">
        <v>2.4848971999999998</v>
      </c>
    </row>
    <row r="10114" spans="1:2" x14ac:dyDescent="0.2">
      <c r="A10114">
        <v>101.13</v>
      </c>
      <c r="B10114">
        <v>2.4850143</v>
      </c>
    </row>
    <row r="10115" spans="1:2" x14ac:dyDescent="0.2">
      <c r="A10115">
        <v>101.14</v>
      </c>
      <c r="B10115">
        <v>2.4851312999999999</v>
      </c>
    </row>
    <row r="10116" spans="1:2" x14ac:dyDescent="0.2">
      <c r="A10116">
        <v>101.15</v>
      </c>
      <c r="B10116">
        <v>2.4852484000000001</v>
      </c>
    </row>
    <row r="10117" spans="1:2" x14ac:dyDescent="0.2">
      <c r="A10117">
        <v>101.16</v>
      </c>
      <c r="B10117">
        <v>2.4853654999999999</v>
      </c>
    </row>
    <row r="10118" spans="1:2" x14ac:dyDescent="0.2">
      <c r="A10118">
        <v>101.17</v>
      </c>
      <c r="B10118">
        <v>2.4854826000000001</v>
      </c>
    </row>
    <row r="10119" spans="1:2" x14ac:dyDescent="0.2">
      <c r="A10119">
        <v>101.18</v>
      </c>
      <c r="B10119">
        <v>2.4855998000000001</v>
      </c>
    </row>
    <row r="10120" spans="1:2" x14ac:dyDescent="0.2">
      <c r="A10120">
        <v>101.19</v>
      </c>
      <c r="B10120">
        <v>2.4857168999999999</v>
      </c>
    </row>
    <row r="10121" spans="1:2" x14ac:dyDescent="0.2">
      <c r="A10121">
        <v>101.2</v>
      </c>
      <c r="B10121">
        <v>2.4858340999999999</v>
      </c>
    </row>
    <row r="10122" spans="1:2" x14ac:dyDescent="0.2">
      <c r="A10122">
        <v>101.21</v>
      </c>
      <c r="B10122">
        <v>2.4859513</v>
      </c>
    </row>
    <row r="10123" spans="1:2" x14ac:dyDescent="0.2">
      <c r="A10123">
        <v>101.22</v>
      </c>
      <c r="B10123">
        <v>2.4860685999999999</v>
      </c>
    </row>
    <row r="10124" spans="1:2" x14ac:dyDescent="0.2">
      <c r="A10124">
        <v>101.23</v>
      </c>
      <c r="B10124">
        <v>2.4861857999999999</v>
      </c>
    </row>
    <row r="10125" spans="1:2" x14ac:dyDescent="0.2">
      <c r="A10125">
        <v>101.24</v>
      </c>
      <c r="B10125">
        <v>2.4863031000000002</v>
      </c>
    </row>
    <row r="10126" spans="1:2" x14ac:dyDescent="0.2">
      <c r="A10126">
        <v>101.25</v>
      </c>
      <c r="B10126">
        <v>2.4864204000000001</v>
      </c>
    </row>
    <row r="10127" spans="1:2" x14ac:dyDescent="0.2">
      <c r="A10127">
        <v>101.26</v>
      </c>
      <c r="B10127">
        <v>2.4865377</v>
      </c>
    </row>
    <row r="10128" spans="1:2" x14ac:dyDescent="0.2">
      <c r="A10128">
        <v>101.27</v>
      </c>
      <c r="B10128">
        <v>2.4866551000000001</v>
      </c>
    </row>
    <row r="10129" spans="1:2" x14ac:dyDescent="0.2">
      <c r="A10129">
        <v>101.28</v>
      </c>
      <c r="B10129">
        <v>2.4867724</v>
      </c>
    </row>
    <row r="10130" spans="1:2" x14ac:dyDescent="0.2">
      <c r="A10130">
        <v>101.29</v>
      </c>
      <c r="B10130">
        <v>2.4868898000000002</v>
      </c>
    </row>
    <row r="10131" spans="1:2" x14ac:dyDescent="0.2">
      <c r="A10131">
        <v>101.3</v>
      </c>
      <c r="B10131">
        <v>2.4870073000000001</v>
      </c>
    </row>
    <row r="10132" spans="1:2" x14ac:dyDescent="0.2">
      <c r="A10132">
        <v>101.31</v>
      </c>
      <c r="B10132">
        <v>2.4871246999999999</v>
      </c>
    </row>
    <row r="10133" spans="1:2" x14ac:dyDescent="0.2">
      <c r="A10133">
        <v>101.32</v>
      </c>
      <c r="B10133">
        <v>2.4872421999999998</v>
      </c>
    </row>
    <row r="10134" spans="1:2" x14ac:dyDescent="0.2">
      <c r="A10134">
        <v>101.33</v>
      </c>
      <c r="B10134">
        <v>2.4873596999999998</v>
      </c>
    </row>
    <row r="10135" spans="1:2" x14ac:dyDescent="0.2">
      <c r="A10135">
        <v>101.34</v>
      </c>
      <c r="B10135">
        <v>2.4874771999999998</v>
      </c>
    </row>
    <row r="10136" spans="1:2" x14ac:dyDescent="0.2">
      <c r="A10136">
        <v>101.35</v>
      </c>
      <c r="B10136">
        <v>2.4875946999999998</v>
      </c>
    </row>
    <row r="10137" spans="1:2" x14ac:dyDescent="0.2">
      <c r="A10137">
        <v>101.36</v>
      </c>
      <c r="B10137">
        <v>2.4877123000000001</v>
      </c>
    </row>
    <row r="10138" spans="1:2" x14ac:dyDescent="0.2">
      <c r="A10138">
        <v>101.37</v>
      </c>
      <c r="B10138">
        <v>2.4878298000000001</v>
      </c>
    </row>
    <row r="10139" spans="1:2" x14ac:dyDescent="0.2">
      <c r="A10139">
        <v>101.38</v>
      </c>
      <c r="B10139">
        <v>2.4879473999999999</v>
      </c>
    </row>
    <row r="10140" spans="1:2" x14ac:dyDescent="0.2">
      <c r="A10140">
        <v>101.39</v>
      </c>
      <c r="B10140">
        <v>2.4880651</v>
      </c>
    </row>
    <row r="10141" spans="1:2" x14ac:dyDescent="0.2">
      <c r="A10141">
        <v>101.4</v>
      </c>
      <c r="B10141">
        <v>2.4881826999999999</v>
      </c>
    </row>
    <row r="10142" spans="1:2" x14ac:dyDescent="0.2">
      <c r="A10142">
        <v>101.41</v>
      </c>
      <c r="B10142">
        <v>2.4883004</v>
      </c>
    </row>
    <row r="10143" spans="1:2" x14ac:dyDescent="0.2">
      <c r="A10143">
        <v>101.42</v>
      </c>
      <c r="B10143">
        <v>2.4884181000000001</v>
      </c>
    </row>
    <row r="10144" spans="1:2" x14ac:dyDescent="0.2">
      <c r="A10144">
        <v>101.43</v>
      </c>
      <c r="B10144">
        <v>2.4885358000000002</v>
      </c>
    </row>
    <row r="10145" spans="1:2" x14ac:dyDescent="0.2">
      <c r="A10145">
        <v>101.44</v>
      </c>
      <c r="B10145">
        <v>2.4886536000000001</v>
      </c>
    </row>
    <row r="10146" spans="1:2" x14ac:dyDescent="0.2">
      <c r="A10146">
        <v>101.45</v>
      </c>
      <c r="B10146">
        <v>2.4887712999999998</v>
      </c>
    </row>
    <row r="10147" spans="1:2" x14ac:dyDescent="0.2">
      <c r="A10147">
        <v>101.46</v>
      </c>
      <c r="B10147">
        <v>2.4888891000000002</v>
      </c>
    </row>
    <row r="10148" spans="1:2" x14ac:dyDescent="0.2">
      <c r="A10148">
        <v>101.47</v>
      </c>
      <c r="B10148">
        <v>2.4890069000000001</v>
      </c>
    </row>
    <row r="10149" spans="1:2" x14ac:dyDescent="0.2">
      <c r="A10149">
        <v>101.48</v>
      </c>
      <c r="B10149">
        <v>2.4891247000000001</v>
      </c>
    </row>
    <row r="10150" spans="1:2" x14ac:dyDescent="0.2">
      <c r="A10150">
        <v>101.49</v>
      </c>
      <c r="B10150">
        <v>2.4892425999999999</v>
      </c>
    </row>
    <row r="10151" spans="1:2" x14ac:dyDescent="0.2">
      <c r="A10151">
        <v>101.5</v>
      </c>
      <c r="B10151">
        <v>2.4893605000000001</v>
      </c>
    </row>
    <row r="10152" spans="1:2" x14ac:dyDescent="0.2">
      <c r="A10152">
        <v>101.51</v>
      </c>
      <c r="B10152">
        <v>2.4894783999999999</v>
      </c>
    </row>
    <row r="10153" spans="1:2" x14ac:dyDescent="0.2">
      <c r="A10153">
        <v>101.52</v>
      </c>
      <c r="B10153">
        <v>2.4895963000000001</v>
      </c>
    </row>
    <row r="10154" spans="1:2" x14ac:dyDescent="0.2">
      <c r="A10154">
        <v>101.53</v>
      </c>
      <c r="B10154">
        <v>2.4897143000000002</v>
      </c>
    </row>
    <row r="10155" spans="1:2" x14ac:dyDescent="0.2">
      <c r="A10155">
        <v>101.54</v>
      </c>
      <c r="B10155">
        <v>2.4898321999999999</v>
      </c>
    </row>
    <row r="10156" spans="1:2" x14ac:dyDescent="0.2">
      <c r="A10156">
        <v>101.55</v>
      </c>
      <c r="B10156">
        <v>2.4899502</v>
      </c>
    </row>
    <row r="10157" spans="1:2" x14ac:dyDescent="0.2">
      <c r="A10157">
        <v>101.56</v>
      </c>
      <c r="B10157">
        <v>2.4900682999999999</v>
      </c>
    </row>
    <row r="10158" spans="1:2" x14ac:dyDescent="0.2">
      <c r="A10158">
        <v>101.57</v>
      </c>
      <c r="B10158">
        <v>2.4901863</v>
      </c>
    </row>
    <row r="10159" spans="1:2" x14ac:dyDescent="0.2">
      <c r="A10159">
        <v>101.58</v>
      </c>
      <c r="B10159">
        <v>2.4903043999999999</v>
      </c>
    </row>
    <row r="10160" spans="1:2" x14ac:dyDescent="0.2">
      <c r="A10160">
        <v>101.59</v>
      </c>
      <c r="B10160">
        <v>2.4904225000000002</v>
      </c>
    </row>
    <row r="10161" spans="1:2" x14ac:dyDescent="0.2">
      <c r="A10161">
        <v>101.6</v>
      </c>
      <c r="B10161">
        <v>2.4905406000000001</v>
      </c>
    </row>
    <row r="10162" spans="1:2" x14ac:dyDescent="0.2">
      <c r="A10162">
        <v>101.61</v>
      </c>
      <c r="B10162">
        <v>2.4906587</v>
      </c>
    </row>
    <row r="10163" spans="1:2" x14ac:dyDescent="0.2">
      <c r="A10163">
        <v>101.62</v>
      </c>
      <c r="B10163">
        <v>2.4907769000000002</v>
      </c>
    </row>
    <row r="10164" spans="1:2" x14ac:dyDescent="0.2">
      <c r="A10164">
        <v>101.63</v>
      </c>
      <c r="B10164">
        <v>2.4908950000000001</v>
      </c>
    </row>
    <row r="10165" spans="1:2" x14ac:dyDescent="0.2">
      <c r="A10165">
        <v>101.64</v>
      </c>
      <c r="B10165">
        <v>2.4910133000000001</v>
      </c>
    </row>
    <row r="10166" spans="1:2" x14ac:dyDescent="0.2">
      <c r="A10166">
        <v>101.65</v>
      </c>
      <c r="B10166">
        <v>2.4911314999999998</v>
      </c>
    </row>
    <row r="10167" spans="1:2" x14ac:dyDescent="0.2">
      <c r="A10167">
        <v>101.66</v>
      </c>
      <c r="B10167">
        <v>2.4912497</v>
      </c>
    </row>
    <row r="10168" spans="1:2" x14ac:dyDescent="0.2">
      <c r="A10168">
        <v>101.67</v>
      </c>
      <c r="B10168">
        <v>2.491368</v>
      </c>
    </row>
    <row r="10169" spans="1:2" x14ac:dyDescent="0.2">
      <c r="A10169">
        <v>101.68</v>
      </c>
      <c r="B10169">
        <v>2.4914863</v>
      </c>
    </row>
    <row r="10170" spans="1:2" x14ac:dyDescent="0.2">
      <c r="A10170">
        <v>101.69</v>
      </c>
      <c r="B10170">
        <v>2.4916046000000001</v>
      </c>
    </row>
    <row r="10171" spans="1:2" x14ac:dyDescent="0.2">
      <c r="A10171">
        <v>101.7</v>
      </c>
      <c r="B10171">
        <v>2.4917229999999999</v>
      </c>
    </row>
    <row r="10172" spans="1:2" x14ac:dyDescent="0.2">
      <c r="A10172">
        <v>101.71</v>
      </c>
      <c r="B10172">
        <v>2.4918412999999999</v>
      </c>
    </row>
    <row r="10173" spans="1:2" x14ac:dyDescent="0.2">
      <c r="A10173">
        <v>101.72</v>
      </c>
      <c r="B10173">
        <v>2.4919597000000002</v>
      </c>
    </row>
    <row r="10174" spans="1:2" x14ac:dyDescent="0.2">
      <c r="A10174">
        <v>101.73</v>
      </c>
      <c r="B10174">
        <v>2.4920781000000001</v>
      </c>
    </row>
    <row r="10175" spans="1:2" x14ac:dyDescent="0.2">
      <c r="A10175">
        <v>101.74</v>
      </c>
      <c r="B10175">
        <v>2.4921966000000002</v>
      </c>
    </row>
    <row r="10176" spans="1:2" x14ac:dyDescent="0.2">
      <c r="A10176">
        <v>101.75</v>
      </c>
      <c r="B10176">
        <v>2.4923150000000001</v>
      </c>
    </row>
    <row r="10177" spans="1:2" x14ac:dyDescent="0.2">
      <c r="A10177">
        <v>101.76</v>
      </c>
      <c r="B10177">
        <v>2.4924335000000002</v>
      </c>
    </row>
    <row r="10178" spans="1:2" x14ac:dyDescent="0.2">
      <c r="A10178">
        <v>101.77</v>
      </c>
      <c r="B10178">
        <v>2.4925519999999999</v>
      </c>
    </row>
    <row r="10179" spans="1:2" x14ac:dyDescent="0.2">
      <c r="A10179">
        <v>101.78</v>
      </c>
      <c r="B10179">
        <v>2.4926705999999998</v>
      </c>
    </row>
    <row r="10180" spans="1:2" x14ac:dyDescent="0.2">
      <c r="A10180">
        <v>101.79</v>
      </c>
      <c r="B10180">
        <v>2.4927891</v>
      </c>
    </row>
    <row r="10181" spans="1:2" x14ac:dyDescent="0.2">
      <c r="A10181">
        <v>101.8</v>
      </c>
      <c r="B10181">
        <v>2.4929076999999999</v>
      </c>
    </row>
    <row r="10182" spans="1:2" x14ac:dyDescent="0.2">
      <c r="A10182">
        <v>101.81</v>
      </c>
      <c r="B10182">
        <v>2.4930262999999999</v>
      </c>
    </row>
    <row r="10183" spans="1:2" x14ac:dyDescent="0.2">
      <c r="A10183">
        <v>101.82</v>
      </c>
      <c r="B10183">
        <v>2.4931448999999999</v>
      </c>
    </row>
    <row r="10184" spans="1:2" x14ac:dyDescent="0.2">
      <c r="A10184">
        <v>101.83</v>
      </c>
      <c r="B10184">
        <v>2.4932636000000001</v>
      </c>
    </row>
    <row r="10185" spans="1:2" x14ac:dyDescent="0.2">
      <c r="A10185">
        <v>101.84</v>
      </c>
      <c r="B10185">
        <v>2.4933822000000001</v>
      </c>
    </row>
    <row r="10186" spans="1:2" x14ac:dyDescent="0.2">
      <c r="A10186">
        <v>101.85</v>
      </c>
      <c r="B10186">
        <v>2.4935008999999999</v>
      </c>
    </row>
    <row r="10187" spans="1:2" x14ac:dyDescent="0.2">
      <c r="A10187">
        <v>101.86</v>
      </c>
      <c r="B10187">
        <v>2.4936196000000002</v>
      </c>
    </row>
    <row r="10188" spans="1:2" x14ac:dyDescent="0.2">
      <c r="A10188">
        <v>101.87</v>
      </c>
      <c r="B10188">
        <v>2.4937383999999998</v>
      </c>
    </row>
    <row r="10189" spans="1:2" x14ac:dyDescent="0.2">
      <c r="A10189">
        <v>101.88</v>
      </c>
      <c r="B10189">
        <v>2.4938571999999999</v>
      </c>
    </row>
    <row r="10190" spans="1:2" x14ac:dyDescent="0.2">
      <c r="A10190">
        <v>101.89</v>
      </c>
      <c r="B10190">
        <v>2.4939759000000001</v>
      </c>
    </row>
    <row r="10191" spans="1:2" x14ac:dyDescent="0.2">
      <c r="A10191">
        <v>101.9</v>
      </c>
      <c r="B10191">
        <v>2.4940948000000001</v>
      </c>
    </row>
    <row r="10192" spans="1:2" x14ac:dyDescent="0.2">
      <c r="A10192">
        <v>101.91</v>
      </c>
      <c r="B10192">
        <v>2.4942136000000001</v>
      </c>
    </row>
    <row r="10193" spans="1:2" x14ac:dyDescent="0.2">
      <c r="A10193">
        <v>101.92</v>
      </c>
      <c r="B10193">
        <v>2.4943323999999998</v>
      </c>
    </row>
    <row r="10194" spans="1:2" x14ac:dyDescent="0.2">
      <c r="A10194">
        <v>101.93</v>
      </c>
      <c r="B10194">
        <v>2.4944513000000001</v>
      </c>
    </row>
    <row r="10195" spans="1:2" x14ac:dyDescent="0.2">
      <c r="A10195">
        <v>101.94</v>
      </c>
      <c r="B10195">
        <v>2.4945702000000001</v>
      </c>
    </row>
    <row r="10196" spans="1:2" x14ac:dyDescent="0.2">
      <c r="A10196">
        <v>101.95</v>
      </c>
      <c r="B10196">
        <v>2.4946891999999998</v>
      </c>
    </row>
    <row r="10197" spans="1:2" x14ac:dyDescent="0.2">
      <c r="A10197">
        <v>101.96</v>
      </c>
      <c r="B10197">
        <v>2.4948081000000002</v>
      </c>
    </row>
    <row r="10198" spans="1:2" x14ac:dyDescent="0.2">
      <c r="A10198">
        <v>101.97</v>
      </c>
      <c r="B10198">
        <v>2.4949271</v>
      </c>
    </row>
    <row r="10199" spans="1:2" x14ac:dyDescent="0.2">
      <c r="A10199">
        <v>101.98</v>
      </c>
      <c r="B10199">
        <v>2.4950461000000002</v>
      </c>
    </row>
    <row r="10200" spans="1:2" x14ac:dyDescent="0.2">
      <c r="A10200">
        <v>101.99</v>
      </c>
      <c r="B10200">
        <v>2.4951650999999999</v>
      </c>
    </row>
    <row r="10201" spans="1:2" x14ac:dyDescent="0.2">
      <c r="A10201">
        <v>102</v>
      </c>
      <c r="B10201">
        <v>2.4952841000000001</v>
      </c>
    </row>
    <row r="10202" spans="1:2" x14ac:dyDescent="0.2">
      <c r="A10202">
        <v>102.01</v>
      </c>
      <c r="B10202">
        <v>2.4954032000000002</v>
      </c>
    </row>
    <row r="10203" spans="1:2" x14ac:dyDescent="0.2">
      <c r="A10203">
        <v>102.02</v>
      </c>
      <c r="B10203">
        <v>2.4955223000000002</v>
      </c>
    </row>
    <row r="10204" spans="1:2" x14ac:dyDescent="0.2">
      <c r="A10204">
        <v>102.03</v>
      </c>
      <c r="B10204">
        <v>2.4956413999999998</v>
      </c>
    </row>
    <row r="10205" spans="1:2" x14ac:dyDescent="0.2">
      <c r="A10205">
        <v>102.04</v>
      </c>
      <c r="B10205">
        <v>2.4957606000000001</v>
      </c>
    </row>
    <row r="10206" spans="1:2" x14ac:dyDescent="0.2">
      <c r="A10206">
        <v>102.05</v>
      </c>
      <c r="B10206">
        <v>2.4958797000000001</v>
      </c>
    </row>
    <row r="10207" spans="1:2" x14ac:dyDescent="0.2">
      <c r="A10207">
        <v>102.06</v>
      </c>
      <c r="B10207">
        <v>2.4959989</v>
      </c>
    </row>
    <row r="10208" spans="1:2" x14ac:dyDescent="0.2">
      <c r="A10208">
        <v>102.07</v>
      </c>
      <c r="B10208">
        <v>2.4961180999999999</v>
      </c>
    </row>
    <row r="10209" spans="1:2" x14ac:dyDescent="0.2">
      <c r="A10209">
        <v>102.08</v>
      </c>
      <c r="B10209">
        <v>2.4962373000000002</v>
      </c>
    </row>
    <row r="10210" spans="1:2" x14ac:dyDescent="0.2">
      <c r="A10210">
        <v>102.09</v>
      </c>
      <c r="B10210">
        <v>2.4963565999999999</v>
      </c>
    </row>
    <row r="10211" spans="1:2" x14ac:dyDescent="0.2">
      <c r="A10211">
        <v>102.1</v>
      </c>
      <c r="B10211">
        <v>2.4964759000000001</v>
      </c>
    </row>
    <row r="10212" spans="1:2" x14ac:dyDescent="0.2">
      <c r="A10212">
        <v>102.11</v>
      </c>
      <c r="B10212">
        <v>2.4965951999999998</v>
      </c>
    </row>
    <row r="10213" spans="1:2" x14ac:dyDescent="0.2">
      <c r="A10213">
        <v>102.12</v>
      </c>
      <c r="B10213">
        <v>2.4967144999999999</v>
      </c>
    </row>
    <row r="10214" spans="1:2" x14ac:dyDescent="0.2">
      <c r="A10214">
        <v>102.13</v>
      </c>
      <c r="B10214">
        <v>2.4968338999999999</v>
      </c>
    </row>
    <row r="10215" spans="1:2" x14ac:dyDescent="0.2">
      <c r="A10215">
        <v>102.14</v>
      </c>
      <c r="B10215">
        <v>2.4969532000000001</v>
      </c>
    </row>
    <row r="10216" spans="1:2" x14ac:dyDescent="0.2">
      <c r="A10216">
        <v>102.15</v>
      </c>
      <c r="B10216">
        <v>2.4970726000000001</v>
      </c>
    </row>
    <row r="10217" spans="1:2" x14ac:dyDescent="0.2">
      <c r="A10217">
        <v>102.16</v>
      </c>
      <c r="B10217">
        <v>2.4971920000000001</v>
      </c>
    </row>
    <row r="10218" spans="1:2" x14ac:dyDescent="0.2">
      <c r="A10218">
        <v>102.17</v>
      </c>
      <c r="B10218">
        <v>2.4973114999999999</v>
      </c>
    </row>
    <row r="10219" spans="1:2" x14ac:dyDescent="0.2">
      <c r="A10219">
        <v>102.18</v>
      </c>
      <c r="B10219">
        <v>2.4974310000000002</v>
      </c>
    </row>
    <row r="10220" spans="1:2" x14ac:dyDescent="0.2">
      <c r="A10220">
        <v>102.19</v>
      </c>
      <c r="B10220">
        <v>2.4975505</v>
      </c>
    </row>
    <row r="10221" spans="1:2" x14ac:dyDescent="0.2">
      <c r="A10221">
        <v>102.2</v>
      </c>
      <c r="B10221">
        <v>2.4976699999999998</v>
      </c>
    </row>
    <row r="10222" spans="1:2" x14ac:dyDescent="0.2">
      <c r="A10222">
        <v>102.21</v>
      </c>
      <c r="B10222">
        <v>2.4977895000000001</v>
      </c>
    </row>
    <row r="10223" spans="1:2" x14ac:dyDescent="0.2">
      <c r="A10223">
        <v>102.22</v>
      </c>
      <c r="B10223">
        <v>2.4979091000000002</v>
      </c>
    </row>
    <row r="10224" spans="1:2" x14ac:dyDescent="0.2">
      <c r="A10224">
        <v>102.23</v>
      </c>
      <c r="B10224">
        <v>2.4980286</v>
      </c>
    </row>
    <row r="10225" spans="1:2" x14ac:dyDescent="0.2">
      <c r="A10225">
        <v>102.24</v>
      </c>
      <c r="B10225">
        <v>2.4981483</v>
      </c>
    </row>
    <row r="10226" spans="1:2" x14ac:dyDescent="0.2">
      <c r="A10226">
        <v>102.25</v>
      </c>
      <c r="B10226">
        <v>2.4982679000000001</v>
      </c>
    </row>
    <row r="10227" spans="1:2" x14ac:dyDescent="0.2">
      <c r="A10227">
        <v>102.26</v>
      </c>
      <c r="B10227">
        <v>2.4983875000000002</v>
      </c>
    </row>
    <row r="10228" spans="1:2" x14ac:dyDescent="0.2">
      <c r="A10228">
        <v>102.27</v>
      </c>
      <c r="B10228">
        <v>2.4985072000000002</v>
      </c>
    </row>
    <row r="10229" spans="1:2" x14ac:dyDescent="0.2">
      <c r="A10229">
        <v>102.28</v>
      </c>
      <c r="B10229">
        <v>2.4986269000000001</v>
      </c>
    </row>
    <row r="10230" spans="1:2" x14ac:dyDescent="0.2">
      <c r="A10230">
        <v>102.29</v>
      </c>
      <c r="B10230">
        <v>2.4987466999999999</v>
      </c>
    </row>
    <row r="10231" spans="1:2" x14ac:dyDescent="0.2">
      <c r="A10231">
        <v>102.3</v>
      </c>
      <c r="B10231">
        <v>2.4988663999999998</v>
      </c>
    </row>
    <row r="10232" spans="1:2" x14ac:dyDescent="0.2">
      <c r="A10232">
        <v>102.31</v>
      </c>
      <c r="B10232">
        <v>2.4989862</v>
      </c>
    </row>
    <row r="10233" spans="1:2" x14ac:dyDescent="0.2">
      <c r="A10233">
        <v>102.32</v>
      </c>
      <c r="B10233">
        <v>2.4991059999999998</v>
      </c>
    </row>
    <row r="10234" spans="1:2" x14ac:dyDescent="0.2">
      <c r="A10234">
        <v>102.33</v>
      </c>
      <c r="B10234">
        <v>2.4992258000000001</v>
      </c>
    </row>
    <row r="10235" spans="1:2" x14ac:dyDescent="0.2">
      <c r="A10235">
        <v>102.34</v>
      </c>
      <c r="B10235">
        <v>2.4993455999999998</v>
      </c>
    </row>
    <row r="10236" spans="1:2" x14ac:dyDescent="0.2">
      <c r="A10236">
        <v>102.35</v>
      </c>
      <c r="B10236">
        <v>2.4994654999999999</v>
      </c>
    </row>
    <row r="10237" spans="1:2" x14ac:dyDescent="0.2">
      <c r="A10237">
        <v>102.36</v>
      </c>
      <c r="B10237">
        <v>2.4995854</v>
      </c>
    </row>
    <row r="10238" spans="1:2" x14ac:dyDescent="0.2">
      <c r="A10238">
        <v>102.37</v>
      </c>
      <c r="B10238">
        <v>2.4997053</v>
      </c>
    </row>
    <row r="10239" spans="1:2" x14ac:dyDescent="0.2">
      <c r="A10239">
        <v>102.38</v>
      </c>
      <c r="B10239">
        <v>2.4998252000000001</v>
      </c>
    </row>
    <row r="10240" spans="1:2" x14ac:dyDescent="0.2">
      <c r="A10240">
        <v>102.39</v>
      </c>
      <c r="B10240">
        <v>2.4999452</v>
      </c>
    </row>
    <row r="10241" spans="1:2" x14ac:dyDescent="0.2">
      <c r="A10241">
        <v>102.4</v>
      </c>
      <c r="B10241">
        <v>2.5000651999999999</v>
      </c>
    </row>
    <row r="10242" spans="1:2" x14ac:dyDescent="0.2">
      <c r="A10242">
        <v>102.41</v>
      </c>
      <c r="B10242">
        <v>2.5001852000000002</v>
      </c>
    </row>
    <row r="10243" spans="1:2" x14ac:dyDescent="0.2">
      <c r="A10243">
        <v>102.42</v>
      </c>
      <c r="B10243">
        <v>2.5003052000000001</v>
      </c>
    </row>
    <row r="10244" spans="1:2" x14ac:dyDescent="0.2">
      <c r="A10244">
        <v>102.43</v>
      </c>
      <c r="B10244">
        <v>2.5004252999999999</v>
      </c>
    </row>
    <row r="10245" spans="1:2" x14ac:dyDescent="0.2">
      <c r="A10245">
        <v>102.44</v>
      </c>
      <c r="B10245">
        <v>2.5005454</v>
      </c>
    </row>
    <row r="10246" spans="1:2" x14ac:dyDescent="0.2">
      <c r="A10246">
        <v>102.45</v>
      </c>
      <c r="B10246">
        <v>2.5006655000000002</v>
      </c>
    </row>
    <row r="10247" spans="1:2" x14ac:dyDescent="0.2">
      <c r="A10247">
        <v>102.46</v>
      </c>
      <c r="B10247">
        <v>2.5007855999999999</v>
      </c>
    </row>
    <row r="10248" spans="1:2" x14ac:dyDescent="0.2">
      <c r="A10248">
        <v>102.47</v>
      </c>
      <c r="B10248">
        <v>2.5009058</v>
      </c>
    </row>
    <row r="10249" spans="1:2" x14ac:dyDescent="0.2">
      <c r="A10249">
        <v>102.48</v>
      </c>
      <c r="B10249">
        <v>2.5010259000000001</v>
      </c>
    </row>
    <row r="10250" spans="1:2" x14ac:dyDescent="0.2">
      <c r="A10250">
        <v>102.49</v>
      </c>
      <c r="B10250">
        <v>2.5011461000000001</v>
      </c>
    </row>
    <row r="10251" spans="1:2" x14ac:dyDescent="0.2">
      <c r="A10251">
        <v>102.5</v>
      </c>
      <c r="B10251">
        <v>2.5012664</v>
      </c>
    </row>
    <row r="10252" spans="1:2" x14ac:dyDescent="0.2">
      <c r="A10252">
        <v>102.51</v>
      </c>
      <c r="B10252">
        <v>2.5013866</v>
      </c>
    </row>
    <row r="10253" spans="1:2" x14ac:dyDescent="0.2">
      <c r="A10253">
        <v>102.52</v>
      </c>
      <c r="B10253">
        <v>2.5015068999999999</v>
      </c>
    </row>
    <row r="10254" spans="1:2" x14ac:dyDescent="0.2">
      <c r="A10254">
        <v>102.53</v>
      </c>
      <c r="B10254">
        <v>2.5016272000000002</v>
      </c>
    </row>
    <row r="10255" spans="1:2" x14ac:dyDescent="0.2">
      <c r="A10255">
        <v>102.54</v>
      </c>
      <c r="B10255">
        <v>2.5017475</v>
      </c>
    </row>
    <row r="10256" spans="1:2" x14ac:dyDescent="0.2">
      <c r="A10256">
        <v>102.55</v>
      </c>
      <c r="B10256">
        <v>2.5018677999999999</v>
      </c>
    </row>
    <row r="10257" spans="1:2" x14ac:dyDescent="0.2">
      <c r="A10257">
        <v>102.56</v>
      </c>
      <c r="B10257">
        <v>2.5019882</v>
      </c>
    </row>
    <row r="10258" spans="1:2" x14ac:dyDescent="0.2">
      <c r="A10258">
        <v>102.57</v>
      </c>
      <c r="B10258">
        <v>2.5021086000000001</v>
      </c>
    </row>
    <row r="10259" spans="1:2" x14ac:dyDescent="0.2">
      <c r="A10259">
        <v>102.58</v>
      </c>
      <c r="B10259">
        <v>2.5022289999999998</v>
      </c>
    </row>
    <row r="10260" spans="1:2" x14ac:dyDescent="0.2">
      <c r="A10260">
        <v>102.59</v>
      </c>
      <c r="B10260">
        <v>2.5023493999999999</v>
      </c>
    </row>
    <row r="10261" spans="1:2" x14ac:dyDescent="0.2">
      <c r="A10261">
        <v>102.6</v>
      </c>
      <c r="B10261">
        <v>2.5024698999999999</v>
      </c>
    </row>
    <row r="10262" spans="1:2" x14ac:dyDescent="0.2">
      <c r="A10262">
        <v>102.61</v>
      </c>
      <c r="B10262">
        <v>2.5025903999999999</v>
      </c>
    </row>
    <row r="10263" spans="1:2" x14ac:dyDescent="0.2">
      <c r="A10263">
        <v>102.62</v>
      </c>
      <c r="B10263">
        <v>2.5027108999999998</v>
      </c>
    </row>
    <row r="10264" spans="1:2" x14ac:dyDescent="0.2">
      <c r="A10264">
        <v>102.63</v>
      </c>
      <c r="B10264">
        <v>2.5028313999999998</v>
      </c>
    </row>
    <row r="10265" spans="1:2" x14ac:dyDescent="0.2">
      <c r="A10265">
        <v>102.64</v>
      </c>
      <c r="B10265">
        <v>2.5029520000000001</v>
      </c>
    </row>
    <row r="10266" spans="1:2" x14ac:dyDescent="0.2">
      <c r="A10266">
        <v>102.65</v>
      </c>
      <c r="B10266">
        <v>2.5030725</v>
      </c>
    </row>
    <row r="10267" spans="1:2" x14ac:dyDescent="0.2">
      <c r="A10267">
        <v>102.66</v>
      </c>
      <c r="B10267">
        <v>2.5031930999999998</v>
      </c>
    </row>
    <row r="10268" spans="1:2" x14ac:dyDescent="0.2">
      <c r="A10268">
        <v>102.67</v>
      </c>
      <c r="B10268">
        <v>2.5033137999999999</v>
      </c>
    </row>
    <row r="10269" spans="1:2" x14ac:dyDescent="0.2">
      <c r="A10269">
        <v>102.68</v>
      </c>
      <c r="B10269">
        <v>2.5034344000000002</v>
      </c>
    </row>
    <row r="10270" spans="1:2" x14ac:dyDescent="0.2">
      <c r="A10270">
        <v>102.69</v>
      </c>
      <c r="B10270">
        <v>2.5035550999999998</v>
      </c>
    </row>
    <row r="10271" spans="1:2" x14ac:dyDescent="0.2">
      <c r="A10271">
        <v>102.7</v>
      </c>
      <c r="B10271">
        <v>2.5036757999999999</v>
      </c>
    </row>
    <row r="10272" spans="1:2" x14ac:dyDescent="0.2">
      <c r="A10272">
        <v>102.71</v>
      </c>
      <c r="B10272">
        <v>2.5037965</v>
      </c>
    </row>
    <row r="10273" spans="1:2" x14ac:dyDescent="0.2">
      <c r="A10273">
        <v>102.72</v>
      </c>
      <c r="B10273">
        <v>2.5039172999999999</v>
      </c>
    </row>
    <row r="10274" spans="1:2" x14ac:dyDescent="0.2">
      <c r="A10274">
        <v>102.73</v>
      </c>
      <c r="B10274">
        <v>2.504038</v>
      </c>
    </row>
    <row r="10275" spans="1:2" x14ac:dyDescent="0.2">
      <c r="A10275">
        <v>102.74</v>
      </c>
      <c r="B10275">
        <v>2.5041587999999999</v>
      </c>
    </row>
    <row r="10276" spans="1:2" x14ac:dyDescent="0.2">
      <c r="A10276">
        <v>102.75</v>
      </c>
      <c r="B10276">
        <v>2.5042795999999998</v>
      </c>
    </row>
    <row r="10277" spans="1:2" x14ac:dyDescent="0.2">
      <c r="A10277">
        <v>102.76</v>
      </c>
      <c r="B10277">
        <v>2.5044005</v>
      </c>
    </row>
    <row r="10278" spans="1:2" x14ac:dyDescent="0.2">
      <c r="A10278">
        <v>102.77</v>
      </c>
      <c r="B10278">
        <v>2.5045213</v>
      </c>
    </row>
    <row r="10279" spans="1:2" x14ac:dyDescent="0.2">
      <c r="A10279">
        <v>102.78</v>
      </c>
      <c r="B10279">
        <v>2.5046422000000002</v>
      </c>
    </row>
    <row r="10280" spans="1:2" x14ac:dyDescent="0.2">
      <c r="A10280">
        <v>102.79</v>
      </c>
      <c r="B10280">
        <v>2.5047630999999999</v>
      </c>
    </row>
    <row r="10281" spans="1:2" x14ac:dyDescent="0.2">
      <c r="A10281">
        <v>102.8</v>
      </c>
      <c r="B10281">
        <v>2.5048840999999999</v>
      </c>
    </row>
    <row r="10282" spans="1:2" x14ac:dyDescent="0.2">
      <c r="A10282">
        <v>102.81</v>
      </c>
      <c r="B10282">
        <v>2.5050050000000001</v>
      </c>
    </row>
    <row r="10283" spans="1:2" x14ac:dyDescent="0.2">
      <c r="A10283">
        <v>102.82</v>
      </c>
      <c r="B10283">
        <v>2.5051260000000002</v>
      </c>
    </row>
    <row r="10284" spans="1:2" x14ac:dyDescent="0.2">
      <c r="A10284">
        <v>102.83</v>
      </c>
      <c r="B10284">
        <v>2.5052469999999998</v>
      </c>
    </row>
    <row r="10285" spans="1:2" x14ac:dyDescent="0.2">
      <c r="A10285">
        <v>102.84</v>
      </c>
      <c r="B10285">
        <v>2.5053681000000001</v>
      </c>
    </row>
    <row r="10286" spans="1:2" x14ac:dyDescent="0.2">
      <c r="A10286">
        <v>102.85</v>
      </c>
      <c r="B10286">
        <v>2.5054891000000001</v>
      </c>
    </row>
    <row r="10287" spans="1:2" x14ac:dyDescent="0.2">
      <c r="A10287">
        <v>102.86</v>
      </c>
      <c r="B10287">
        <v>2.5056102</v>
      </c>
    </row>
    <row r="10288" spans="1:2" x14ac:dyDescent="0.2">
      <c r="A10288">
        <v>102.87</v>
      </c>
      <c r="B10288">
        <v>2.5057312999999999</v>
      </c>
    </row>
    <row r="10289" spans="1:2" x14ac:dyDescent="0.2">
      <c r="A10289">
        <v>102.88</v>
      </c>
      <c r="B10289">
        <v>2.5058524000000002</v>
      </c>
    </row>
    <row r="10290" spans="1:2" x14ac:dyDescent="0.2">
      <c r="A10290">
        <v>102.89</v>
      </c>
      <c r="B10290">
        <v>2.5059735999999999</v>
      </c>
    </row>
    <row r="10291" spans="1:2" x14ac:dyDescent="0.2">
      <c r="A10291">
        <v>102.9</v>
      </c>
      <c r="B10291">
        <v>2.5060946999999998</v>
      </c>
    </row>
    <row r="10292" spans="1:2" x14ac:dyDescent="0.2">
      <c r="A10292">
        <v>102.91</v>
      </c>
      <c r="B10292">
        <v>2.5062158999999999</v>
      </c>
    </row>
    <row r="10293" spans="1:2" x14ac:dyDescent="0.2">
      <c r="A10293">
        <v>102.92</v>
      </c>
      <c r="B10293">
        <v>2.5063371999999999</v>
      </c>
    </row>
    <row r="10294" spans="1:2" x14ac:dyDescent="0.2">
      <c r="A10294">
        <v>102.93</v>
      </c>
      <c r="B10294">
        <v>2.5064584000000001</v>
      </c>
    </row>
    <row r="10295" spans="1:2" x14ac:dyDescent="0.2">
      <c r="A10295">
        <v>102.94</v>
      </c>
      <c r="B10295">
        <v>2.5065797000000001</v>
      </c>
    </row>
    <row r="10296" spans="1:2" x14ac:dyDescent="0.2">
      <c r="A10296">
        <v>102.95</v>
      </c>
      <c r="B10296">
        <v>2.5067010000000001</v>
      </c>
    </row>
    <row r="10297" spans="1:2" x14ac:dyDescent="0.2">
      <c r="A10297">
        <v>102.96</v>
      </c>
      <c r="B10297">
        <v>2.5068223000000001</v>
      </c>
    </row>
    <row r="10298" spans="1:2" x14ac:dyDescent="0.2">
      <c r="A10298">
        <v>102.97</v>
      </c>
      <c r="B10298">
        <v>2.5069436</v>
      </c>
    </row>
    <row r="10299" spans="1:2" x14ac:dyDescent="0.2">
      <c r="A10299">
        <v>102.98</v>
      </c>
      <c r="B10299">
        <v>2.5070649999999999</v>
      </c>
    </row>
    <row r="10300" spans="1:2" x14ac:dyDescent="0.2">
      <c r="A10300">
        <v>102.99</v>
      </c>
      <c r="B10300">
        <v>2.5071864000000001</v>
      </c>
    </row>
    <row r="10301" spans="1:2" x14ac:dyDescent="0.2">
      <c r="A10301">
        <v>103</v>
      </c>
      <c r="B10301">
        <v>2.5073078</v>
      </c>
    </row>
    <row r="10302" spans="1:2" x14ac:dyDescent="0.2">
      <c r="A10302">
        <v>103.01</v>
      </c>
      <c r="B10302">
        <v>2.5074293000000001</v>
      </c>
    </row>
    <row r="10303" spans="1:2" x14ac:dyDescent="0.2">
      <c r="A10303">
        <v>103.02</v>
      </c>
      <c r="B10303">
        <v>2.5075506999999999</v>
      </c>
    </row>
    <row r="10304" spans="1:2" x14ac:dyDescent="0.2">
      <c r="A10304">
        <v>103.03</v>
      </c>
      <c r="B10304">
        <v>2.5076722</v>
      </c>
    </row>
    <row r="10305" spans="1:2" x14ac:dyDescent="0.2">
      <c r="A10305">
        <v>103.04</v>
      </c>
      <c r="B10305">
        <v>2.5077937000000001</v>
      </c>
    </row>
    <row r="10306" spans="1:2" x14ac:dyDescent="0.2">
      <c r="A10306">
        <v>103.05</v>
      </c>
      <c r="B10306">
        <v>2.5079151999999998</v>
      </c>
    </row>
    <row r="10307" spans="1:2" x14ac:dyDescent="0.2">
      <c r="A10307">
        <v>103.06</v>
      </c>
      <c r="B10307">
        <v>2.5080368000000002</v>
      </c>
    </row>
    <row r="10308" spans="1:2" x14ac:dyDescent="0.2">
      <c r="A10308">
        <v>103.07</v>
      </c>
      <c r="B10308">
        <v>2.5081584000000001</v>
      </c>
    </row>
    <row r="10309" spans="1:2" x14ac:dyDescent="0.2">
      <c r="A10309">
        <v>103.08</v>
      </c>
      <c r="B10309">
        <v>2.5082800000000001</v>
      </c>
    </row>
    <row r="10310" spans="1:2" x14ac:dyDescent="0.2">
      <c r="A10310">
        <v>103.09</v>
      </c>
      <c r="B10310">
        <v>2.5084016</v>
      </c>
    </row>
    <row r="10311" spans="1:2" x14ac:dyDescent="0.2">
      <c r="A10311">
        <v>103.1</v>
      </c>
      <c r="B10311">
        <v>2.5085232999999998</v>
      </c>
    </row>
    <row r="10312" spans="1:2" x14ac:dyDescent="0.2">
      <c r="A10312">
        <v>103.11</v>
      </c>
      <c r="B10312">
        <v>2.508645</v>
      </c>
    </row>
    <row r="10313" spans="1:2" x14ac:dyDescent="0.2">
      <c r="A10313">
        <v>103.12</v>
      </c>
      <c r="B10313">
        <v>2.5087666999999998</v>
      </c>
    </row>
    <row r="10314" spans="1:2" x14ac:dyDescent="0.2">
      <c r="A10314">
        <v>103.13</v>
      </c>
      <c r="B10314">
        <v>2.5088884</v>
      </c>
    </row>
    <row r="10315" spans="1:2" x14ac:dyDescent="0.2">
      <c r="A10315">
        <v>103.14</v>
      </c>
      <c r="B10315">
        <v>2.5090100999999998</v>
      </c>
    </row>
    <row r="10316" spans="1:2" x14ac:dyDescent="0.2">
      <c r="A10316">
        <v>103.15</v>
      </c>
      <c r="B10316">
        <v>2.5091318999999999</v>
      </c>
    </row>
    <row r="10317" spans="1:2" x14ac:dyDescent="0.2">
      <c r="A10317">
        <v>103.16</v>
      </c>
      <c r="B10317">
        <v>2.5092536999999999</v>
      </c>
    </row>
    <row r="10318" spans="1:2" x14ac:dyDescent="0.2">
      <c r="A10318">
        <v>103.17</v>
      </c>
      <c r="B10318">
        <v>2.5093755</v>
      </c>
    </row>
    <row r="10319" spans="1:2" x14ac:dyDescent="0.2">
      <c r="A10319">
        <v>103.18</v>
      </c>
      <c r="B10319">
        <v>2.5094973999999999</v>
      </c>
    </row>
    <row r="10320" spans="1:2" x14ac:dyDescent="0.2">
      <c r="A10320">
        <v>103.19</v>
      </c>
      <c r="B10320">
        <v>2.5096193000000002</v>
      </c>
    </row>
    <row r="10321" spans="1:2" x14ac:dyDescent="0.2">
      <c r="A10321">
        <v>103.2</v>
      </c>
      <c r="B10321">
        <v>2.5097410999999998</v>
      </c>
    </row>
    <row r="10322" spans="1:2" x14ac:dyDescent="0.2">
      <c r="A10322">
        <v>103.21</v>
      </c>
      <c r="B10322">
        <v>2.5098631</v>
      </c>
    </row>
    <row r="10323" spans="1:2" x14ac:dyDescent="0.2">
      <c r="A10323">
        <v>103.22</v>
      </c>
      <c r="B10323">
        <v>2.5099849999999999</v>
      </c>
    </row>
    <row r="10324" spans="1:2" x14ac:dyDescent="0.2">
      <c r="A10324">
        <v>103.23</v>
      </c>
      <c r="B10324">
        <v>2.5101070000000001</v>
      </c>
    </row>
    <row r="10325" spans="1:2" x14ac:dyDescent="0.2">
      <c r="A10325">
        <v>103.24</v>
      </c>
      <c r="B10325">
        <v>2.5102289999999998</v>
      </c>
    </row>
    <row r="10326" spans="1:2" x14ac:dyDescent="0.2">
      <c r="A10326">
        <v>103.25</v>
      </c>
      <c r="B10326">
        <v>2.510351</v>
      </c>
    </row>
    <row r="10327" spans="1:2" x14ac:dyDescent="0.2">
      <c r="A10327">
        <v>103.26</v>
      </c>
      <c r="B10327">
        <v>2.5104730000000002</v>
      </c>
    </row>
    <row r="10328" spans="1:2" x14ac:dyDescent="0.2">
      <c r="A10328">
        <v>103.27</v>
      </c>
      <c r="B10328">
        <v>2.5105951000000002</v>
      </c>
    </row>
    <row r="10329" spans="1:2" x14ac:dyDescent="0.2">
      <c r="A10329">
        <v>103.28</v>
      </c>
      <c r="B10329">
        <v>2.5107172000000002</v>
      </c>
    </row>
    <row r="10330" spans="1:2" x14ac:dyDescent="0.2">
      <c r="A10330">
        <v>103.29</v>
      </c>
      <c r="B10330">
        <v>2.5108393000000002</v>
      </c>
    </row>
    <row r="10331" spans="1:2" x14ac:dyDescent="0.2">
      <c r="A10331">
        <v>103.3</v>
      </c>
      <c r="B10331">
        <v>2.5109613999999998</v>
      </c>
    </row>
    <row r="10332" spans="1:2" x14ac:dyDescent="0.2">
      <c r="A10332">
        <v>103.31</v>
      </c>
      <c r="B10332">
        <v>2.5110836000000001</v>
      </c>
    </row>
    <row r="10333" spans="1:2" x14ac:dyDescent="0.2">
      <c r="A10333">
        <v>103.32</v>
      </c>
      <c r="B10333">
        <v>2.5112057999999999</v>
      </c>
    </row>
    <row r="10334" spans="1:2" x14ac:dyDescent="0.2">
      <c r="A10334">
        <v>103.33</v>
      </c>
      <c r="B10334">
        <v>2.5113279999999998</v>
      </c>
    </row>
    <row r="10335" spans="1:2" x14ac:dyDescent="0.2">
      <c r="A10335">
        <v>103.34</v>
      </c>
      <c r="B10335">
        <v>2.5114502000000001</v>
      </c>
    </row>
    <row r="10336" spans="1:2" x14ac:dyDescent="0.2">
      <c r="A10336">
        <v>103.35</v>
      </c>
      <c r="B10336">
        <v>2.5115725000000002</v>
      </c>
    </row>
    <row r="10337" spans="1:2" x14ac:dyDescent="0.2">
      <c r="A10337">
        <v>103.36</v>
      </c>
      <c r="B10337">
        <v>2.5116947999999999</v>
      </c>
    </row>
    <row r="10338" spans="1:2" x14ac:dyDescent="0.2">
      <c r="A10338">
        <v>103.37</v>
      </c>
      <c r="B10338">
        <v>2.5118171</v>
      </c>
    </row>
    <row r="10339" spans="1:2" x14ac:dyDescent="0.2">
      <c r="A10339">
        <v>103.38</v>
      </c>
      <c r="B10339">
        <v>2.5119394000000002</v>
      </c>
    </row>
    <row r="10340" spans="1:2" x14ac:dyDescent="0.2">
      <c r="A10340">
        <v>103.39</v>
      </c>
      <c r="B10340">
        <v>2.5120616999999998</v>
      </c>
    </row>
    <row r="10341" spans="1:2" x14ac:dyDescent="0.2">
      <c r="A10341">
        <v>103.4</v>
      </c>
      <c r="B10341">
        <v>2.5121840999999998</v>
      </c>
    </row>
    <row r="10342" spans="1:2" x14ac:dyDescent="0.2">
      <c r="A10342">
        <v>103.41</v>
      </c>
      <c r="B10342">
        <v>2.5123065000000002</v>
      </c>
    </row>
    <row r="10343" spans="1:2" x14ac:dyDescent="0.2">
      <c r="A10343">
        <v>103.42</v>
      </c>
      <c r="B10343">
        <v>2.512429</v>
      </c>
    </row>
    <row r="10344" spans="1:2" x14ac:dyDescent="0.2">
      <c r="A10344">
        <v>103.43</v>
      </c>
      <c r="B10344">
        <v>2.5125514</v>
      </c>
    </row>
    <row r="10345" spans="1:2" x14ac:dyDescent="0.2">
      <c r="A10345">
        <v>103.44</v>
      </c>
      <c r="B10345">
        <v>2.5126738999999998</v>
      </c>
    </row>
    <row r="10346" spans="1:2" x14ac:dyDescent="0.2">
      <c r="A10346">
        <v>103.45</v>
      </c>
      <c r="B10346">
        <v>2.5127964</v>
      </c>
    </row>
    <row r="10347" spans="1:2" x14ac:dyDescent="0.2">
      <c r="A10347">
        <v>103.46</v>
      </c>
      <c r="B10347">
        <v>2.5129188999999998</v>
      </c>
    </row>
    <row r="10348" spans="1:2" x14ac:dyDescent="0.2">
      <c r="A10348">
        <v>103.47</v>
      </c>
      <c r="B10348">
        <v>2.5130414999999999</v>
      </c>
    </row>
    <row r="10349" spans="1:2" x14ac:dyDescent="0.2">
      <c r="A10349">
        <v>103.48</v>
      </c>
      <c r="B10349">
        <v>2.5131640000000002</v>
      </c>
    </row>
    <row r="10350" spans="1:2" x14ac:dyDescent="0.2">
      <c r="A10350">
        <v>103.49</v>
      </c>
      <c r="B10350">
        <v>2.5132865999999998</v>
      </c>
    </row>
    <row r="10351" spans="1:2" x14ac:dyDescent="0.2">
      <c r="A10351">
        <v>103.5</v>
      </c>
      <c r="B10351">
        <v>2.5134091999999999</v>
      </c>
    </row>
    <row r="10352" spans="1:2" x14ac:dyDescent="0.2">
      <c r="A10352">
        <v>103.51</v>
      </c>
      <c r="B10352">
        <v>2.5135318999999998</v>
      </c>
    </row>
    <row r="10353" spans="1:2" x14ac:dyDescent="0.2">
      <c r="A10353">
        <v>103.52</v>
      </c>
      <c r="B10353">
        <v>2.5136546000000002</v>
      </c>
    </row>
    <row r="10354" spans="1:2" x14ac:dyDescent="0.2">
      <c r="A10354">
        <v>103.53</v>
      </c>
      <c r="B10354">
        <v>2.5137773000000001</v>
      </c>
    </row>
    <row r="10355" spans="1:2" x14ac:dyDescent="0.2">
      <c r="A10355">
        <v>103.54</v>
      </c>
      <c r="B10355">
        <v>2.5139</v>
      </c>
    </row>
    <row r="10356" spans="1:2" x14ac:dyDescent="0.2">
      <c r="A10356">
        <v>103.55</v>
      </c>
      <c r="B10356">
        <v>2.5140226999999999</v>
      </c>
    </row>
    <row r="10357" spans="1:2" x14ac:dyDescent="0.2">
      <c r="A10357">
        <v>103.56</v>
      </c>
      <c r="B10357">
        <v>2.5141455000000001</v>
      </c>
    </row>
    <row r="10358" spans="1:2" x14ac:dyDescent="0.2">
      <c r="A10358">
        <v>103.57</v>
      </c>
      <c r="B10358">
        <v>2.5142682999999999</v>
      </c>
    </row>
    <row r="10359" spans="1:2" x14ac:dyDescent="0.2">
      <c r="A10359">
        <v>103.58</v>
      </c>
      <c r="B10359">
        <v>2.5143911000000001</v>
      </c>
    </row>
    <row r="10360" spans="1:2" x14ac:dyDescent="0.2">
      <c r="A10360">
        <v>103.59</v>
      </c>
      <c r="B10360">
        <v>2.5145138999999999</v>
      </c>
    </row>
    <row r="10361" spans="1:2" x14ac:dyDescent="0.2">
      <c r="A10361">
        <v>103.6</v>
      </c>
      <c r="B10361">
        <v>2.5146367999999999</v>
      </c>
    </row>
    <row r="10362" spans="1:2" x14ac:dyDescent="0.2">
      <c r="A10362">
        <v>103.61</v>
      </c>
      <c r="B10362">
        <v>2.5147596999999999</v>
      </c>
    </row>
    <row r="10363" spans="1:2" x14ac:dyDescent="0.2">
      <c r="A10363">
        <v>103.62</v>
      </c>
      <c r="B10363">
        <v>2.5148826</v>
      </c>
    </row>
    <row r="10364" spans="1:2" x14ac:dyDescent="0.2">
      <c r="A10364">
        <v>103.63</v>
      </c>
      <c r="B10364">
        <v>2.5150055</v>
      </c>
    </row>
    <row r="10365" spans="1:2" x14ac:dyDescent="0.2">
      <c r="A10365">
        <v>103.64</v>
      </c>
      <c r="B10365">
        <v>2.5151284999999999</v>
      </c>
    </row>
    <row r="10366" spans="1:2" x14ac:dyDescent="0.2">
      <c r="A10366">
        <v>103.65</v>
      </c>
      <c r="B10366">
        <v>2.5152515000000002</v>
      </c>
    </row>
    <row r="10367" spans="1:2" x14ac:dyDescent="0.2">
      <c r="A10367">
        <v>103.66</v>
      </c>
      <c r="B10367">
        <v>2.5153745000000001</v>
      </c>
    </row>
    <row r="10368" spans="1:2" x14ac:dyDescent="0.2">
      <c r="A10368">
        <v>103.67</v>
      </c>
      <c r="B10368">
        <v>2.5154974999999999</v>
      </c>
    </row>
    <row r="10369" spans="1:2" x14ac:dyDescent="0.2">
      <c r="A10369">
        <v>103.68</v>
      </c>
      <c r="B10369">
        <v>2.5156206000000001</v>
      </c>
    </row>
    <row r="10370" spans="1:2" x14ac:dyDescent="0.2">
      <c r="A10370">
        <v>103.69</v>
      </c>
      <c r="B10370">
        <v>2.5157436999999998</v>
      </c>
    </row>
    <row r="10371" spans="1:2" x14ac:dyDescent="0.2">
      <c r="A10371">
        <v>103.7</v>
      </c>
      <c r="B10371">
        <v>2.5158668</v>
      </c>
    </row>
    <row r="10372" spans="1:2" x14ac:dyDescent="0.2">
      <c r="A10372">
        <v>103.71</v>
      </c>
      <c r="B10372">
        <v>2.5159899000000001</v>
      </c>
    </row>
    <row r="10373" spans="1:2" x14ac:dyDescent="0.2">
      <c r="A10373">
        <v>103.72</v>
      </c>
      <c r="B10373">
        <v>2.5161131000000001</v>
      </c>
    </row>
    <row r="10374" spans="1:2" x14ac:dyDescent="0.2">
      <c r="A10374">
        <v>103.73</v>
      </c>
      <c r="B10374">
        <v>2.5162361999999998</v>
      </c>
    </row>
    <row r="10375" spans="1:2" x14ac:dyDescent="0.2">
      <c r="A10375">
        <v>103.74</v>
      </c>
      <c r="B10375">
        <v>2.5163593999999998</v>
      </c>
    </row>
    <row r="10376" spans="1:2" x14ac:dyDescent="0.2">
      <c r="A10376">
        <v>103.75</v>
      </c>
      <c r="B10376">
        <v>2.5164827000000001</v>
      </c>
    </row>
    <row r="10377" spans="1:2" x14ac:dyDescent="0.2">
      <c r="A10377">
        <v>103.76</v>
      </c>
      <c r="B10377">
        <v>2.5166059000000001</v>
      </c>
    </row>
    <row r="10378" spans="1:2" x14ac:dyDescent="0.2">
      <c r="A10378">
        <v>103.77</v>
      </c>
      <c r="B10378">
        <v>2.5167291999999999</v>
      </c>
    </row>
    <row r="10379" spans="1:2" x14ac:dyDescent="0.2">
      <c r="A10379">
        <v>103.78</v>
      </c>
      <c r="B10379">
        <v>2.5168525000000002</v>
      </c>
    </row>
    <row r="10380" spans="1:2" x14ac:dyDescent="0.2">
      <c r="A10380">
        <v>103.79</v>
      </c>
      <c r="B10380">
        <v>2.5169758</v>
      </c>
    </row>
    <row r="10381" spans="1:2" x14ac:dyDescent="0.2">
      <c r="A10381">
        <v>103.8</v>
      </c>
      <c r="B10381">
        <v>2.5170992000000001</v>
      </c>
    </row>
    <row r="10382" spans="1:2" x14ac:dyDescent="0.2">
      <c r="A10382">
        <v>103.81</v>
      </c>
      <c r="B10382">
        <v>2.5172226000000002</v>
      </c>
    </row>
    <row r="10383" spans="1:2" x14ac:dyDescent="0.2">
      <c r="A10383">
        <v>103.82</v>
      </c>
      <c r="B10383">
        <v>2.5173459999999999</v>
      </c>
    </row>
    <row r="10384" spans="1:2" x14ac:dyDescent="0.2">
      <c r="A10384">
        <v>103.83</v>
      </c>
      <c r="B10384">
        <v>2.5174694</v>
      </c>
    </row>
    <row r="10385" spans="1:2" x14ac:dyDescent="0.2">
      <c r="A10385">
        <v>103.84</v>
      </c>
      <c r="B10385">
        <v>2.5175928000000001</v>
      </c>
    </row>
    <row r="10386" spans="1:2" x14ac:dyDescent="0.2">
      <c r="A10386">
        <v>103.85</v>
      </c>
      <c r="B10386">
        <v>2.5177163</v>
      </c>
    </row>
    <row r="10387" spans="1:2" x14ac:dyDescent="0.2">
      <c r="A10387">
        <v>103.86</v>
      </c>
      <c r="B10387">
        <v>2.5178398</v>
      </c>
    </row>
    <row r="10388" spans="1:2" x14ac:dyDescent="0.2">
      <c r="A10388">
        <v>103.87</v>
      </c>
      <c r="B10388">
        <v>2.5179632999999999</v>
      </c>
    </row>
    <row r="10389" spans="1:2" x14ac:dyDescent="0.2">
      <c r="A10389">
        <v>103.88</v>
      </c>
      <c r="B10389">
        <v>2.5180869000000001</v>
      </c>
    </row>
    <row r="10390" spans="1:2" x14ac:dyDescent="0.2">
      <c r="A10390">
        <v>103.89</v>
      </c>
      <c r="B10390">
        <v>2.5182104999999999</v>
      </c>
    </row>
    <row r="10391" spans="1:2" x14ac:dyDescent="0.2">
      <c r="A10391">
        <v>103.9</v>
      </c>
      <c r="B10391">
        <v>2.5183341000000001</v>
      </c>
    </row>
    <row r="10392" spans="1:2" x14ac:dyDescent="0.2">
      <c r="A10392">
        <v>103.91</v>
      </c>
      <c r="B10392">
        <v>2.5184576999999999</v>
      </c>
    </row>
    <row r="10393" spans="1:2" x14ac:dyDescent="0.2">
      <c r="A10393">
        <v>103.92</v>
      </c>
      <c r="B10393">
        <v>2.5185813000000001</v>
      </c>
    </row>
    <row r="10394" spans="1:2" x14ac:dyDescent="0.2">
      <c r="A10394">
        <v>103.93</v>
      </c>
      <c r="B10394">
        <v>2.5187050000000002</v>
      </c>
    </row>
    <row r="10395" spans="1:2" x14ac:dyDescent="0.2">
      <c r="A10395">
        <v>103.94</v>
      </c>
      <c r="B10395">
        <v>2.5188286999999998</v>
      </c>
    </row>
    <row r="10396" spans="1:2" x14ac:dyDescent="0.2">
      <c r="A10396">
        <v>103.95</v>
      </c>
      <c r="B10396">
        <v>2.5189523999999999</v>
      </c>
    </row>
    <row r="10397" spans="1:2" x14ac:dyDescent="0.2">
      <c r="A10397">
        <v>103.96</v>
      </c>
      <c r="B10397">
        <v>2.5190762000000002</v>
      </c>
    </row>
    <row r="10398" spans="1:2" x14ac:dyDescent="0.2">
      <c r="A10398">
        <v>103.97</v>
      </c>
      <c r="B10398">
        <v>2.5191998999999998</v>
      </c>
    </row>
    <row r="10399" spans="1:2" x14ac:dyDescent="0.2">
      <c r="A10399">
        <v>103.98</v>
      </c>
      <c r="B10399">
        <v>2.5193237000000002</v>
      </c>
    </row>
    <row r="10400" spans="1:2" x14ac:dyDescent="0.2">
      <c r="A10400">
        <v>103.99</v>
      </c>
      <c r="B10400">
        <v>2.5194475000000001</v>
      </c>
    </row>
    <row r="10401" spans="1:2" x14ac:dyDescent="0.2">
      <c r="A10401">
        <v>104</v>
      </c>
      <c r="B10401">
        <v>2.5195713999999998</v>
      </c>
    </row>
    <row r="10402" spans="1:2" x14ac:dyDescent="0.2">
      <c r="A10402">
        <v>104.01</v>
      </c>
      <c r="B10402">
        <v>2.5196952000000001</v>
      </c>
    </row>
    <row r="10403" spans="1:2" x14ac:dyDescent="0.2">
      <c r="A10403">
        <v>104.02</v>
      </c>
      <c r="B10403">
        <v>2.5198190999999999</v>
      </c>
    </row>
    <row r="10404" spans="1:2" x14ac:dyDescent="0.2">
      <c r="A10404">
        <v>104.03</v>
      </c>
      <c r="B10404">
        <v>2.519943</v>
      </c>
    </row>
    <row r="10405" spans="1:2" x14ac:dyDescent="0.2">
      <c r="A10405">
        <v>104.04</v>
      </c>
      <c r="B10405">
        <v>2.5200670000000001</v>
      </c>
    </row>
    <row r="10406" spans="1:2" x14ac:dyDescent="0.2">
      <c r="A10406">
        <v>104.05</v>
      </c>
      <c r="B10406">
        <v>2.5201910000000001</v>
      </c>
    </row>
    <row r="10407" spans="1:2" x14ac:dyDescent="0.2">
      <c r="A10407">
        <v>104.06</v>
      </c>
      <c r="B10407">
        <v>2.5203148999999998</v>
      </c>
    </row>
    <row r="10408" spans="1:2" x14ac:dyDescent="0.2">
      <c r="A10408">
        <v>104.07</v>
      </c>
      <c r="B10408">
        <v>2.5204390000000001</v>
      </c>
    </row>
    <row r="10409" spans="1:2" x14ac:dyDescent="0.2">
      <c r="A10409">
        <v>104.08</v>
      </c>
      <c r="B10409">
        <v>2.5205630000000001</v>
      </c>
    </row>
    <row r="10410" spans="1:2" x14ac:dyDescent="0.2">
      <c r="A10410">
        <v>104.09</v>
      </c>
      <c r="B10410">
        <v>2.5206871</v>
      </c>
    </row>
    <row r="10411" spans="1:2" x14ac:dyDescent="0.2">
      <c r="A10411">
        <v>104.1</v>
      </c>
      <c r="B10411">
        <v>2.5208111</v>
      </c>
    </row>
    <row r="10412" spans="1:2" x14ac:dyDescent="0.2">
      <c r="A10412">
        <v>104.11</v>
      </c>
      <c r="B10412">
        <v>2.5209353000000001</v>
      </c>
    </row>
    <row r="10413" spans="1:2" x14ac:dyDescent="0.2">
      <c r="A10413">
        <v>104.12</v>
      </c>
      <c r="B10413">
        <v>2.5210594</v>
      </c>
    </row>
    <row r="10414" spans="1:2" x14ac:dyDescent="0.2">
      <c r="A10414">
        <v>104.13</v>
      </c>
      <c r="B10414">
        <v>2.5211836000000001</v>
      </c>
    </row>
    <row r="10415" spans="1:2" x14ac:dyDescent="0.2">
      <c r="A10415">
        <v>104.14</v>
      </c>
      <c r="B10415">
        <v>2.5213076999999999</v>
      </c>
    </row>
    <row r="10416" spans="1:2" x14ac:dyDescent="0.2">
      <c r="A10416">
        <v>104.15</v>
      </c>
      <c r="B10416">
        <v>2.5214319999999999</v>
      </c>
    </row>
    <row r="10417" spans="1:2" x14ac:dyDescent="0.2">
      <c r="A10417">
        <v>104.16</v>
      </c>
      <c r="B10417">
        <v>2.5215562</v>
      </c>
    </row>
    <row r="10418" spans="1:2" x14ac:dyDescent="0.2">
      <c r="A10418">
        <v>104.17</v>
      </c>
      <c r="B10418">
        <v>2.5216805</v>
      </c>
    </row>
    <row r="10419" spans="1:2" x14ac:dyDescent="0.2">
      <c r="A10419">
        <v>104.18</v>
      </c>
      <c r="B10419">
        <v>2.5218047000000001</v>
      </c>
    </row>
    <row r="10420" spans="1:2" x14ac:dyDescent="0.2">
      <c r="A10420">
        <v>104.19</v>
      </c>
      <c r="B10420">
        <v>2.5219290999999999</v>
      </c>
    </row>
    <row r="10421" spans="1:2" x14ac:dyDescent="0.2">
      <c r="A10421">
        <v>104.2</v>
      </c>
      <c r="B10421">
        <v>2.5220533999999999</v>
      </c>
    </row>
    <row r="10422" spans="1:2" x14ac:dyDescent="0.2">
      <c r="A10422">
        <v>104.21</v>
      </c>
      <c r="B10422">
        <v>2.5221776999999999</v>
      </c>
    </row>
    <row r="10423" spans="1:2" x14ac:dyDescent="0.2">
      <c r="A10423">
        <v>104.22</v>
      </c>
      <c r="B10423">
        <v>2.5223021000000001</v>
      </c>
    </row>
    <row r="10424" spans="1:2" x14ac:dyDescent="0.2">
      <c r="A10424">
        <v>104.23</v>
      </c>
      <c r="B10424">
        <v>2.5224264999999999</v>
      </c>
    </row>
    <row r="10425" spans="1:2" x14ac:dyDescent="0.2">
      <c r="A10425">
        <v>104.24</v>
      </c>
      <c r="B10425">
        <v>2.522551</v>
      </c>
    </row>
    <row r="10426" spans="1:2" x14ac:dyDescent="0.2">
      <c r="A10426">
        <v>104.25</v>
      </c>
      <c r="B10426">
        <v>2.5226753999999998</v>
      </c>
    </row>
    <row r="10427" spans="1:2" x14ac:dyDescent="0.2">
      <c r="A10427">
        <v>104.26</v>
      </c>
      <c r="B10427">
        <v>2.5227998999999999</v>
      </c>
    </row>
    <row r="10428" spans="1:2" x14ac:dyDescent="0.2">
      <c r="A10428">
        <v>104.27</v>
      </c>
      <c r="B10428">
        <v>2.5229244</v>
      </c>
    </row>
    <row r="10429" spans="1:2" x14ac:dyDescent="0.2">
      <c r="A10429">
        <v>104.28</v>
      </c>
      <c r="B10429">
        <v>2.5230489999999999</v>
      </c>
    </row>
    <row r="10430" spans="1:2" x14ac:dyDescent="0.2">
      <c r="A10430">
        <v>104.29</v>
      </c>
      <c r="B10430">
        <v>2.5231735</v>
      </c>
    </row>
    <row r="10431" spans="1:2" x14ac:dyDescent="0.2">
      <c r="A10431">
        <v>104.3</v>
      </c>
      <c r="B10431">
        <v>2.5232980999999999</v>
      </c>
    </row>
    <row r="10432" spans="1:2" x14ac:dyDescent="0.2">
      <c r="A10432">
        <v>104.31</v>
      </c>
      <c r="B10432">
        <v>2.5234226999999998</v>
      </c>
    </row>
    <row r="10433" spans="1:2" x14ac:dyDescent="0.2">
      <c r="A10433">
        <v>104.32</v>
      </c>
      <c r="B10433">
        <v>2.5235473000000002</v>
      </c>
    </row>
    <row r="10434" spans="1:2" x14ac:dyDescent="0.2">
      <c r="A10434">
        <v>104.33</v>
      </c>
      <c r="B10434">
        <v>2.5236719999999999</v>
      </c>
    </row>
    <row r="10435" spans="1:2" x14ac:dyDescent="0.2">
      <c r="A10435">
        <v>104.34</v>
      </c>
      <c r="B10435">
        <v>2.5237967000000001</v>
      </c>
    </row>
    <row r="10436" spans="1:2" x14ac:dyDescent="0.2">
      <c r="A10436">
        <v>104.35</v>
      </c>
      <c r="B10436">
        <v>2.5239213999999999</v>
      </c>
    </row>
    <row r="10437" spans="1:2" x14ac:dyDescent="0.2">
      <c r="A10437">
        <v>104.36</v>
      </c>
      <c r="B10437">
        <v>2.5240461000000001</v>
      </c>
    </row>
    <row r="10438" spans="1:2" x14ac:dyDescent="0.2">
      <c r="A10438">
        <v>104.37</v>
      </c>
      <c r="B10438">
        <v>2.5241709000000001</v>
      </c>
    </row>
    <row r="10439" spans="1:2" x14ac:dyDescent="0.2">
      <c r="A10439">
        <v>104.38</v>
      </c>
      <c r="B10439">
        <v>2.5242955999999999</v>
      </c>
    </row>
    <row r="10440" spans="1:2" x14ac:dyDescent="0.2">
      <c r="A10440">
        <v>104.39</v>
      </c>
      <c r="B10440">
        <v>2.5244203999999999</v>
      </c>
    </row>
    <row r="10441" spans="1:2" x14ac:dyDescent="0.2">
      <c r="A10441">
        <v>104.4</v>
      </c>
      <c r="B10441">
        <v>2.5245453000000002</v>
      </c>
    </row>
    <row r="10442" spans="1:2" x14ac:dyDescent="0.2">
      <c r="A10442">
        <v>104.41</v>
      </c>
      <c r="B10442">
        <v>2.5246700999999998</v>
      </c>
    </row>
    <row r="10443" spans="1:2" x14ac:dyDescent="0.2">
      <c r="A10443">
        <v>104.42</v>
      </c>
      <c r="B10443">
        <v>2.5247950000000001</v>
      </c>
    </row>
    <row r="10444" spans="1:2" x14ac:dyDescent="0.2">
      <c r="A10444">
        <v>104.43</v>
      </c>
      <c r="B10444">
        <v>2.5249199</v>
      </c>
    </row>
    <row r="10445" spans="1:2" x14ac:dyDescent="0.2">
      <c r="A10445">
        <v>104.44</v>
      </c>
      <c r="B10445">
        <v>2.5250447999999999</v>
      </c>
    </row>
    <row r="10446" spans="1:2" x14ac:dyDescent="0.2">
      <c r="A10446">
        <v>104.45</v>
      </c>
      <c r="B10446">
        <v>2.5251698</v>
      </c>
    </row>
    <row r="10447" spans="1:2" x14ac:dyDescent="0.2">
      <c r="A10447">
        <v>104.46</v>
      </c>
      <c r="B10447">
        <v>2.5252948000000002</v>
      </c>
    </row>
    <row r="10448" spans="1:2" x14ac:dyDescent="0.2">
      <c r="A10448">
        <v>104.47</v>
      </c>
      <c r="B10448">
        <v>2.5254197999999999</v>
      </c>
    </row>
    <row r="10449" spans="1:2" x14ac:dyDescent="0.2">
      <c r="A10449">
        <v>104.48</v>
      </c>
      <c r="B10449">
        <v>2.5255448</v>
      </c>
    </row>
    <row r="10450" spans="1:2" x14ac:dyDescent="0.2">
      <c r="A10450">
        <v>104.49</v>
      </c>
      <c r="B10450">
        <v>2.5256699</v>
      </c>
    </row>
    <row r="10451" spans="1:2" x14ac:dyDescent="0.2">
      <c r="A10451">
        <v>104.5</v>
      </c>
      <c r="B10451">
        <v>2.5257949000000002</v>
      </c>
    </row>
    <row r="10452" spans="1:2" x14ac:dyDescent="0.2">
      <c r="A10452">
        <v>104.51</v>
      </c>
      <c r="B10452">
        <v>2.5259200000000002</v>
      </c>
    </row>
    <row r="10453" spans="1:2" x14ac:dyDescent="0.2">
      <c r="A10453">
        <v>104.52</v>
      </c>
      <c r="B10453">
        <v>2.5260452</v>
      </c>
    </row>
    <row r="10454" spans="1:2" x14ac:dyDescent="0.2">
      <c r="A10454">
        <v>104.53</v>
      </c>
      <c r="B10454">
        <v>2.5261703</v>
      </c>
    </row>
    <row r="10455" spans="1:2" x14ac:dyDescent="0.2">
      <c r="A10455">
        <v>104.54</v>
      </c>
      <c r="B10455">
        <v>2.5262954999999998</v>
      </c>
    </row>
    <row r="10456" spans="1:2" x14ac:dyDescent="0.2">
      <c r="A10456">
        <v>104.55</v>
      </c>
      <c r="B10456">
        <v>2.5264207000000001</v>
      </c>
    </row>
    <row r="10457" spans="1:2" x14ac:dyDescent="0.2">
      <c r="A10457">
        <v>104.56</v>
      </c>
      <c r="B10457">
        <v>2.5265458999999999</v>
      </c>
    </row>
    <row r="10458" spans="1:2" x14ac:dyDescent="0.2">
      <c r="A10458">
        <v>104.57</v>
      </c>
      <c r="B10458">
        <v>2.5266712</v>
      </c>
    </row>
    <row r="10459" spans="1:2" x14ac:dyDescent="0.2">
      <c r="A10459">
        <v>104.58</v>
      </c>
      <c r="B10459">
        <v>2.5267965000000001</v>
      </c>
    </row>
    <row r="10460" spans="1:2" x14ac:dyDescent="0.2">
      <c r="A10460">
        <v>104.59</v>
      </c>
      <c r="B10460">
        <v>2.5269218000000002</v>
      </c>
    </row>
    <row r="10461" spans="1:2" x14ac:dyDescent="0.2">
      <c r="A10461">
        <v>104.6</v>
      </c>
      <c r="B10461">
        <v>2.5270470999999999</v>
      </c>
    </row>
    <row r="10462" spans="1:2" x14ac:dyDescent="0.2">
      <c r="A10462">
        <v>104.61</v>
      </c>
      <c r="B10462">
        <v>2.5271724999999998</v>
      </c>
    </row>
    <row r="10463" spans="1:2" x14ac:dyDescent="0.2">
      <c r="A10463">
        <v>104.62</v>
      </c>
      <c r="B10463">
        <v>2.5272977999999999</v>
      </c>
    </row>
    <row r="10464" spans="1:2" x14ac:dyDescent="0.2">
      <c r="A10464">
        <v>104.63</v>
      </c>
      <c r="B10464">
        <v>2.5274231999999999</v>
      </c>
    </row>
    <row r="10465" spans="1:2" x14ac:dyDescent="0.2">
      <c r="A10465">
        <v>104.64</v>
      </c>
      <c r="B10465">
        <v>2.5275487000000001</v>
      </c>
    </row>
    <row r="10466" spans="1:2" x14ac:dyDescent="0.2">
      <c r="A10466">
        <v>104.65</v>
      </c>
      <c r="B10466">
        <v>2.5276741</v>
      </c>
    </row>
    <row r="10467" spans="1:2" x14ac:dyDescent="0.2">
      <c r="A10467">
        <v>104.66</v>
      </c>
      <c r="B10467">
        <v>2.5277995999999998</v>
      </c>
    </row>
    <row r="10468" spans="1:2" x14ac:dyDescent="0.2">
      <c r="A10468">
        <v>104.67</v>
      </c>
      <c r="B10468">
        <v>2.5279251</v>
      </c>
    </row>
    <row r="10469" spans="1:2" x14ac:dyDescent="0.2">
      <c r="A10469">
        <v>104.68</v>
      </c>
      <c r="B10469">
        <v>2.5280505999999998</v>
      </c>
    </row>
    <row r="10470" spans="1:2" x14ac:dyDescent="0.2">
      <c r="A10470">
        <v>104.69</v>
      </c>
      <c r="B10470">
        <v>2.5281761999999999</v>
      </c>
    </row>
    <row r="10471" spans="1:2" x14ac:dyDescent="0.2">
      <c r="A10471">
        <v>104.7</v>
      </c>
      <c r="B10471">
        <v>2.5283017000000001</v>
      </c>
    </row>
    <row r="10472" spans="1:2" x14ac:dyDescent="0.2">
      <c r="A10472">
        <v>104.71</v>
      </c>
      <c r="B10472">
        <v>2.5284274</v>
      </c>
    </row>
    <row r="10473" spans="1:2" x14ac:dyDescent="0.2">
      <c r="A10473">
        <v>104.72</v>
      </c>
      <c r="B10473">
        <v>2.5285530000000001</v>
      </c>
    </row>
    <row r="10474" spans="1:2" x14ac:dyDescent="0.2">
      <c r="A10474">
        <v>104.73</v>
      </c>
      <c r="B10474">
        <v>2.5286786000000001</v>
      </c>
    </row>
    <row r="10475" spans="1:2" x14ac:dyDescent="0.2">
      <c r="A10475">
        <v>104.74</v>
      </c>
      <c r="B10475">
        <v>2.5288043</v>
      </c>
    </row>
    <row r="10476" spans="1:2" x14ac:dyDescent="0.2">
      <c r="A10476">
        <v>104.75</v>
      </c>
      <c r="B10476">
        <v>2.5289299999999999</v>
      </c>
    </row>
    <row r="10477" spans="1:2" x14ac:dyDescent="0.2">
      <c r="A10477">
        <v>104.76</v>
      </c>
      <c r="B10477">
        <v>2.5290556999999998</v>
      </c>
    </row>
    <row r="10478" spans="1:2" x14ac:dyDescent="0.2">
      <c r="A10478">
        <v>104.77</v>
      </c>
      <c r="B10478">
        <v>2.5291815</v>
      </c>
    </row>
    <row r="10479" spans="1:2" x14ac:dyDescent="0.2">
      <c r="A10479">
        <v>104.78</v>
      </c>
      <c r="B10479">
        <v>2.5293073000000001</v>
      </c>
    </row>
    <row r="10480" spans="1:2" x14ac:dyDescent="0.2">
      <c r="A10480">
        <v>104.79</v>
      </c>
      <c r="B10480">
        <v>2.5294330999999999</v>
      </c>
    </row>
    <row r="10481" spans="1:2" x14ac:dyDescent="0.2">
      <c r="A10481">
        <v>104.8</v>
      </c>
      <c r="B10481">
        <v>2.5295589000000001</v>
      </c>
    </row>
    <row r="10482" spans="1:2" x14ac:dyDescent="0.2">
      <c r="A10482">
        <v>104.81</v>
      </c>
      <c r="B10482">
        <v>2.5296848000000001</v>
      </c>
    </row>
    <row r="10483" spans="1:2" x14ac:dyDescent="0.2">
      <c r="A10483">
        <v>104.82</v>
      </c>
      <c r="B10483">
        <v>2.5298105999999998</v>
      </c>
    </row>
    <row r="10484" spans="1:2" x14ac:dyDescent="0.2">
      <c r="A10484">
        <v>104.83</v>
      </c>
      <c r="B10484">
        <v>2.5299364999999998</v>
      </c>
    </row>
    <row r="10485" spans="1:2" x14ac:dyDescent="0.2">
      <c r="A10485">
        <v>104.84</v>
      </c>
      <c r="B10485">
        <v>2.5300625000000001</v>
      </c>
    </row>
    <row r="10486" spans="1:2" x14ac:dyDescent="0.2">
      <c r="A10486">
        <v>104.85</v>
      </c>
      <c r="B10486">
        <v>2.5301884000000001</v>
      </c>
    </row>
    <row r="10487" spans="1:2" x14ac:dyDescent="0.2">
      <c r="A10487">
        <v>104.86</v>
      </c>
      <c r="B10487">
        <v>2.5303144</v>
      </c>
    </row>
    <row r="10488" spans="1:2" x14ac:dyDescent="0.2">
      <c r="A10488">
        <v>104.87</v>
      </c>
      <c r="B10488">
        <v>2.5304403999999998</v>
      </c>
    </row>
    <row r="10489" spans="1:2" x14ac:dyDescent="0.2">
      <c r="A10489">
        <v>104.88</v>
      </c>
      <c r="B10489">
        <v>2.5305664000000001</v>
      </c>
    </row>
    <row r="10490" spans="1:2" x14ac:dyDescent="0.2">
      <c r="A10490">
        <v>104.89</v>
      </c>
      <c r="B10490">
        <v>2.5306924999999998</v>
      </c>
    </row>
    <row r="10491" spans="1:2" x14ac:dyDescent="0.2">
      <c r="A10491">
        <v>104.9</v>
      </c>
      <c r="B10491">
        <v>2.5308185999999999</v>
      </c>
    </row>
    <row r="10492" spans="1:2" x14ac:dyDescent="0.2">
      <c r="A10492">
        <v>104.91</v>
      </c>
      <c r="B10492">
        <v>2.5309447</v>
      </c>
    </row>
    <row r="10493" spans="1:2" x14ac:dyDescent="0.2">
      <c r="A10493">
        <v>104.92</v>
      </c>
      <c r="B10493">
        <v>2.5310708000000002</v>
      </c>
    </row>
    <row r="10494" spans="1:2" x14ac:dyDescent="0.2">
      <c r="A10494">
        <v>104.93</v>
      </c>
      <c r="B10494">
        <v>2.5311968999999999</v>
      </c>
    </row>
    <row r="10495" spans="1:2" x14ac:dyDescent="0.2">
      <c r="A10495">
        <v>104.94</v>
      </c>
      <c r="B10495">
        <v>2.5313230999999998</v>
      </c>
    </row>
    <row r="10496" spans="1:2" x14ac:dyDescent="0.2">
      <c r="A10496">
        <v>104.95</v>
      </c>
      <c r="B10496">
        <v>2.5314492999999998</v>
      </c>
    </row>
    <row r="10497" spans="1:2" x14ac:dyDescent="0.2">
      <c r="A10497">
        <v>104.96</v>
      </c>
      <c r="B10497">
        <v>2.5315756</v>
      </c>
    </row>
    <row r="10498" spans="1:2" x14ac:dyDescent="0.2">
      <c r="A10498">
        <v>104.97</v>
      </c>
      <c r="B10498">
        <v>2.5317018</v>
      </c>
    </row>
    <row r="10499" spans="1:2" x14ac:dyDescent="0.2">
      <c r="A10499">
        <v>104.98</v>
      </c>
      <c r="B10499">
        <v>2.5318280999999998</v>
      </c>
    </row>
    <row r="10500" spans="1:2" x14ac:dyDescent="0.2">
      <c r="A10500">
        <v>104.99</v>
      </c>
      <c r="B10500">
        <v>2.5319544</v>
      </c>
    </row>
    <row r="10501" spans="1:2" x14ac:dyDescent="0.2">
      <c r="A10501">
        <v>105</v>
      </c>
      <c r="B10501">
        <v>2.5320806999999999</v>
      </c>
    </row>
    <row r="10502" spans="1:2" x14ac:dyDescent="0.2">
      <c r="A10502">
        <v>105.01</v>
      </c>
      <c r="B10502">
        <v>2.5322070999999999</v>
      </c>
    </row>
    <row r="10503" spans="1:2" x14ac:dyDescent="0.2">
      <c r="A10503">
        <v>105.02</v>
      </c>
      <c r="B10503">
        <v>2.5323335</v>
      </c>
    </row>
    <row r="10504" spans="1:2" x14ac:dyDescent="0.2">
      <c r="A10504">
        <v>105.03</v>
      </c>
      <c r="B10504">
        <v>2.5324599000000001</v>
      </c>
    </row>
    <row r="10505" spans="1:2" x14ac:dyDescent="0.2">
      <c r="A10505">
        <v>105.04</v>
      </c>
      <c r="B10505">
        <v>2.5325863000000002</v>
      </c>
    </row>
    <row r="10506" spans="1:2" x14ac:dyDescent="0.2">
      <c r="A10506">
        <v>105.05</v>
      </c>
      <c r="B10506">
        <v>2.5327128000000001</v>
      </c>
    </row>
    <row r="10507" spans="1:2" x14ac:dyDescent="0.2">
      <c r="A10507">
        <v>105.06</v>
      </c>
      <c r="B10507">
        <v>2.5328392000000002</v>
      </c>
    </row>
    <row r="10508" spans="1:2" x14ac:dyDescent="0.2">
      <c r="A10508">
        <v>105.07</v>
      </c>
      <c r="B10508">
        <v>2.5329657000000001</v>
      </c>
    </row>
    <row r="10509" spans="1:2" x14ac:dyDescent="0.2">
      <c r="A10509">
        <v>105.08</v>
      </c>
      <c r="B10509">
        <v>2.5330922999999999</v>
      </c>
    </row>
    <row r="10510" spans="1:2" x14ac:dyDescent="0.2">
      <c r="A10510">
        <v>105.09</v>
      </c>
      <c r="B10510">
        <v>2.5332188000000002</v>
      </c>
    </row>
    <row r="10511" spans="1:2" x14ac:dyDescent="0.2">
      <c r="A10511">
        <v>105.1</v>
      </c>
      <c r="B10511">
        <v>2.5333454</v>
      </c>
    </row>
    <row r="10512" spans="1:2" x14ac:dyDescent="0.2">
      <c r="A10512">
        <v>105.11</v>
      </c>
      <c r="B10512">
        <v>2.5334720000000002</v>
      </c>
    </row>
    <row r="10513" spans="1:2" x14ac:dyDescent="0.2">
      <c r="A10513">
        <v>105.12</v>
      </c>
      <c r="B10513">
        <v>2.5335987000000002</v>
      </c>
    </row>
    <row r="10514" spans="1:2" x14ac:dyDescent="0.2">
      <c r="A10514">
        <v>105.13</v>
      </c>
      <c r="B10514">
        <v>2.5337253</v>
      </c>
    </row>
    <row r="10515" spans="1:2" x14ac:dyDescent="0.2">
      <c r="A10515">
        <v>105.14</v>
      </c>
      <c r="B10515">
        <v>2.533852</v>
      </c>
    </row>
    <row r="10516" spans="1:2" x14ac:dyDescent="0.2">
      <c r="A10516">
        <v>105.15</v>
      </c>
      <c r="B10516">
        <v>2.5339787</v>
      </c>
    </row>
    <row r="10517" spans="1:2" x14ac:dyDescent="0.2">
      <c r="A10517">
        <v>105.16</v>
      </c>
      <c r="B10517">
        <v>2.5341054000000001</v>
      </c>
    </row>
    <row r="10518" spans="1:2" x14ac:dyDescent="0.2">
      <c r="A10518">
        <v>105.17</v>
      </c>
      <c r="B10518">
        <v>2.5342321999999999</v>
      </c>
    </row>
    <row r="10519" spans="1:2" x14ac:dyDescent="0.2">
      <c r="A10519">
        <v>105.18</v>
      </c>
      <c r="B10519">
        <v>2.5343589999999998</v>
      </c>
    </row>
    <row r="10520" spans="1:2" x14ac:dyDescent="0.2">
      <c r="A10520">
        <v>105.19</v>
      </c>
      <c r="B10520">
        <v>2.5344858000000001</v>
      </c>
    </row>
    <row r="10521" spans="1:2" x14ac:dyDescent="0.2">
      <c r="A10521">
        <v>105.2</v>
      </c>
      <c r="B10521">
        <v>2.5346126</v>
      </c>
    </row>
    <row r="10522" spans="1:2" x14ac:dyDescent="0.2">
      <c r="A10522">
        <v>105.21</v>
      </c>
      <c r="B10522">
        <v>2.5347395000000001</v>
      </c>
    </row>
    <row r="10523" spans="1:2" x14ac:dyDescent="0.2">
      <c r="A10523">
        <v>105.22</v>
      </c>
      <c r="B10523">
        <v>2.5348663999999999</v>
      </c>
    </row>
    <row r="10524" spans="1:2" x14ac:dyDescent="0.2">
      <c r="A10524">
        <v>105.23</v>
      </c>
      <c r="B10524">
        <v>2.5349933</v>
      </c>
    </row>
    <row r="10525" spans="1:2" x14ac:dyDescent="0.2">
      <c r="A10525">
        <v>105.24</v>
      </c>
      <c r="B10525">
        <v>2.5351202000000002</v>
      </c>
    </row>
    <row r="10526" spans="1:2" x14ac:dyDescent="0.2">
      <c r="A10526">
        <v>105.25</v>
      </c>
      <c r="B10526">
        <v>2.5352472000000001</v>
      </c>
    </row>
    <row r="10527" spans="1:2" x14ac:dyDescent="0.2">
      <c r="A10527">
        <v>105.26</v>
      </c>
      <c r="B10527">
        <v>2.5353742000000001</v>
      </c>
    </row>
    <row r="10528" spans="1:2" x14ac:dyDescent="0.2">
      <c r="A10528">
        <v>105.27</v>
      </c>
      <c r="B10528">
        <v>2.5355012000000001</v>
      </c>
    </row>
    <row r="10529" spans="1:2" x14ac:dyDescent="0.2">
      <c r="A10529">
        <v>105.28</v>
      </c>
      <c r="B10529">
        <v>2.5356282000000001</v>
      </c>
    </row>
    <row r="10530" spans="1:2" x14ac:dyDescent="0.2">
      <c r="A10530">
        <v>105.29</v>
      </c>
      <c r="B10530">
        <v>2.5357552999999999</v>
      </c>
    </row>
    <row r="10531" spans="1:2" x14ac:dyDescent="0.2">
      <c r="A10531">
        <v>105.3</v>
      </c>
      <c r="B10531">
        <v>2.5358824000000002</v>
      </c>
    </row>
    <row r="10532" spans="1:2" x14ac:dyDescent="0.2">
      <c r="A10532">
        <v>105.31</v>
      </c>
      <c r="B10532">
        <v>2.5360095</v>
      </c>
    </row>
    <row r="10533" spans="1:2" x14ac:dyDescent="0.2">
      <c r="A10533">
        <v>105.32</v>
      </c>
      <c r="B10533">
        <v>2.5361365999999999</v>
      </c>
    </row>
    <row r="10534" spans="1:2" x14ac:dyDescent="0.2">
      <c r="A10534">
        <v>105.33</v>
      </c>
      <c r="B10534">
        <v>2.5362638</v>
      </c>
    </row>
    <row r="10535" spans="1:2" x14ac:dyDescent="0.2">
      <c r="A10535">
        <v>105.34</v>
      </c>
      <c r="B10535">
        <v>2.5363910000000001</v>
      </c>
    </row>
    <row r="10536" spans="1:2" x14ac:dyDescent="0.2">
      <c r="A10536">
        <v>105.35</v>
      </c>
      <c r="B10536">
        <v>2.5365182000000002</v>
      </c>
    </row>
    <row r="10537" spans="1:2" x14ac:dyDescent="0.2">
      <c r="A10537">
        <v>105.36</v>
      </c>
      <c r="B10537">
        <v>2.5366453999999998</v>
      </c>
    </row>
    <row r="10538" spans="1:2" x14ac:dyDescent="0.2">
      <c r="A10538">
        <v>105.37</v>
      </c>
      <c r="B10538">
        <v>2.5367727000000002</v>
      </c>
    </row>
    <row r="10539" spans="1:2" x14ac:dyDescent="0.2">
      <c r="A10539">
        <v>105.38</v>
      </c>
      <c r="B10539">
        <v>2.5369000000000002</v>
      </c>
    </row>
    <row r="10540" spans="1:2" x14ac:dyDescent="0.2">
      <c r="A10540">
        <v>105.39</v>
      </c>
      <c r="B10540">
        <v>2.5370273000000001</v>
      </c>
    </row>
    <row r="10541" spans="1:2" x14ac:dyDescent="0.2">
      <c r="A10541">
        <v>105.4</v>
      </c>
      <c r="B10541">
        <v>2.5371546999999999</v>
      </c>
    </row>
    <row r="10542" spans="1:2" x14ac:dyDescent="0.2">
      <c r="A10542">
        <v>105.41</v>
      </c>
      <c r="B10542">
        <v>2.5372819999999998</v>
      </c>
    </row>
    <row r="10543" spans="1:2" x14ac:dyDescent="0.2">
      <c r="A10543">
        <v>105.42</v>
      </c>
      <c r="B10543">
        <v>2.5374094</v>
      </c>
    </row>
    <row r="10544" spans="1:2" x14ac:dyDescent="0.2">
      <c r="A10544">
        <v>105.43</v>
      </c>
      <c r="B10544">
        <v>2.5375367999999998</v>
      </c>
    </row>
    <row r="10545" spans="1:2" x14ac:dyDescent="0.2">
      <c r="A10545">
        <v>105.44</v>
      </c>
      <c r="B10545">
        <v>2.5376642999999999</v>
      </c>
    </row>
    <row r="10546" spans="1:2" x14ac:dyDescent="0.2">
      <c r="A10546">
        <v>105.45</v>
      </c>
      <c r="B10546">
        <v>2.5377917000000001</v>
      </c>
    </row>
    <row r="10547" spans="1:2" x14ac:dyDescent="0.2">
      <c r="A10547">
        <v>105.46</v>
      </c>
      <c r="B10547">
        <v>2.5379192000000002</v>
      </c>
    </row>
    <row r="10548" spans="1:2" x14ac:dyDescent="0.2">
      <c r="A10548">
        <v>105.47</v>
      </c>
      <c r="B10548">
        <v>2.5380468</v>
      </c>
    </row>
    <row r="10549" spans="1:2" x14ac:dyDescent="0.2">
      <c r="A10549">
        <v>105.48</v>
      </c>
      <c r="B10549">
        <v>2.5381743000000001</v>
      </c>
    </row>
    <row r="10550" spans="1:2" x14ac:dyDescent="0.2">
      <c r="A10550">
        <v>105.49</v>
      </c>
      <c r="B10550">
        <v>2.5383019</v>
      </c>
    </row>
    <row r="10551" spans="1:2" x14ac:dyDescent="0.2">
      <c r="A10551">
        <v>105.5</v>
      </c>
      <c r="B10551">
        <v>2.5384294999999999</v>
      </c>
    </row>
    <row r="10552" spans="1:2" x14ac:dyDescent="0.2">
      <c r="A10552">
        <v>105.51</v>
      </c>
      <c r="B10552">
        <v>2.5385570999999998</v>
      </c>
    </row>
    <row r="10553" spans="1:2" x14ac:dyDescent="0.2">
      <c r="A10553">
        <v>105.52</v>
      </c>
      <c r="B10553">
        <v>2.5386848</v>
      </c>
    </row>
    <row r="10554" spans="1:2" x14ac:dyDescent="0.2">
      <c r="A10554">
        <v>105.53</v>
      </c>
      <c r="B10554">
        <v>2.5388123999999999</v>
      </c>
    </row>
    <row r="10555" spans="1:2" x14ac:dyDescent="0.2">
      <c r="A10555">
        <v>105.54</v>
      </c>
      <c r="B10555">
        <v>2.5389401</v>
      </c>
    </row>
    <row r="10556" spans="1:2" x14ac:dyDescent="0.2">
      <c r="A10556">
        <v>105.55</v>
      </c>
      <c r="B10556">
        <v>2.5390679</v>
      </c>
    </row>
    <row r="10557" spans="1:2" x14ac:dyDescent="0.2">
      <c r="A10557">
        <v>105.56</v>
      </c>
      <c r="B10557">
        <v>2.5391956000000002</v>
      </c>
    </row>
    <row r="10558" spans="1:2" x14ac:dyDescent="0.2">
      <c r="A10558">
        <v>105.57</v>
      </c>
      <c r="B10558">
        <v>2.5393233999999998</v>
      </c>
    </row>
    <row r="10559" spans="1:2" x14ac:dyDescent="0.2">
      <c r="A10559">
        <v>105.58</v>
      </c>
      <c r="B10559">
        <v>2.5394511999999998</v>
      </c>
    </row>
    <row r="10560" spans="1:2" x14ac:dyDescent="0.2">
      <c r="A10560">
        <v>105.59</v>
      </c>
      <c r="B10560">
        <v>2.5395789999999998</v>
      </c>
    </row>
    <row r="10561" spans="1:2" x14ac:dyDescent="0.2">
      <c r="A10561">
        <v>105.6</v>
      </c>
      <c r="B10561">
        <v>2.5397069000000001</v>
      </c>
    </row>
    <row r="10562" spans="1:2" x14ac:dyDescent="0.2">
      <c r="A10562">
        <v>105.61</v>
      </c>
      <c r="B10562">
        <v>2.5398347000000001</v>
      </c>
    </row>
    <row r="10563" spans="1:2" x14ac:dyDescent="0.2">
      <c r="A10563">
        <v>105.62</v>
      </c>
      <c r="B10563">
        <v>2.5399626</v>
      </c>
    </row>
    <row r="10564" spans="1:2" x14ac:dyDescent="0.2">
      <c r="A10564">
        <v>105.63</v>
      </c>
      <c r="B10564">
        <v>2.5400906000000001</v>
      </c>
    </row>
    <row r="10565" spans="1:2" x14ac:dyDescent="0.2">
      <c r="A10565">
        <v>105.64</v>
      </c>
      <c r="B10565">
        <v>2.5402184999999999</v>
      </c>
    </row>
    <row r="10566" spans="1:2" x14ac:dyDescent="0.2">
      <c r="A10566">
        <v>105.65</v>
      </c>
      <c r="B10566">
        <v>2.5403465000000001</v>
      </c>
    </row>
    <row r="10567" spans="1:2" x14ac:dyDescent="0.2">
      <c r="A10567">
        <v>105.66</v>
      </c>
      <c r="B10567">
        <v>2.5404745000000002</v>
      </c>
    </row>
    <row r="10568" spans="1:2" x14ac:dyDescent="0.2">
      <c r="A10568">
        <v>105.67</v>
      </c>
      <c r="B10568">
        <v>2.5406024999999999</v>
      </c>
    </row>
    <row r="10569" spans="1:2" x14ac:dyDescent="0.2">
      <c r="A10569">
        <v>105.68</v>
      </c>
      <c r="B10569">
        <v>2.5407305999999998</v>
      </c>
    </row>
    <row r="10570" spans="1:2" x14ac:dyDescent="0.2">
      <c r="A10570">
        <v>105.69</v>
      </c>
      <c r="B10570">
        <v>2.5408586999999998</v>
      </c>
    </row>
    <row r="10571" spans="1:2" x14ac:dyDescent="0.2">
      <c r="A10571">
        <v>105.7</v>
      </c>
      <c r="B10571">
        <v>2.5409868000000002</v>
      </c>
    </row>
    <row r="10572" spans="1:2" x14ac:dyDescent="0.2">
      <c r="A10572">
        <v>105.71</v>
      </c>
      <c r="B10572">
        <v>2.5411149000000002</v>
      </c>
    </row>
    <row r="10573" spans="1:2" x14ac:dyDescent="0.2">
      <c r="A10573">
        <v>105.72</v>
      </c>
      <c r="B10573">
        <v>2.5412431</v>
      </c>
    </row>
    <row r="10574" spans="1:2" x14ac:dyDescent="0.2">
      <c r="A10574">
        <v>105.73</v>
      </c>
      <c r="B10574">
        <v>2.5413713000000002</v>
      </c>
    </row>
    <row r="10575" spans="1:2" x14ac:dyDescent="0.2">
      <c r="A10575">
        <v>105.74</v>
      </c>
      <c r="B10575">
        <v>2.5414995</v>
      </c>
    </row>
    <row r="10576" spans="1:2" x14ac:dyDescent="0.2">
      <c r="A10576">
        <v>105.75</v>
      </c>
      <c r="B10576">
        <v>2.5416276999999998</v>
      </c>
    </row>
    <row r="10577" spans="1:2" x14ac:dyDescent="0.2">
      <c r="A10577">
        <v>105.76</v>
      </c>
      <c r="B10577">
        <v>2.5417559999999999</v>
      </c>
    </row>
    <row r="10578" spans="1:2" x14ac:dyDescent="0.2">
      <c r="A10578">
        <v>105.77</v>
      </c>
      <c r="B10578">
        <v>2.5418843</v>
      </c>
    </row>
    <row r="10579" spans="1:2" x14ac:dyDescent="0.2">
      <c r="A10579">
        <v>105.78</v>
      </c>
      <c r="B10579">
        <v>2.5420126000000001</v>
      </c>
    </row>
    <row r="10580" spans="1:2" x14ac:dyDescent="0.2">
      <c r="A10580">
        <v>105.79</v>
      </c>
      <c r="B10580">
        <v>2.5421409000000001</v>
      </c>
    </row>
    <row r="10581" spans="1:2" x14ac:dyDescent="0.2">
      <c r="A10581">
        <v>105.8</v>
      </c>
      <c r="B10581">
        <v>2.5422693000000001</v>
      </c>
    </row>
    <row r="10582" spans="1:2" x14ac:dyDescent="0.2">
      <c r="A10582">
        <v>105.81</v>
      </c>
      <c r="B10582">
        <v>2.5423977</v>
      </c>
    </row>
    <row r="10583" spans="1:2" x14ac:dyDescent="0.2">
      <c r="A10583">
        <v>105.82</v>
      </c>
      <c r="B10583">
        <v>2.5425260999999999</v>
      </c>
    </row>
    <row r="10584" spans="1:2" x14ac:dyDescent="0.2">
      <c r="A10584">
        <v>105.83</v>
      </c>
      <c r="B10584">
        <v>2.5426544999999998</v>
      </c>
    </row>
    <row r="10585" spans="1:2" x14ac:dyDescent="0.2">
      <c r="A10585">
        <v>105.84</v>
      </c>
      <c r="B10585">
        <v>2.542783</v>
      </c>
    </row>
    <row r="10586" spans="1:2" x14ac:dyDescent="0.2">
      <c r="A10586">
        <v>105.85</v>
      </c>
      <c r="B10586">
        <v>2.5429115000000002</v>
      </c>
    </row>
    <row r="10587" spans="1:2" x14ac:dyDescent="0.2">
      <c r="A10587">
        <v>105.86</v>
      </c>
      <c r="B10587">
        <v>2.54304</v>
      </c>
    </row>
    <row r="10588" spans="1:2" x14ac:dyDescent="0.2">
      <c r="A10588">
        <v>105.87</v>
      </c>
      <c r="B10588">
        <v>2.5431686</v>
      </c>
    </row>
    <row r="10589" spans="1:2" x14ac:dyDescent="0.2">
      <c r="A10589">
        <v>105.88</v>
      </c>
      <c r="B10589">
        <v>2.5432971000000002</v>
      </c>
    </row>
    <row r="10590" spans="1:2" x14ac:dyDescent="0.2">
      <c r="A10590">
        <v>105.89</v>
      </c>
      <c r="B10590">
        <v>2.5434256999999998</v>
      </c>
    </row>
    <row r="10591" spans="1:2" x14ac:dyDescent="0.2">
      <c r="A10591">
        <v>105.9</v>
      </c>
      <c r="B10591">
        <v>2.5435544000000001</v>
      </c>
    </row>
    <row r="10592" spans="1:2" x14ac:dyDescent="0.2">
      <c r="A10592">
        <v>105.91</v>
      </c>
      <c r="B10592">
        <v>2.5436830000000001</v>
      </c>
    </row>
    <row r="10593" spans="1:2" x14ac:dyDescent="0.2">
      <c r="A10593">
        <v>105.92</v>
      </c>
      <c r="B10593">
        <v>2.5438117</v>
      </c>
    </row>
    <row r="10594" spans="1:2" x14ac:dyDescent="0.2">
      <c r="A10594">
        <v>105.93</v>
      </c>
      <c r="B10594">
        <v>2.5439403999999999</v>
      </c>
    </row>
    <row r="10595" spans="1:2" x14ac:dyDescent="0.2">
      <c r="A10595">
        <v>105.94</v>
      </c>
      <c r="B10595">
        <v>2.5440691000000002</v>
      </c>
    </row>
    <row r="10596" spans="1:2" x14ac:dyDescent="0.2">
      <c r="A10596">
        <v>105.95</v>
      </c>
      <c r="B10596">
        <v>2.5441978999999999</v>
      </c>
    </row>
    <row r="10597" spans="1:2" x14ac:dyDescent="0.2">
      <c r="A10597">
        <v>105.96</v>
      </c>
      <c r="B10597">
        <v>2.5443266000000002</v>
      </c>
    </row>
    <row r="10598" spans="1:2" x14ac:dyDescent="0.2">
      <c r="A10598">
        <v>105.97</v>
      </c>
      <c r="B10598">
        <v>2.5444553999999999</v>
      </c>
    </row>
    <row r="10599" spans="1:2" x14ac:dyDescent="0.2">
      <c r="A10599">
        <v>105.98</v>
      </c>
      <c r="B10599">
        <v>2.5445842999999999</v>
      </c>
    </row>
    <row r="10600" spans="1:2" x14ac:dyDescent="0.2">
      <c r="A10600">
        <v>105.99</v>
      </c>
      <c r="B10600">
        <v>2.5447131000000001</v>
      </c>
    </row>
    <row r="10601" spans="1:2" x14ac:dyDescent="0.2">
      <c r="A10601">
        <v>106</v>
      </c>
      <c r="B10601">
        <v>2.544842</v>
      </c>
    </row>
    <row r="10602" spans="1:2" x14ac:dyDescent="0.2">
      <c r="A10602">
        <v>106.01</v>
      </c>
      <c r="B10602">
        <v>2.5449709</v>
      </c>
    </row>
    <row r="10603" spans="1:2" x14ac:dyDescent="0.2">
      <c r="A10603">
        <v>106.02</v>
      </c>
      <c r="B10603">
        <v>2.5450998</v>
      </c>
    </row>
    <row r="10604" spans="1:2" x14ac:dyDescent="0.2">
      <c r="A10604">
        <v>106.03</v>
      </c>
      <c r="B10604">
        <v>2.5452287999999998</v>
      </c>
    </row>
    <row r="10605" spans="1:2" x14ac:dyDescent="0.2">
      <c r="A10605">
        <v>106.04</v>
      </c>
      <c r="B10605">
        <v>2.5453578000000001</v>
      </c>
    </row>
    <row r="10606" spans="1:2" x14ac:dyDescent="0.2">
      <c r="A10606">
        <v>106.05</v>
      </c>
      <c r="B10606">
        <v>2.5454867999999999</v>
      </c>
    </row>
    <row r="10607" spans="1:2" x14ac:dyDescent="0.2">
      <c r="A10607">
        <v>106.06</v>
      </c>
      <c r="B10607">
        <v>2.5456158000000002</v>
      </c>
    </row>
    <row r="10608" spans="1:2" x14ac:dyDescent="0.2">
      <c r="A10608">
        <v>106.07</v>
      </c>
      <c r="B10608">
        <v>2.5457448999999999</v>
      </c>
    </row>
    <row r="10609" spans="1:2" x14ac:dyDescent="0.2">
      <c r="A10609">
        <v>106.08</v>
      </c>
      <c r="B10609">
        <v>2.545874</v>
      </c>
    </row>
    <row r="10610" spans="1:2" x14ac:dyDescent="0.2">
      <c r="A10610">
        <v>106.09</v>
      </c>
      <c r="B10610">
        <v>2.5460031000000001</v>
      </c>
    </row>
    <row r="10611" spans="1:2" x14ac:dyDescent="0.2">
      <c r="A10611">
        <v>106.1</v>
      </c>
      <c r="B10611">
        <v>2.5461322000000002</v>
      </c>
    </row>
    <row r="10612" spans="1:2" x14ac:dyDescent="0.2">
      <c r="A10612">
        <v>106.11</v>
      </c>
      <c r="B10612">
        <v>2.5462614000000001</v>
      </c>
    </row>
    <row r="10613" spans="1:2" x14ac:dyDescent="0.2">
      <c r="A10613">
        <v>106.12</v>
      </c>
      <c r="B10613">
        <v>2.5463906000000001</v>
      </c>
    </row>
    <row r="10614" spans="1:2" x14ac:dyDescent="0.2">
      <c r="A10614">
        <v>106.13</v>
      </c>
      <c r="B10614">
        <v>2.5465198</v>
      </c>
    </row>
    <row r="10615" spans="1:2" x14ac:dyDescent="0.2">
      <c r="A10615">
        <v>106.14</v>
      </c>
      <c r="B10615">
        <v>2.5466491000000002</v>
      </c>
    </row>
    <row r="10616" spans="1:2" x14ac:dyDescent="0.2">
      <c r="A10616">
        <v>106.15</v>
      </c>
      <c r="B10616">
        <v>2.5467783000000002</v>
      </c>
    </row>
    <row r="10617" spans="1:2" x14ac:dyDescent="0.2">
      <c r="A10617">
        <v>106.16</v>
      </c>
      <c r="B10617">
        <v>2.5469075999999999</v>
      </c>
    </row>
    <row r="10618" spans="1:2" x14ac:dyDescent="0.2">
      <c r="A10618">
        <v>106.17</v>
      </c>
      <c r="B10618">
        <v>2.5470369000000002</v>
      </c>
    </row>
    <row r="10619" spans="1:2" x14ac:dyDescent="0.2">
      <c r="A10619">
        <v>106.18</v>
      </c>
      <c r="B10619">
        <v>2.5471663000000002</v>
      </c>
    </row>
    <row r="10620" spans="1:2" x14ac:dyDescent="0.2">
      <c r="A10620">
        <v>106.19</v>
      </c>
      <c r="B10620">
        <v>2.5472956999999998</v>
      </c>
    </row>
    <row r="10621" spans="1:2" x14ac:dyDescent="0.2">
      <c r="A10621">
        <v>106.2</v>
      </c>
      <c r="B10621">
        <v>2.5474250999999999</v>
      </c>
    </row>
    <row r="10622" spans="1:2" x14ac:dyDescent="0.2">
      <c r="A10622">
        <v>106.21</v>
      </c>
      <c r="B10622">
        <v>2.5475544999999999</v>
      </c>
    </row>
    <row r="10623" spans="1:2" x14ac:dyDescent="0.2">
      <c r="A10623">
        <v>106.22</v>
      </c>
      <c r="B10623">
        <v>2.5476839</v>
      </c>
    </row>
    <row r="10624" spans="1:2" x14ac:dyDescent="0.2">
      <c r="A10624">
        <v>106.23</v>
      </c>
      <c r="B10624">
        <v>2.5478133999999999</v>
      </c>
    </row>
    <row r="10625" spans="1:2" x14ac:dyDescent="0.2">
      <c r="A10625">
        <v>106.24</v>
      </c>
      <c r="B10625">
        <v>2.5479428999999998</v>
      </c>
    </row>
    <row r="10626" spans="1:2" x14ac:dyDescent="0.2">
      <c r="A10626">
        <v>106.25</v>
      </c>
      <c r="B10626">
        <v>2.5480724000000001</v>
      </c>
    </row>
    <row r="10627" spans="1:2" x14ac:dyDescent="0.2">
      <c r="A10627">
        <v>106.26</v>
      </c>
      <c r="B10627">
        <v>2.5482019999999999</v>
      </c>
    </row>
    <row r="10628" spans="1:2" x14ac:dyDescent="0.2">
      <c r="A10628">
        <v>106.27</v>
      </c>
      <c r="B10628">
        <v>2.5483316</v>
      </c>
    </row>
    <row r="10629" spans="1:2" x14ac:dyDescent="0.2">
      <c r="A10629">
        <v>106.28</v>
      </c>
      <c r="B10629">
        <v>2.5484612000000002</v>
      </c>
    </row>
    <row r="10630" spans="1:2" x14ac:dyDescent="0.2">
      <c r="A10630">
        <v>106.29</v>
      </c>
      <c r="B10630">
        <v>2.5485907999999999</v>
      </c>
    </row>
    <row r="10631" spans="1:2" x14ac:dyDescent="0.2">
      <c r="A10631">
        <v>106.3</v>
      </c>
      <c r="B10631">
        <v>2.5487204999999999</v>
      </c>
    </row>
    <row r="10632" spans="1:2" x14ac:dyDescent="0.2">
      <c r="A10632">
        <v>106.31</v>
      </c>
      <c r="B10632">
        <v>2.5488502</v>
      </c>
    </row>
    <row r="10633" spans="1:2" x14ac:dyDescent="0.2">
      <c r="A10633">
        <v>106.32</v>
      </c>
      <c r="B10633">
        <v>2.5489799</v>
      </c>
    </row>
    <row r="10634" spans="1:2" x14ac:dyDescent="0.2">
      <c r="A10634">
        <v>106.33</v>
      </c>
      <c r="B10634">
        <v>2.5491096</v>
      </c>
    </row>
    <row r="10635" spans="1:2" x14ac:dyDescent="0.2">
      <c r="A10635">
        <v>106.34</v>
      </c>
      <c r="B10635">
        <v>2.5492393999999998</v>
      </c>
    </row>
    <row r="10636" spans="1:2" x14ac:dyDescent="0.2">
      <c r="A10636">
        <v>106.35</v>
      </c>
      <c r="B10636">
        <v>2.5493692000000001</v>
      </c>
    </row>
    <row r="10637" spans="1:2" x14ac:dyDescent="0.2">
      <c r="A10637">
        <v>106.36</v>
      </c>
      <c r="B10637">
        <v>2.549499</v>
      </c>
    </row>
    <row r="10638" spans="1:2" x14ac:dyDescent="0.2">
      <c r="A10638">
        <v>106.37</v>
      </c>
      <c r="B10638">
        <v>2.5496287999999998</v>
      </c>
    </row>
    <row r="10639" spans="1:2" x14ac:dyDescent="0.2">
      <c r="A10639">
        <v>106.38</v>
      </c>
      <c r="B10639">
        <v>2.5497586999999999</v>
      </c>
    </row>
    <row r="10640" spans="1:2" x14ac:dyDescent="0.2">
      <c r="A10640">
        <v>106.39</v>
      </c>
      <c r="B10640">
        <v>2.5498886000000001</v>
      </c>
    </row>
    <row r="10641" spans="1:2" x14ac:dyDescent="0.2">
      <c r="A10641">
        <v>106.4</v>
      </c>
      <c r="B10641">
        <v>2.5500185000000002</v>
      </c>
    </row>
    <row r="10642" spans="1:2" x14ac:dyDescent="0.2">
      <c r="A10642">
        <v>106.41</v>
      </c>
      <c r="B10642">
        <v>2.5501483999999999</v>
      </c>
    </row>
    <row r="10643" spans="1:2" x14ac:dyDescent="0.2">
      <c r="A10643">
        <v>106.42</v>
      </c>
      <c r="B10643">
        <v>2.5502783999999998</v>
      </c>
    </row>
    <row r="10644" spans="1:2" x14ac:dyDescent="0.2">
      <c r="A10644">
        <v>106.43</v>
      </c>
      <c r="B10644">
        <v>2.5504083999999998</v>
      </c>
    </row>
    <row r="10645" spans="1:2" x14ac:dyDescent="0.2">
      <c r="A10645">
        <v>106.44</v>
      </c>
      <c r="B10645">
        <v>2.5505384000000002</v>
      </c>
    </row>
    <row r="10646" spans="1:2" x14ac:dyDescent="0.2">
      <c r="A10646">
        <v>106.45</v>
      </c>
      <c r="B10646">
        <v>2.5506685</v>
      </c>
    </row>
    <row r="10647" spans="1:2" x14ac:dyDescent="0.2">
      <c r="A10647">
        <v>106.46</v>
      </c>
      <c r="B10647">
        <v>2.5507985999999998</v>
      </c>
    </row>
    <row r="10648" spans="1:2" x14ac:dyDescent="0.2">
      <c r="A10648">
        <v>106.47</v>
      </c>
      <c r="B10648">
        <v>2.5509287</v>
      </c>
    </row>
    <row r="10649" spans="1:2" x14ac:dyDescent="0.2">
      <c r="A10649">
        <v>106.48</v>
      </c>
      <c r="B10649">
        <v>2.5510587999999998</v>
      </c>
    </row>
    <row r="10650" spans="1:2" x14ac:dyDescent="0.2">
      <c r="A10650">
        <v>106.49</v>
      </c>
      <c r="B10650">
        <v>2.5511889000000001</v>
      </c>
    </row>
    <row r="10651" spans="1:2" x14ac:dyDescent="0.2">
      <c r="A10651">
        <v>106.5</v>
      </c>
      <c r="B10651">
        <v>2.5513191000000002</v>
      </c>
    </row>
    <row r="10652" spans="1:2" x14ac:dyDescent="0.2">
      <c r="A10652">
        <v>106.51</v>
      </c>
      <c r="B10652">
        <v>2.5514492999999998</v>
      </c>
    </row>
    <row r="10653" spans="1:2" x14ac:dyDescent="0.2">
      <c r="A10653">
        <v>106.52</v>
      </c>
      <c r="B10653">
        <v>2.5515796000000002</v>
      </c>
    </row>
    <row r="10654" spans="1:2" x14ac:dyDescent="0.2">
      <c r="A10654">
        <v>106.53</v>
      </c>
      <c r="B10654">
        <v>2.5517097999999998</v>
      </c>
    </row>
    <row r="10655" spans="1:2" x14ac:dyDescent="0.2">
      <c r="A10655">
        <v>106.54</v>
      </c>
      <c r="B10655">
        <v>2.5518401000000002</v>
      </c>
    </row>
    <row r="10656" spans="1:2" x14ac:dyDescent="0.2">
      <c r="A10656">
        <v>106.55</v>
      </c>
      <c r="B10656">
        <v>2.5519704000000001</v>
      </c>
    </row>
    <row r="10657" spans="1:2" x14ac:dyDescent="0.2">
      <c r="A10657">
        <v>106.56</v>
      </c>
      <c r="B10657">
        <v>2.5521007</v>
      </c>
    </row>
    <row r="10658" spans="1:2" x14ac:dyDescent="0.2">
      <c r="A10658">
        <v>106.57</v>
      </c>
      <c r="B10658">
        <v>2.5522311000000002</v>
      </c>
    </row>
    <row r="10659" spans="1:2" x14ac:dyDescent="0.2">
      <c r="A10659">
        <v>106.58</v>
      </c>
      <c r="B10659">
        <v>2.5523614999999999</v>
      </c>
    </row>
    <row r="10660" spans="1:2" x14ac:dyDescent="0.2">
      <c r="A10660">
        <v>106.59</v>
      </c>
      <c r="B10660">
        <v>2.5524919000000001</v>
      </c>
    </row>
    <row r="10661" spans="1:2" x14ac:dyDescent="0.2">
      <c r="A10661">
        <v>106.6</v>
      </c>
      <c r="B10661">
        <v>2.5526224000000002</v>
      </c>
    </row>
    <row r="10662" spans="1:2" x14ac:dyDescent="0.2">
      <c r="A10662">
        <v>106.61</v>
      </c>
      <c r="B10662">
        <v>2.5527527999999999</v>
      </c>
    </row>
    <row r="10663" spans="1:2" x14ac:dyDescent="0.2">
      <c r="A10663">
        <v>106.62</v>
      </c>
      <c r="B10663">
        <v>2.5528833</v>
      </c>
    </row>
    <row r="10664" spans="1:2" x14ac:dyDescent="0.2">
      <c r="A10664">
        <v>106.63</v>
      </c>
      <c r="B10664">
        <v>2.5530138</v>
      </c>
    </row>
    <row r="10665" spans="1:2" x14ac:dyDescent="0.2">
      <c r="A10665">
        <v>106.64</v>
      </c>
      <c r="B10665">
        <v>2.5531443999999999</v>
      </c>
    </row>
    <row r="10666" spans="1:2" x14ac:dyDescent="0.2">
      <c r="A10666">
        <v>106.65</v>
      </c>
      <c r="B10666">
        <v>2.5532750000000002</v>
      </c>
    </row>
    <row r="10667" spans="1:2" x14ac:dyDescent="0.2">
      <c r="A10667">
        <v>106.66</v>
      </c>
      <c r="B10667">
        <v>2.5534056000000001</v>
      </c>
    </row>
    <row r="10668" spans="1:2" x14ac:dyDescent="0.2">
      <c r="A10668">
        <v>106.67</v>
      </c>
      <c r="B10668">
        <v>2.5535361999999999</v>
      </c>
    </row>
    <row r="10669" spans="1:2" x14ac:dyDescent="0.2">
      <c r="A10669">
        <v>106.68</v>
      </c>
      <c r="B10669">
        <v>2.5536667999999998</v>
      </c>
    </row>
    <row r="10670" spans="1:2" x14ac:dyDescent="0.2">
      <c r="A10670">
        <v>106.69</v>
      </c>
      <c r="B10670">
        <v>2.5537974999999999</v>
      </c>
    </row>
    <row r="10671" spans="1:2" x14ac:dyDescent="0.2">
      <c r="A10671">
        <v>106.7</v>
      </c>
      <c r="B10671">
        <v>2.5539282000000001</v>
      </c>
    </row>
    <row r="10672" spans="1:2" x14ac:dyDescent="0.2">
      <c r="A10672">
        <v>106.71</v>
      </c>
      <c r="B10672">
        <v>2.5540590000000001</v>
      </c>
    </row>
    <row r="10673" spans="1:2" x14ac:dyDescent="0.2">
      <c r="A10673">
        <v>106.72</v>
      </c>
      <c r="B10673">
        <v>2.5541896999999998</v>
      </c>
    </row>
    <row r="10674" spans="1:2" x14ac:dyDescent="0.2">
      <c r="A10674">
        <v>106.73</v>
      </c>
      <c r="B10674">
        <v>2.5543205000000002</v>
      </c>
    </row>
    <row r="10675" spans="1:2" x14ac:dyDescent="0.2">
      <c r="A10675">
        <v>106.74</v>
      </c>
      <c r="B10675">
        <v>2.5544513000000002</v>
      </c>
    </row>
    <row r="10676" spans="1:2" x14ac:dyDescent="0.2">
      <c r="A10676">
        <v>106.75</v>
      </c>
      <c r="B10676">
        <v>2.5545821000000002</v>
      </c>
    </row>
    <row r="10677" spans="1:2" x14ac:dyDescent="0.2">
      <c r="A10677">
        <v>106.76</v>
      </c>
      <c r="B10677">
        <v>2.554713</v>
      </c>
    </row>
    <row r="10678" spans="1:2" x14ac:dyDescent="0.2">
      <c r="A10678">
        <v>106.77</v>
      </c>
      <c r="B10678">
        <v>2.5548438999999998</v>
      </c>
    </row>
    <row r="10679" spans="1:2" x14ac:dyDescent="0.2">
      <c r="A10679">
        <v>106.78</v>
      </c>
      <c r="B10679">
        <v>2.5549748000000001</v>
      </c>
    </row>
    <row r="10680" spans="1:2" x14ac:dyDescent="0.2">
      <c r="A10680">
        <v>106.79</v>
      </c>
      <c r="B10680">
        <v>2.5551058000000002</v>
      </c>
    </row>
    <row r="10681" spans="1:2" x14ac:dyDescent="0.2">
      <c r="A10681">
        <v>106.8</v>
      </c>
      <c r="B10681">
        <v>2.5552367</v>
      </c>
    </row>
    <row r="10682" spans="1:2" x14ac:dyDescent="0.2">
      <c r="A10682">
        <v>106.81</v>
      </c>
      <c r="B10682">
        <v>2.5553677000000001</v>
      </c>
    </row>
    <row r="10683" spans="1:2" x14ac:dyDescent="0.2">
      <c r="A10683">
        <v>106.82</v>
      </c>
      <c r="B10683">
        <v>2.5554986999999998</v>
      </c>
    </row>
    <row r="10684" spans="1:2" x14ac:dyDescent="0.2">
      <c r="A10684">
        <v>106.83</v>
      </c>
      <c r="B10684">
        <v>2.5556298000000002</v>
      </c>
    </row>
    <row r="10685" spans="1:2" x14ac:dyDescent="0.2">
      <c r="A10685">
        <v>106.84</v>
      </c>
      <c r="B10685">
        <v>2.5557609000000001</v>
      </c>
    </row>
    <row r="10686" spans="1:2" x14ac:dyDescent="0.2">
      <c r="A10686">
        <v>106.85</v>
      </c>
      <c r="B10686">
        <v>2.5558920000000001</v>
      </c>
    </row>
    <row r="10687" spans="1:2" x14ac:dyDescent="0.2">
      <c r="A10687">
        <v>106.86</v>
      </c>
      <c r="B10687">
        <v>2.5560231</v>
      </c>
    </row>
    <row r="10688" spans="1:2" x14ac:dyDescent="0.2">
      <c r="A10688">
        <v>106.87</v>
      </c>
      <c r="B10688">
        <v>2.5561541999999999</v>
      </c>
    </row>
    <row r="10689" spans="1:2" x14ac:dyDescent="0.2">
      <c r="A10689">
        <v>106.88</v>
      </c>
      <c r="B10689">
        <v>2.5562854000000002</v>
      </c>
    </row>
    <row r="10690" spans="1:2" x14ac:dyDescent="0.2">
      <c r="A10690">
        <v>106.89</v>
      </c>
      <c r="B10690">
        <v>2.5564165999999999</v>
      </c>
    </row>
    <row r="10691" spans="1:2" x14ac:dyDescent="0.2">
      <c r="A10691">
        <v>106.9</v>
      </c>
      <c r="B10691">
        <v>2.5565479</v>
      </c>
    </row>
    <row r="10692" spans="1:2" x14ac:dyDescent="0.2">
      <c r="A10692">
        <v>106.91</v>
      </c>
      <c r="B10692">
        <v>2.5566791000000002</v>
      </c>
    </row>
    <row r="10693" spans="1:2" x14ac:dyDescent="0.2">
      <c r="A10693">
        <v>106.92</v>
      </c>
      <c r="B10693">
        <v>2.5568103999999998</v>
      </c>
    </row>
    <row r="10694" spans="1:2" x14ac:dyDescent="0.2">
      <c r="A10694">
        <v>106.93</v>
      </c>
      <c r="B10694">
        <v>2.5569416999999999</v>
      </c>
    </row>
    <row r="10695" spans="1:2" x14ac:dyDescent="0.2">
      <c r="A10695">
        <v>106.94</v>
      </c>
      <c r="B10695">
        <v>2.5570729999999999</v>
      </c>
    </row>
    <row r="10696" spans="1:2" x14ac:dyDescent="0.2">
      <c r="A10696">
        <v>106.95</v>
      </c>
      <c r="B10696">
        <v>2.5572043999999998</v>
      </c>
    </row>
    <row r="10697" spans="1:2" x14ac:dyDescent="0.2">
      <c r="A10697">
        <v>106.96</v>
      </c>
      <c r="B10697">
        <v>2.5573358000000002</v>
      </c>
    </row>
    <row r="10698" spans="1:2" x14ac:dyDescent="0.2">
      <c r="A10698">
        <v>106.97</v>
      </c>
      <c r="B10698">
        <v>2.5574672000000001</v>
      </c>
    </row>
    <row r="10699" spans="1:2" x14ac:dyDescent="0.2">
      <c r="A10699">
        <v>106.98</v>
      </c>
      <c r="B10699">
        <v>2.5575986999999998</v>
      </c>
    </row>
    <row r="10700" spans="1:2" x14ac:dyDescent="0.2">
      <c r="A10700">
        <v>106.99</v>
      </c>
      <c r="B10700">
        <v>2.5577301000000001</v>
      </c>
    </row>
    <row r="10701" spans="1:2" x14ac:dyDescent="0.2">
      <c r="A10701">
        <v>107</v>
      </c>
      <c r="B10701">
        <v>2.5578615999999998</v>
      </c>
    </row>
    <row r="10702" spans="1:2" x14ac:dyDescent="0.2">
      <c r="A10702">
        <v>107.01</v>
      </c>
      <c r="B10702">
        <v>2.5579931</v>
      </c>
    </row>
    <row r="10703" spans="1:2" x14ac:dyDescent="0.2">
      <c r="A10703">
        <v>107.02</v>
      </c>
      <c r="B10703">
        <v>2.5581247</v>
      </c>
    </row>
    <row r="10704" spans="1:2" x14ac:dyDescent="0.2">
      <c r="A10704">
        <v>107.03</v>
      </c>
      <c r="B10704">
        <v>2.5582563</v>
      </c>
    </row>
    <row r="10705" spans="1:2" x14ac:dyDescent="0.2">
      <c r="A10705">
        <v>107.04</v>
      </c>
      <c r="B10705">
        <v>2.5583879</v>
      </c>
    </row>
    <row r="10706" spans="1:2" x14ac:dyDescent="0.2">
      <c r="A10706">
        <v>107.05</v>
      </c>
      <c r="B10706">
        <v>2.5585195000000001</v>
      </c>
    </row>
    <row r="10707" spans="1:2" x14ac:dyDescent="0.2">
      <c r="A10707">
        <v>107.06</v>
      </c>
      <c r="B10707">
        <v>2.5586511999999999</v>
      </c>
    </row>
    <row r="10708" spans="1:2" x14ac:dyDescent="0.2">
      <c r="A10708">
        <v>107.07</v>
      </c>
      <c r="B10708">
        <v>2.5587827999999999</v>
      </c>
    </row>
    <row r="10709" spans="1:2" x14ac:dyDescent="0.2">
      <c r="A10709">
        <v>107.08</v>
      </c>
      <c r="B10709">
        <v>2.5589146</v>
      </c>
    </row>
    <row r="10710" spans="1:2" x14ac:dyDescent="0.2">
      <c r="A10710">
        <v>107.09</v>
      </c>
      <c r="B10710">
        <v>2.5590462999999999</v>
      </c>
    </row>
    <row r="10711" spans="1:2" x14ac:dyDescent="0.2">
      <c r="A10711">
        <v>107.1</v>
      </c>
      <c r="B10711">
        <v>2.5591780000000002</v>
      </c>
    </row>
    <row r="10712" spans="1:2" x14ac:dyDescent="0.2">
      <c r="A10712">
        <v>107.11</v>
      </c>
      <c r="B10712">
        <v>2.5593097999999999</v>
      </c>
    </row>
    <row r="10713" spans="1:2" x14ac:dyDescent="0.2">
      <c r="A10713">
        <v>107.12</v>
      </c>
      <c r="B10713">
        <v>2.5594416999999998</v>
      </c>
    </row>
    <row r="10714" spans="1:2" x14ac:dyDescent="0.2">
      <c r="A10714">
        <v>107.13</v>
      </c>
      <c r="B10714">
        <v>2.5595734999999999</v>
      </c>
    </row>
    <row r="10715" spans="1:2" x14ac:dyDescent="0.2">
      <c r="A10715">
        <v>107.14</v>
      </c>
      <c r="B10715">
        <v>2.5597053999999999</v>
      </c>
    </row>
    <row r="10716" spans="1:2" x14ac:dyDescent="0.2">
      <c r="A10716">
        <v>107.15</v>
      </c>
      <c r="B10716">
        <v>2.5598372999999999</v>
      </c>
    </row>
    <row r="10717" spans="1:2" x14ac:dyDescent="0.2">
      <c r="A10717">
        <v>107.16</v>
      </c>
      <c r="B10717">
        <v>2.5599691999999998</v>
      </c>
    </row>
    <row r="10718" spans="1:2" x14ac:dyDescent="0.2">
      <c r="A10718">
        <v>107.17</v>
      </c>
      <c r="B10718">
        <v>2.5601010999999998</v>
      </c>
    </row>
    <row r="10719" spans="1:2" x14ac:dyDescent="0.2">
      <c r="A10719">
        <v>107.18</v>
      </c>
      <c r="B10719">
        <v>2.5602331</v>
      </c>
    </row>
    <row r="10720" spans="1:2" x14ac:dyDescent="0.2">
      <c r="A10720">
        <v>107.19</v>
      </c>
      <c r="B10720">
        <v>2.5603650999999998</v>
      </c>
    </row>
    <row r="10721" spans="1:2" x14ac:dyDescent="0.2">
      <c r="A10721">
        <v>107.2</v>
      </c>
      <c r="B10721">
        <v>2.5604971000000001</v>
      </c>
    </row>
    <row r="10722" spans="1:2" x14ac:dyDescent="0.2">
      <c r="A10722">
        <v>107.21</v>
      </c>
      <c r="B10722">
        <v>2.5606292000000002</v>
      </c>
    </row>
    <row r="10723" spans="1:2" x14ac:dyDescent="0.2">
      <c r="A10723">
        <v>107.22</v>
      </c>
      <c r="B10723">
        <v>2.5607612999999998</v>
      </c>
    </row>
    <row r="10724" spans="1:2" x14ac:dyDescent="0.2">
      <c r="A10724">
        <v>107.23</v>
      </c>
      <c r="B10724">
        <v>2.5608933999999999</v>
      </c>
    </row>
    <row r="10725" spans="1:2" x14ac:dyDescent="0.2">
      <c r="A10725">
        <v>107.24</v>
      </c>
      <c r="B10725">
        <v>2.5610255</v>
      </c>
    </row>
    <row r="10726" spans="1:2" x14ac:dyDescent="0.2">
      <c r="A10726">
        <v>107.25</v>
      </c>
      <c r="B10726">
        <v>2.5611576999999999</v>
      </c>
    </row>
    <row r="10727" spans="1:2" x14ac:dyDescent="0.2">
      <c r="A10727">
        <v>107.26</v>
      </c>
      <c r="B10727">
        <v>2.5612898999999998</v>
      </c>
    </row>
    <row r="10728" spans="1:2" x14ac:dyDescent="0.2">
      <c r="A10728">
        <v>107.27</v>
      </c>
      <c r="B10728">
        <v>2.5614221000000001</v>
      </c>
    </row>
    <row r="10729" spans="1:2" x14ac:dyDescent="0.2">
      <c r="A10729">
        <v>107.28</v>
      </c>
      <c r="B10729">
        <v>2.5615543000000001</v>
      </c>
    </row>
    <row r="10730" spans="1:2" x14ac:dyDescent="0.2">
      <c r="A10730">
        <v>107.29</v>
      </c>
      <c r="B10730">
        <v>2.5616865999999998</v>
      </c>
    </row>
    <row r="10731" spans="1:2" x14ac:dyDescent="0.2">
      <c r="A10731">
        <v>107.3</v>
      </c>
      <c r="B10731">
        <v>2.5618189</v>
      </c>
    </row>
    <row r="10732" spans="1:2" x14ac:dyDescent="0.2">
      <c r="A10732">
        <v>107.31</v>
      </c>
      <c r="B10732">
        <v>2.5619512000000002</v>
      </c>
    </row>
    <row r="10733" spans="1:2" x14ac:dyDescent="0.2">
      <c r="A10733">
        <v>107.32</v>
      </c>
      <c r="B10733">
        <v>2.5620835</v>
      </c>
    </row>
    <row r="10734" spans="1:2" x14ac:dyDescent="0.2">
      <c r="A10734">
        <v>107.33</v>
      </c>
      <c r="B10734">
        <v>2.5622159</v>
      </c>
    </row>
    <row r="10735" spans="1:2" x14ac:dyDescent="0.2">
      <c r="A10735">
        <v>107.34</v>
      </c>
      <c r="B10735">
        <v>2.5623483</v>
      </c>
    </row>
    <row r="10736" spans="1:2" x14ac:dyDescent="0.2">
      <c r="A10736">
        <v>107.35</v>
      </c>
      <c r="B10736">
        <v>2.5624807000000001</v>
      </c>
    </row>
    <row r="10737" spans="1:2" x14ac:dyDescent="0.2">
      <c r="A10737">
        <v>107.36</v>
      </c>
      <c r="B10737">
        <v>2.5626131999999999</v>
      </c>
    </row>
    <row r="10738" spans="1:2" x14ac:dyDescent="0.2">
      <c r="A10738">
        <v>107.37</v>
      </c>
      <c r="B10738">
        <v>2.5627456999999998</v>
      </c>
    </row>
    <row r="10739" spans="1:2" x14ac:dyDescent="0.2">
      <c r="A10739">
        <v>107.38</v>
      </c>
      <c r="B10739">
        <v>2.5628782000000001</v>
      </c>
    </row>
    <row r="10740" spans="1:2" x14ac:dyDescent="0.2">
      <c r="A10740">
        <v>107.39</v>
      </c>
      <c r="B10740">
        <v>2.5630107</v>
      </c>
    </row>
    <row r="10741" spans="1:2" x14ac:dyDescent="0.2">
      <c r="A10741">
        <v>107.4</v>
      </c>
      <c r="B10741">
        <v>2.5631433000000001</v>
      </c>
    </row>
    <row r="10742" spans="1:2" x14ac:dyDescent="0.2">
      <c r="A10742">
        <v>107.41</v>
      </c>
      <c r="B10742">
        <v>2.5632758999999998</v>
      </c>
    </row>
    <row r="10743" spans="1:2" x14ac:dyDescent="0.2">
      <c r="A10743">
        <v>107.42</v>
      </c>
      <c r="B10743">
        <v>2.5634085</v>
      </c>
    </row>
    <row r="10744" spans="1:2" x14ac:dyDescent="0.2">
      <c r="A10744">
        <v>107.43</v>
      </c>
      <c r="B10744">
        <v>2.5635411000000001</v>
      </c>
    </row>
    <row r="10745" spans="1:2" x14ac:dyDescent="0.2">
      <c r="A10745">
        <v>107.44</v>
      </c>
      <c r="B10745">
        <v>2.5636738000000001</v>
      </c>
    </row>
    <row r="10746" spans="1:2" x14ac:dyDescent="0.2">
      <c r="A10746">
        <v>107.45</v>
      </c>
      <c r="B10746">
        <v>2.5638065000000001</v>
      </c>
    </row>
    <row r="10747" spans="1:2" x14ac:dyDescent="0.2">
      <c r="A10747">
        <v>107.46</v>
      </c>
      <c r="B10747">
        <v>2.5639392000000001</v>
      </c>
    </row>
    <row r="10748" spans="1:2" x14ac:dyDescent="0.2">
      <c r="A10748">
        <v>107.47</v>
      </c>
      <c r="B10748">
        <v>2.5640719999999999</v>
      </c>
    </row>
    <row r="10749" spans="1:2" x14ac:dyDescent="0.2">
      <c r="A10749">
        <v>107.48</v>
      </c>
      <c r="B10749">
        <v>2.5642046999999999</v>
      </c>
    </row>
    <row r="10750" spans="1:2" x14ac:dyDescent="0.2">
      <c r="A10750">
        <v>107.49</v>
      </c>
      <c r="B10750">
        <v>2.5643375000000002</v>
      </c>
    </row>
    <row r="10751" spans="1:2" x14ac:dyDescent="0.2">
      <c r="A10751">
        <v>107.5</v>
      </c>
      <c r="B10751">
        <v>2.5644703999999998</v>
      </c>
    </row>
    <row r="10752" spans="1:2" x14ac:dyDescent="0.2">
      <c r="A10752">
        <v>107.51</v>
      </c>
      <c r="B10752">
        <v>2.5646032000000001</v>
      </c>
    </row>
    <row r="10753" spans="1:2" x14ac:dyDescent="0.2">
      <c r="A10753">
        <v>107.52</v>
      </c>
      <c r="B10753">
        <v>2.5647361000000002</v>
      </c>
    </row>
    <row r="10754" spans="1:2" x14ac:dyDescent="0.2">
      <c r="A10754">
        <v>107.53</v>
      </c>
      <c r="B10754">
        <v>2.5648689999999998</v>
      </c>
    </row>
    <row r="10755" spans="1:2" x14ac:dyDescent="0.2">
      <c r="A10755">
        <v>107.54</v>
      </c>
      <c r="B10755">
        <v>2.5650019999999998</v>
      </c>
    </row>
    <row r="10756" spans="1:2" x14ac:dyDescent="0.2">
      <c r="A10756">
        <v>107.55</v>
      </c>
      <c r="B10756">
        <v>2.5651348999999999</v>
      </c>
    </row>
    <row r="10757" spans="1:2" x14ac:dyDescent="0.2">
      <c r="A10757">
        <v>107.56</v>
      </c>
      <c r="B10757">
        <v>2.5652678999999998</v>
      </c>
    </row>
    <row r="10758" spans="1:2" x14ac:dyDescent="0.2">
      <c r="A10758">
        <v>107.57</v>
      </c>
      <c r="B10758">
        <v>2.5654009000000002</v>
      </c>
    </row>
    <row r="10759" spans="1:2" x14ac:dyDescent="0.2">
      <c r="A10759">
        <v>107.58</v>
      </c>
      <c r="B10759">
        <v>2.565534</v>
      </c>
    </row>
    <row r="10760" spans="1:2" x14ac:dyDescent="0.2">
      <c r="A10760">
        <v>107.59</v>
      </c>
      <c r="B10760">
        <v>2.5656671000000002</v>
      </c>
    </row>
    <row r="10761" spans="1:2" x14ac:dyDescent="0.2">
      <c r="A10761">
        <v>107.6</v>
      </c>
      <c r="B10761">
        <v>2.5658002</v>
      </c>
    </row>
    <row r="10762" spans="1:2" x14ac:dyDescent="0.2">
      <c r="A10762">
        <v>107.61</v>
      </c>
      <c r="B10762">
        <v>2.5659333000000002</v>
      </c>
    </row>
    <row r="10763" spans="1:2" x14ac:dyDescent="0.2">
      <c r="A10763">
        <v>107.62</v>
      </c>
      <c r="B10763">
        <v>2.5660664</v>
      </c>
    </row>
    <row r="10764" spans="1:2" x14ac:dyDescent="0.2">
      <c r="A10764">
        <v>107.63</v>
      </c>
      <c r="B10764">
        <v>2.5661996</v>
      </c>
    </row>
    <row r="10765" spans="1:2" x14ac:dyDescent="0.2">
      <c r="A10765">
        <v>107.64</v>
      </c>
      <c r="B10765">
        <v>2.5663328000000001</v>
      </c>
    </row>
    <row r="10766" spans="1:2" x14ac:dyDescent="0.2">
      <c r="A10766">
        <v>107.65</v>
      </c>
      <c r="B10766">
        <v>2.5664660000000001</v>
      </c>
    </row>
    <row r="10767" spans="1:2" x14ac:dyDescent="0.2">
      <c r="A10767">
        <v>107.66</v>
      </c>
      <c r="B10767">
        <v>2.5665993</v>
      </c>
    </row>
    <row r="10768" spans="1:2" x14ac:dyDescent="0.2">
      <c r="A10768">
        <v>107.67</v>
      </c>
      <c r="B10768">
        <v>2.5667325999999999</v>
      </c>
    </row>
    <row r="10769" spans="1:2" x14ac:dyDescent="0.2">
      <c r="A10769">
        <v>107.68</v>
      </c>
      <c r="B10769">
        <v>2.5668658999999998</v>
      </c>
    </row>
    <row r="10770" spans="1:2" x14ac:dyDescent="0.2">
      <c r="A10770">
        <v>107.69</v>
      </c>
      <c r="B10770">
        <v>2.5669992000000001</v>
      </c>
    </row>
    <row r="10771" spans="1:2" x14ac:dyDescent="0.2">
      <c r="A10771">
        <v>107.7</v>
      </c>
      <c r="B10771">
        <v>2.5671325999999999</v>
      </c>
    </row>
    <row r="10772" spans="1:2" x14ac:dyDescent="0.2">
      <c r="A10772">
        <v>107.71</v>
      </c>
      <c r="B10772">
        <v>2.567266</v>
      </c>
    </row>
    <row r="10773" spans="1:2" x14ac:dyDescent="0.2">
      <c r="A10773">
        <v>107.72</v>
      </c>
      <c r="B10773">
        <v>2.5673994000000002</v>
      </c>
    </row>
    <row r="10774" spans="1:2" x14ac:dyDescent="0.2">
      <c r="A10774">
        <v>107.73</v>
      </c>
      <c r="B10774">
        <v>2.5675328999999998</v>
      </c>
    </row>
    <row r="10775" spans="1:2" x14ac:dyDescent="0.2">
      <c r="A10775">
        <v>107.74</v>
      </c>
      <c r="B10775">
        <v>2.5676663999999998</v>
      </c>
    </row>
    <row r="10776" spans="1:2" x14ac:dyDescent="0.2">
      <c r="A10776">
        <v>107.75</v>
      </c>
      <c r="B10776">
        <v>2.5677998999999998</v>
      </c>
    </row>
    <row r="10777" spans="1:2" x14ac:dyDescent="0.2">
      <c r="A10777">
        <v>107.76</v>
      </c>
      <c r="B10777">
        <v>2.5679333999999998</v>
      </c>
    </row>
    <row r="10778" spans="1:2" x14ac:dyDescent="0.2">
      <c r="A10778">
        <v>107.77</v>
      </c>
      <c r="B10778">
        <v>2.5680668999999998</v>
      </c>
    </row>
    <row r="10779" spans="1:2" x14ac:dyDescent="0.2">
      <c r="A10779">
        <v>107.78</v>
      </c>
      <c r="B10779">
        <v>2.5682005000000001</v>
      </c>
    </row>
    <row r="10780" spans="1:2" x14ac:dyDescent="0.2">
      <c r="A10780">
        <v>107.79</v>
      </c>
      <c r="B10780">
        <v>2.5683341</v>
      </c>
    </row>
    <row r="10781" spans="1:2" x14ac:dyDescent="0.2">
      <c r="A10781">
        <v>107.8</v>
      </c>
      <c r="B10781">
        <v>2.5684678000000001</v>
      </c>
    </row>
    <row r="10782" spans="1:2" x14ac:dyDescent="0.2">
      <c r="A10782">
        <v>107.81</v>
      </c>
      <c r="B10782">
        <v>2.5686013999999999</v>
      </c>
    </row>
    <row r="10783" spans="1:2" x14ac:dyDescent="0.2">
      <c r="A10783">
        <v>107.82</v>
      </c>
      <c r="B10783">
        <v>2.5687351</v>
      </c>
    </row>
    <row r="10784" spans="1:2" x14ac:dyDescent="0.2">
      <c r="A10784">
        <v>107.83</v>
      </c>
      <c r="B10784">
        <v>2.5688689</v>
      </c>
    </row>
    <row r="10785" spans="1:2" x14ac:dyDescent="0.2">
      <c r="A10785">
        <v>107.84</v>
      </c>
      <c r="B10785">
        <v>2.5690026000000001</v>
      </c>
    </row>
    <row r="10786" spans="1:2" x14ac:dyDescent="0.2">
      <c r="A10786">
        <v>107.85</v>
      </c>
      <c r="B10786">
        <v>2.5691364000000001</v>
      </c>
    </row>
    <row r="10787" spans="1:2" x14ac:dyDescent="0.2">
      <c r="A10787">
        <v>107.86</v>
      </c>
      <c r="B10787">
        <v>2.5692702000000001</v>
      </c>
    </row>
    <row r="10788" spans="1:2" x14ac:dyDescent="0.2">
      <c r="A10788">
        <v>107.87</v>
      </c>
      <c r="B10788">
        <v>2.569404</v>
      </c>
    </row>
    <row r="10789" spans="1:2" x14ac:dyDescent="0.2">
      <c r="A10789">
        <v>107.88</v>
      </c>
      <c r="B10789">
        <v>2.5695378999999998</v>
      </c>
    </row>
    <row r="10790" spans="1:2" x14ac:dyDescent="0.2">
      <c r="A10790">
        <v>107.89</v>
      </c>
      <c r="B10790">
        <v>2.5696716999999998</v>
      </c>
    </row>
    <row r="10791" spans="1:2" x14ac:dyDescent="0.2">
      <c r="A10791">
        <v>107.9</v>
      </c>
      <c r="B10791">
        <v>2.5698056</v>
      </c>
    </row>
    <row r="10792" spans="1:2" x14ac:dyDescent="0.2">
      <c r="A10792">
        <v>107.91</v>
      </c>
      <c r="B10792">
        <v>2.5699396000000001</v>
      </c>
    </row>
    <row r="10793" spans="1:2" x14ac:dyDescent="0.2">
      <c r="A10793">
        <v>107.92</v>
      </c>
      <c r="B10793">
        <v>2.5700734999999999</v>
      </c>
    </row>
    <row r="10794" spans="1:2" x14ac:dyDescent="0.2">
      <c r="A10794">
        <v>107.93</v>
      </c>
      <c r="B10794">
        <v>2.5702075</v>
      </c>
    </row>
    <row r="10795" spans="1:2" x14ac:dyDescent="0.2">
      <c r="A10795">
        <v>107.94</v>
      </c>
      <c r="B10795">
        <v>2.5703415999999999</v>
      </c>
    </row>
    <row r="10796" spans="1:2" x14ac:dyDescent="0.2">
      <c r="A10796">
        <v>107.95</v>
      </c>
      <c r="B10796">
        <v>2.5704756</v>
      </c>
    </row>
    <row r="10797" spans="1:2" x14ac:dyDescent="0.2">
      <c r="A10797">
        <v>107.96</v>
      </c>
      <c r="B10797">
        <v>2.5706096999999999</v>
      </c>
    </row>
    <row r="10798" spans="1:2" x14ac:dyDescent="0.2">
      <c r="A10798">
        <v>107.97</v>
      </c>
      <c r="B10798">
        <v>2.5707437999999998</v>
      </c>
    </row>
    <row r="10799" spans="1:2" x14ac:dyDescent="0.2">
      <c r="A10799">
        <v>107.98</v>
      </c>
      <c r="B10799">
        <v>2.5708779000000002</v>
      </c>
    </row>
    <row r="10800" spans="1:2" x14ac:dyDescent="0.2">
      <c r="A10800">
        <v>107.99</v>
      </c>
      <c r="B10800">
        <v>2.5710120999999999</v>
      </c>
    </row>
    <row r="10801" spans="1:2" x14ac:dyDescent="0.2">
      <c r="A10801">
        <v>108</v>
      </c>
      <c r="B10801">
        <v>2.5711461999999998</v>
      </c>
    </row>
    <row r="10802" spans="1:2" x14ac:dyDescent="0.2">
      <c r="A10802">
        <v>108.01</v>
      </c>
      <c r="B10802">
        <v>2.5712804</v>
      </c>
    </row>
    <row r="10803" spans="1:2" x14ac:dyDescent="0.2">
      <c r="A10803">
        <v>108.02</v>
      </c>
      <c r="B10803">
        <v>2.5714147000000001</v>
      </c>
    </row>
    <row r="10804" spans="1:2" x14ac:dyDescent="0.2">
      <c r="A10804">
        <v>108.03</v>
      </c>
      <c r="B10804">
        <v>2.5715488999999998</v>
      </c>
    </row>
    <row r="10805" spans="1:2" x14ac:dyDescent="0.2">
      <c r="A10805">
        <v>108.04</v>
      </c>
      <c r="B10805">
        <v>2.5716831999999998</v>
      </c>
    </row>
    <row r="10806" spans="1:2" x14ac:dyDescent="0.2">
      <c r="A10806">
        <v>108.05</v>
      </c>
      <c r="B10806">
        <v>2.5718174999999999</v>
      </c>
    </row>
    <row r="10807" spans="1:2" x14ac:dyDescent="0.2">
      <c r="A10807">
        <v>108.06</v>
      </c>
      <c r="B10807">
        <v>2.5719519000000002</v>
      </c>
    </row>
    <row r="10808" spans="1:2" x14ac:dyDescent="0.2">
      <c r="A10808">
        <v>108.07</v>
      </c>
      <c r="B10808">
        <v>2.5720863</v>
      </c>
    </row>
    <row r="10809" spans="1:2" x14ac:dyDescent="0.2">
      <c r="A10809">
        <v>108.08</v>
      </c>
      <c r="B10809">
        <v>2.5722206999999999</v>
      </c>
    </row>
    <row r="10810" spans="1:2" x14ac:dyDescent="0.2">
      <c r="A10810">
        <v>108.09</v>
      </c>
      <c r="B10810">
        <v>2.5723550999999998</v>
      </c>
    </row>
    <row r="10811" spans="1:2" x14ac:dyDescent="0.2">
      <c r="A10811">
        <v>108.1</v>
      </c>
      <c r="B10811">
        <v>2.5724895000000001</v>
      </c>
    </row>
    <row r="10812" spans="1:2" x14ac:dyDescent="0.2">
      <c r="A10812">
        <v>108.11</v>
      </c>
      <c r="B10812">
        <v>2.5726239999999998</v>
      </c>
    </row>
    <row r="10813" spans="1:2" x14ac:dyDescent="0.2">
      <c r="A10813">
        <v>108.12</v>
      </c>
      <c r="B10813">
        <v>2.5727584999999999</v>
      </c>
    </row>
    <row r="10814" spans="1:2" x14ac:dyDescent="0.2">
      <c r="A10814">
        <v>108.13</v>
      </c>
      <c r="B10814">
        <v>2.5728930999999999</v>
      </c>
    </row>
    <row r="10815" spans="1:2" x14ac:dyDescent="0.2">
      <c r="A10815">
        <v>108.14</v>
      </c>
      <c r="B10815">
        <v>2.5730276000000001</v>
      </c>
    </row>
    <row r="10816" spans="1:2" x14ac:dyDescent="0.2">
      <c r="A10816">
        <v>108.15</v>
      </c>
      <c r="B10816">
        <v>2.5731622000000001</v>
      </c>
    </row>
    <row r="10817" spans="1:2" x14ac:dyDescent="0.2">
      <c r="A10817">
        <v>108.16</v>
      </c>
      <c r="B10817">
        <v>2.5732968000000001</v>
      </c>
    </row>
    <row r="10818" spans="1:2" x14ac:dyDescent="0.2">
      <c r="A10818">
        <v>108.17</v>
      </c>
      <c r="B10818">
        <v>2.5734314999999999</v>
      </c>
    </row>
    <row r="10819" spans="1:2" x14ac:dyDescent="0.2">
      <c r="A10819">
        <v>108.18</v>
      </c>
      <c r="B10819">
        <v>2.5735660999999999</v>
      </c>
    </row>
    <row r="10820" spans="1:2" x14ac:dyDescent="0.2">
      <c r="A10820">
        <v>108.19</v>
      </c>
      <c r="B10820">
        <v>2.5737008000000001</v>
      </c>
    </row>
    <row r="10821" spans="1:2" x14ac:dyDescent="0.2">
      <c r="A10821">
        <v>108.2</v>
      </c>
      <c r="B10821">
        <v>2.5738355999999998</v>
      </c>
    </row>
    <row r="10822" spans="1:2" x14ac:dyDescent="0.2">
      <c r="A10822">
        <v>108.21</v>
      </c>
      <c r="B10822">
        <v>2.5739703</v>
      </c>
    </row>
    <row r="10823" spans="1:2" x14ac:dyDescent="0.2">
      <c r="A10823">
        <v>108.22</v>
      </c>
      <c r="B10823">
        <v>2.5741051000000001</v>
      </c>
    </row>
    <row r="10824" spans="1:2" x14ac:dyDescent="0.2">
      <c r="A10824">
        <v>108.23</v>
      </c>
      <c r="B10824">
        <v>2.5742398999999998</v>
      </c>
    </row>
    <row r="10825" spans="1:2" x14ac:dyDescent="0.2">
      <c r="A10825">
        <v>108.24</v>
      </c>
      <c r="B10825">
        <v>2.5743746999999999</v>
      </c>
    </row>
    <row r="10826" spans="1:2" x14ac:dyDescent="0.2">
      <c r="A10826">
        <v>108.25</v>
      </c>
      <c r="B10826">
        <v>2.5745095999999998</v>
      </c>
    </row>
    <row r="10827" spans="1:2" x14ac:dyDescent="0.2">
      <c r="A10827">
        <v>108.26</v>
      </c>
      <c r="B10827">
        <v>2.5746444999999998</v>
      </c>
    </row>
    <row r="10828" spans="1:2" x14ac:dyDescent="0.2">
      <c r="A10828">
        <v>108.27</v>
      </c>
      <c r="B10828">
        <v>2.5747794000000002</v>
      </c>
    </row>
    <row r="10829" spans="1:2" x14ac:dyDescent="0.2">
      <c r="A10829">
        <v>108.28</v>
      </c>
      <c r="B10829">
        <v>2.5749143000000001</v>
      </c>
    </row>
    <row r="10830" spans="1:2" x14ac:dyDescent="0.2">
      <c r="A10830">
        <v>108.29</v>
      </c>
      <c r="B10830">
        <v>2.5750492999999999</v>
      </c>
    </row>
    <row r="10831" spans="1:2" x14ac:dyDescent="0.2">
      <c r="A10831">
        <v>108.3</v>
      </c>
      <c r="B10831">
        <v>2.5751843000000001</v>
      </c>
    </row>
    <row r="10832" spans="1:2" x14ac:dyDescent="0.2">
      <c r="A10832">
        <v>108.31</v>
      </c>
      <c r="B10832">
        <v>2.5753192999999999</v>
      </c>
    </row>
    <row r="10833" spans="1:2" x14ac:dyDescent="0.2">
      <c r="A10833">
        <v>108.32</v>
      </c>
      <c r="B10833">
        <v>2.5754543999999999</v>
      </c>
    </row>
    <row r="10834" spans="1:2" x14ac:dyDescent="0.2">
      <c r="A10834">
        <v>108.33</v>
      </c>
      <c r="B10834">
        <v>2.5755895</v>
      </c>
    </row>
    <row r="10835" spans="1:2" x14ac:dyDescent="0.2">
      <c r="A10835">
        <v>108.34</v>
      </c>
      <c r="B10835">
        <v>2.5757246</v>
      </c>
    </row>
    <row r="10836" spans="1:2" x14ac:dyDescent="0.2">
      <c r="A10836">
        <v>108.35</v>
      </c>
      <c r="B10836">
        <v>2.5758597000000001</v>
      </c>
    </row>
    <row r="10837" spans="1:2" x14ac:dyDescent="0.2">
      <c r="A10837">
        <v>108.36</v>
      </c>
      <c r="B10837">
        <v>2.5759949</v>
      </c>
    </row>
    <row r="10838" spans="1:2" x14ac:dyDescent="0.2">
      <c r="A10838">
        <v>108.37</v>
      </c>
      <c r="B10838">
        <v>2.5761300999999999</v>
      </c>
    </row>
    <row r="10839" spans="1:2" x14ac:dyDescent="0.2">
      <c r="A10839">
        <v>108.38</v>
      </c>
      <c r="B10839">
        <v>2.5762653000000002</v>
      </c>
    </row>
    <row r="10840" spans="1:2" x14ac:dyDescent="0.2">
      <c r="A10840">
        <v>108.39</v>
      </c>
      <c r="B10840">
        <v>2.5764005000000001</v>
      </c>
    </row>
    <row r="10841" spans="1:2" x14ac:dyDescent="0.2">
      <c r="A10841">
        <v>108.4</v>
      </c>
      <c r="B10841">
        <v>2.5765357999999998</v>
      </c>
    </row>
    <row r="10842" spans="1:2" x14ac:dyDescent="0.2">
      <c r="A10842">
        <v>108.41</v>
      </c>
      <c r="B10842">
        <v>2.5766711</v>
      </c>
    </row>
    <row r="10843" spans="1:2" x14ac:dyDescent="0.2">
      <c r="A10843">
        <v>108.42</v>
      </c>
      <c r="B10843">
        <v>2.5768064000000002</v>
      </c>
    </row>
    <row r="10844" spans="1:2" x14ac:dyDescent="0.2">
      <c r="A10844">
        <v>108.43</v>
      </c>
      <c r="B10844">
        <v>2.5769418000000002</v>
      </c>
    </row>
    <row r="10845" spans="1:2" x14ac:dyDescent="0.2">
      <c r="A10845">
        <v>108.44</v>
      </c>
      <c r="B10845">
        <v>2.5770772000000002</v>
      </c>
    </row>
    <row r="10846" spans="1:2" x14ac:dyDescent="0.2">
      <c r="A10846">
        <v>108.45</v>
      </c>
      <c r="B10846">
        <v>2.5772126000000002</v>
      </c>
    </row>
    <row r="10847" spans="1:2" x14ac:dyDescent="0.2">
      <c r="A10847">
        <v>108.46</v>
      </c>
      <c r="B10847">
        <v>2.5773480000000002</v>
      </c>
    </row>
    <row r="10848" spans="1:2" x14ac:dyDescent="0.2">
      <c r="A10848">
        <v>108.47</v>
      </c>
      <c r="B10848">
        <v>2.5774835</v>
      </c>
    </row>
    <row r="10849" spans="1:2" x14ac:dyDescent="0.2">
      <c r="A10849">
        <v>108.48</v>
      </c>
      <c r="B10849">
        <v>2.5776189999999999</v>
      </c>
    </row>
    <row r="10850" spans="1:2" x14ac:dyDescent="0.2">
      <c r="A10850">
        <v>108.49</v>
      </c>
      <c r="B10850">
        <v>2.5777545000000002</v>
      </c>
    </row>
    <row r="10851" spans="1:2" x14ac:dyDescent="0.2">
      <c r="A10851">
        <v>108.5</v>
      </c>
      <c r="B10851">
        <v>2.5778900999999999</v>
      </c>
    </row>
    <row r="10852" spans="1:2" x14ac:dyDescent="0.2">
      <c r="A10852">
        <v>108.51</v>
      </c>
      <c r="B10852">
        <v>2.5780256000000001</v>
      </c>
    </row>
    <row r="10853" spans="1:2" x14ac:dyDescent="0.2">
      <c r="A10853">
        <v>108.52</v>
      </c>
      <c r="B10853">
        <v>2.5781611999999998</v>
      </c>
    </row>
    <row r="10854" spans="1:2" x14ac:dyDescent="0.2">
      <c r="A10854">
        <v>108.53</v>
      </c>
      <c r="B10854">
        <v>2.5782968999999998</v>
      </c>
    </row>
    <row r="10855" spans="1:2" x14ac:dyDescent="0.2">
      <c r="A10855">
        <v>108.54</v>
      </c>
      <c r="B10855">
        <v>2.5784324999999999</v>
      </c>
    </row>
    <row r="10856" spans="1:2" x14ac:dyDescent="0.2">
      <c r="A10856">
        <v>108.55</v>
      </c>
      <c r="B10856">
        <v>2.5785681999999999</v>
      </c>
    </row>
    <row r="10857" spans="1:2" x14ac:dyDescent="0.2">
      <c r="A10857">
        <v>108.56</v>
      </c>
      <c r="B10857">
        <v>2.5787038999999998</v>
      </c>
    </row>
    <row r="10858" spans="1:2" x14ac:dyDescent="0.2">
      <c r="A10858">
        <v>108.57</v>
      </c>
      <c r="B10858">
        <v>2.5788397000000001</v>
      </c>
    </row>
    <row r="10859" spans="1:2" x14ac:dyDescent="0.2">
      <c r="A10859">
        <v>108.58</v>
      </c>
      <c r="B10859">
        <v>2.5789754</v>
      </c>
    </row>
    <row r="10860" spans="1:2" x14ac:dyDescent="0.2">
      <c r="A10860">
        <v>108.59</v>
      </c>
      <c r="B10860">
        <v>2.5791111999999998</v>
      </c>
    </row>
    <row r="10861" spans="1:2" x14ac:dyDescent="0.2">
      <c r="A10861">
        <v>108.6</v>
      </c>
      <c r="B10861">
        <v>2.5792470999999999</v>
      </c>
    </row>
    <row r="10862" spans="1:2" x14ac:dyDescent="0.2">
      <c r="A10862">
        <v>108.61</v>
      </c>
      <c r="B10862">
        <v>2.5793829000000001</v>
      </c>
    </row>
    <row r="10863" spans="1:2" x14ac:dyDescent="0.2">
      <c r="A10863">
        <v>108.62</v>
      </c>
      <c r="B10863">
        <v>2.5795187999999998</v>
      </c>
    </row>
    <row r="10864" spans="1:2" x14ac:dyDescent="0.2">
      <c r="A10864">
        <v>108.63</v>
      </c>
      <c r="B10864">
        <v>2.5796546999999999</v>
      </c>
    </row>
    <row r="10865" spans="1:2" x14ac:dyDescent="0.2">
      <c r="A10865">
        <v>108.64</v>
      </c>
      <c r="B10865">
        <v>2.5797905999999999</v>
      </c>
    </row>
    <row r="10866" spans="1:2" x14ac:dyDescent="0.2">
      <c r="A10866">
        <v>108.65</v>
      </c>
      <c r="B10866">
        <v>2.5799265999999998</v>
      </c>
    </row>
    <row r="10867" spans="1:2" x14ac:dyDescent="0.2">
      <c r="A10867">
        <v>108.66</v>
      </c>
      <c r="B10867">
        <v>2.5800626000000002</v>
      </c>
    </row>
    <row r="10868" spans="1:2" x14ac:dyDescent="0.2">
      <c r="A10868">
        <v>108.67</v>
      </c>
      <c r="B10868">
        <v>2.5801986000000001</v>
      </c>
    </row>
    <row r="10869" spans="1:2" x14ac:dyDescent="0.2">
      <c r="A10869">
        <v>108.68</v>
      </c>
      <c r="B10869">
        <v>2.5803346999999999</v>
      </c>
    </row>
    <row r="10870" spans="1:2" x14ac:dyDescent="0.2">
      <c r="A10870">
        <v>108.69</v>
      </c>
      <c r="B10870">
        <v>2.5804706999999998</v>
      </c>
    </row>
    <row r="10871" spans="1:2" x14ac:dyDescent="0.2">
      <c r="A10871">
        <v>108.7</v>
      </c>
      <c r="B10871">
        <v>2.5806068</v>
      </c>
    </row>
    <row r="10872" spans="1:2" x14ac:dyDescent="0.2">
      <c r="A10872">
        <v>108.71</v>
      </c>
      <c r="B10872">
        <v>2.580743</v>
      </c>
    </row>
    <row r="10873" spans="1:2" x14ac:dyDescent="0.2">
      <c r="A10873">
        <v>108.72</v>
      </c>
      <c r="B10873">
        <v>2.5808791000000002</v>
      </c>
    </row>
    <row r="10874" spans="1:2" x14ac:dyDescent="0.2">
      <c r="A10874">
        <v>108.73</v>
      </c>
      <c r="B10874">
        <v>2.5810152999999998</v>
      </c>
    </row>
    <row r="10875" spans="1:2" x14ac:dyDescent="0.2">
      <c r="A10875">
        <v>108.74</v>
      </c>
      <c r="B10875">
        <v>2.5811514999999998</v>
      </c>
    </row>
    <row r="10876" spans="1:2" x14ac:dyDescent="0.2">
      <c r="A10876">
        <v>108.75</v>
      </c>
      <c r="B10876">
        <v>2.5812876999999999</v>
      </c>
    </row>
    <row r="10877" spans="1:2" x14ac:dyDescent="0.2">
      <c r="A10877">
        <v>108.76</v>
      </c>
      <c r="B10877">
        <v>2.5814240000000002</v>
      </c>
    </row>
    <row r="10878" spans="1:2" x14ac:dyDescent="0.2">
      <c r="A10878">
        <v>108.77</v>
      </c>
      <c r="B10878">
        <v>2.5815603</v>
      </c>
    </row>
    <row r="10879" spans="1:2" x14ac:dyDescent="0.2">
      <c r="A10879">
        <v>108.78</v>
      </c>
      <c r="B10879">
        <v>2.5816965999999999</v>
      </c>
    </row>
    <row r="10880" spans="1:2" x14ac:dyDescent="0.2">
      <c r="A10880">
        <v>108.79</v>
      </c>
      <c r="B10880">
        <v>2.581833</v>
      </c>
    </row>
    <row r="10881" spans="1:2" x14ac:dyDescent="0.2">
      <c r="A10881">
        <v>108.8</v>
      </c>
      <c r="B10881">
        <v>2.5819694000000002</v>
      </c>
    </row>
    <row r="10882" spans="1:2" x14ac:dyDescent="0.2">
      <c r="A10882">
        <v>108.81</v>
      </c>
      <c r="B10882">
        <v>2.5821057999999999</v>
      </c>
    </row>
    <row r="10883" spans="1:2" x14ac:dyDescent="0.2">
      <c r="A10883">
        <v>108.82</v>
      </c>
      <c r="B10883">
        <v>2.5822422</v>
      </c>
    </row>
    <row r="10884" spans="1:2" x14ac:dyDescent="0.2">
      <c r="A10884">
        <v>108.83</v>
      </c>
      <c r="B10884">
        <v>2.5823787</v>
      </c>
    </row>
    <row r="10885" spans="1:2" x14ac:dyDescent="0.2">
      <c r="A10885">
        <v>108.84</v>
      </c>
      <c r="B10885">
        <v>2.5825152</v>
      </c>
    </row>
    <row r="10886" spans="1:2" x14ac:dyDescent="0.2">
      <c r="A10886">
        <v>108.85</v>
      </c>
      <c r="B10886">
        <v>2.5826517</v>
      </c>
    </row>
    <row r="10887" spans="1:2" x14ac:dyDescent="0.2">
      <c r="A10887">
        <v>108.86</v>
      </c>
      <c r="B10887">
        <v>2.5827882</v>
      </c>
    </row>
    <row r="10888" spans="1:2" x14ac:dyDescent="0.2">
      <c r="A10888">
        <v>108.87</v>
      </c>
      <c r="B10888">
        <v>2.5829247999999998</v>
      </c>
    </row>
    <row r="10889" spans="1:2" x14ac:dyDescent="0.2">
      <c r="A10889">
        <v>108.88</v>
      </c>
      <c r="B10889">
        <v>2.5830614000000001</v>
      </c>
    </row>
    <row r="10890" spans="1:2" x14ac:dyDescent="0.2">
      <c r="A10890">
        <v>108.89</v>
      </c>
      <c r="B10890">
        <v>2.5831979999999999</v>
      </c>
    </row>
    <row r="10891" spans="1:2" x14ac:dyDescent="0.2">
      <c r="A10891">
        <v>108.9</v>
      </c>
      <c r="B10891">
        <v>2.5833347</v>
      </c>
    </row>
    <row r="10892" spans="1:2" x14ac:dyDescent="0.2">
      <c r="A10892">
        <v>108.91</v>
      </c>
      <c r="B10892">
        <v>2.5834714000000001</v>
      </c>
    </row>
    <row r="10893" spans="1:2" x14ac:dyDescent="0.2">
      <c r="A10893">
        <v>108.92</v>
      </c>
      <c r="B10893">
        <v>2.5836081000000002</v>
      </c>
    </row>
    <row r="10894" spans="1:2" x14ac:dyDescent="0.2">
      <c r="A10894">
        <v>108.93</v>
      </c>
      <c r="B10894">
        <v>2.5837447999999998</v>
      </c>
    </row>
    <row r="10895" spans="1:2" x14ac:dyDescent="0.2">
      <c r="A10895">
        <v>108.94</v>
      </c>
      <c r="B10895">
        <v>2.5838815999999998</v>
      </c>
    </row>
    <row r="10896" spans="1:2" x14ac:dyDescent="0.2">
      <c r="A10896">
        <v>108.95</v>
      </c>
      <c r="B10896">
        <v>2.5840184000000002</v>
      </c>
    </row>
    <row r="10897" spans="1:2" x14ac:dyDescent="0.2">
      <c r="A10897">
        <v>108.96</v>
      </c>
      <c r="B10897">
        <v>2.5841552000000001</v>
      </c>
    </row>
    <row r="10898" spans="1:2" x14ac:dyDescent="0.2">
      <c r="A10898">
        <v>108.97</v>
      </c>
      <c r="B10898">
        <v>2.584292</v>
      </c>
    </row>
    <row r="10899" spans="1:2" x14ac:dyDescent="0.2">
      <c r="A10899">
        <v>108.98</v>
      </c>
      <c r="B10899">
        <v>2.5844288999999998</v>
      </c>
    </row>
    <row r="10900" spans="1:2" x14ac:dyDescent="0.2">
      <c r="A10900">
        <v>108.99</v>
      </c>
      <c r="B10900">
        <v>2.5845658</v>
      </c>
    </row>
    <row r="10901" spans="1:2" x14ac:dyDescent="0.2">
      <c r="A10901">
        <v>109</v>
      </c>
      <c r="B10901">
        <v>2.5847028000000001</v>
      </c>
    </row>
    <row r="10902" spans="1:2" x14ac:dyDescent="0.2">
      <c r="A10902">
        <v>109.01</v>
      </c>
      <c r="B10902">
        <v>2.5848396999999999</v>
      </c>
    </row>
    <row r="10903" spans="1:2" x14ac:dyDescent="0.2">
      <c r="A10903">
        <v>109.02</v>
      </c>
      <c r="B10903">
        <v>2.5849766999999999</v>
      </c>
    </row>
    <row r="10904" spans="1:2" x14ac:dyDescent="0.2">
      <c r="A10904">
        <v>109.03</v>
      </c>
      <c r="B10904">
        <v>2.5851137</v>
      </c>
    </row>
    <row r="10905" spans="1:2" x14ac:dyDescent="0.2">
      <c r="A10905">
        <v>109.04</v>
      </c>
      <c r="B10905">
        <v>2.5852507999999998</v>
      </c>
    </row>
    <row r="10906" spans="1:2" x14ac:dyDescent="0.2">
      <c r="A10906">
        <v>109.05</v>
      </c>
      <c r="B10906">
        <v>2.5853879000000002</v>
      </c>
    </row>
    <row r="10907" spans="1:2" x14ac:dyDescent="0.2">
      <c r="A10907">
        <v>109.06</v>
      </c>
      <c r="B10907">
        <v>2.5855250000000001</v>
      </c>
    </row>
    <row r="10908" spans="1:2" x14ac:dyDescent="0.2">
      <c r="A10908">
        <v>109.07</v>
      </c>
      <c r="B10908">
        <v>2.5856621</v>
      </c>
    </row>
    <row r="10909" spans="1:2" x14ac:dyDescent="0.2">
      <c r="A10909">
        <v>109.08</v>
      </c>
      <c r="B10909">
        <v>2.5857991999999999</v>
      </c>
    </row>
    <row r="10910" spans="1:2" x14ac:dyDescent="0.2">
      <c r="A10910">
        <v>109.09</v>
      </c>
      <c r="B10910">
        <v>2.5859364</v>
      </c>
    </row>
    <row r="10911" spans="1:2" x14ac:dyDescent="0.2">
      <c r="A10911">
        <v>109.1</v>
      </c>
      <c r="B10911">
        <v>2.5860736000000002</v>
      </c>
    </row>
    <row r="10912" spans="1:2" x14ac:dyDescent="0.2">
      <c r="A10912">
        <v>109.11</v>
      </c>
      <c r="B10912">
        <v>2.5862109000000002</v>
      </c>
    </row>
    <row r="10913" spans="1:2" x14ac:dyDescent="0.2">
      <c r="A10913">
        <v>109.12</v>
      </c>
      <c r="B10913">
        <v>2.5863482000000002</v>
      </c>
    </row>
    <row r="10914" spans="1:2" x14ac:dyDescent="0.2">
      <c r="A10914">
        <v>109.13</v>
      </c>
      <c r="B10914">
        <v>2.5864855000000002</v>
      </c>
    </row>
    <row r="10915" spans="1:2" x14ac:dyDescent="0.2">
      <c r="A10915">
        <v>109.14</v>
      </c>
      <c r="B10915">
        <v>2.5866228000000002</v>
      </c>
    </row>
    <row r="10916" spans="1:2" x14ac:dyDescent="0.2">
      <c r="A10916">
        <v>109.15</v>
      </c>
      <c r="B10916">
        <v>2.5867600999999998</v>
      </c>
    </row>
    <row r="10917" spans="1:2" x14ac:dyDescent="0.2">
      <c r="A10917">
        <v>109.16</v>
      </c>
      <c r="B10917">
        <v>2.5868975000000001</v>
      </c>
    </row>
    <row r="10918" spans="1:2" x14ac:dyDescent="0.2">
      <c r="A10918">
        <v>109.17</v>
      </c>
      <c r="B10918">
        <v>2.5870348999999999</v>
      </c>
    </row>
    <row r="10919" spans="1:2" x14ac:dyDescent="0.2">
      <c r="A10919">
        <v>109.18</v>
      </c>
      <c r="B10919">
        <v>2.5871724</v>
      </c>
    </row>
    <row r="10920" spans="1:2" x14ac:dyDescent="0.2">
      <c r="A10920">
        <v>109.19</v>
      </c>
      <c r="B10920">
        <v>2.5873097999999999</v>
      </c>
    </row>
    <row r="10921" spans="1:2" x14ac:dyDescent="0.2">
      <c r="A10921">
        <v>109.2</v>
      </c>
      <c r="B10921">
        <v>2.5874473</v>
      </c>
    </row>
    <row r="10922" spans="1:2" x14ac:dyDescent="0.2">
      <c r="A10922">
        <v>109.21</v>
      </c>
      <c r="B10922">
        <v>2.5875849</v>
      </c>
    </row>
    <row r="10923" spans="1:2" x14ac:dyDescent="0.2">
      <c r="A10923">
        <v>109.22</v>
      </c>
      <c r="B10923">
        <v>2.5877224000000001</v>
      </c>
    </row>
    <row r="10924" spans="1:2" x14ac:dyDescent="0.2">
      <c r="A10924">
        <v>109.23</v>
      </c>
      <c r="B10924">
        <v>2.58786</v>
      </c>
    </row>
    <row r="10925" spans="1:2" x14ac:dyDescent="0.2">
      <c r="A10925">
        <v>109.24</v>
      </c>
      <c r="B10925">
        <v>2.5879976</v>
      </c>
    </row>
    <row r="10926" spans="1:2" x14ac:dyDescent="0.2">
      <c r="A10926">
        <v>109.25</v>
      </c>
      <c r="B10926">
        <v>2.5881352</v>
      </c>
    </row>
    <row r="10927" spans="1:2" x14ac:dyDescent="0.2">
      <c r="A10927">
        <v>109.26</v>
      </c>
      <c r="B10927">
        <v>2.5882729000000002</v>
      </c>
    </row>
    <row r="10928" spans="1:2" x14ac:dyDescent="0.2">
      <c r="A10928">
        <v>109.27</v>
      </c>
      <c r="B10928">
        <v>2.5884106</v>
      </c>
    </row>
    <row r="10929" spans="1:2" x14ac:dyDescent="0.2">
      <c r="A10929">
        <v>109.28</v>
      </c>
      <c r="B10929">
        <v>2.5885482999999998</v>
      </c>
    </row>
    <row r="10930" spans="1:2" x14ac:dyDescent="0.2">
      <c r="A10930">
        <v>109.29</v>
      </c>
      <c r="B10930">
        <v>2.588686</v>
      </c>
    </row>
    <row r="10931" spans="1:2" x14ac:dyDescent="0.2">
      <c r="A10931">
        <v>109.3</v>
      </c>
      <c r="B10931">
        <v>2.5888238000000001</v>
      </c>
    </row>
    <row r="10932" spans="1:2" x14ac:dyDescent="0.2">
      <c r="A10932">
        <v>109.31</v>
      </c>
      <c r="B10932">
        <v>2.5889616000000002</v>
      </c>
    </row>
    <row r="10933" spans="1:2" x14ac:dyDescent="0.2">
      <c r="A10933">
        <v>109.32</v>
      </c>
      <c r="B10933">
        <v>2.5890995000000001</v>
      </c>
    </row>
    <row r="10934" spans="1:2" x14ac:dyDescent="0.2">
      <c r="A10934">
        <v>109.33</v>
      </c>
      <c r="B10934">
        <v>2.5892373000000002</v>
      </c>
    </row>
    <row r="10935" spans="1:2" x14ac:dyDescent="0.2">
      <c r="A10935">
        <v>109.34</v>
      </c>
      <c r="B10935">
        <v>2.5893752000000001</v>
      </c>
    </row>
    <row r="10936" spans="1:2" x14ac:dyDescent="0.2">
      <c r="A10936">
        <v>109.35</v>
      </c>
      <c r="B10936">
        <v>2.5895131</v>
      </c>
    </row>
    <row r="10937" spans="1:2" x14ac:dyDescent="0.2">
      <c r="A10937">
        <v>109.36</v>
      </c>
      <c r="B10937">
        <v>2.5896511000000002</v>
      </c>
    </row>
    <row r="10938" spans="1:2" x14ac:dyDescent="0.2">
      <c r="A10938">
        <v>109.37</v>
      </c>
      <c r="B10938">
        <v>2.5897890000000001</v>
      </c>
    </row>
    <row r="10939" spans="1:2" x14ac:dyDescent="0.2">
      <c r="A10939">
        <v>109.38</v>
      </c>
      <c r="B10939">
        <v>2.5899269999999999</v>
      </c>
    </row>
    <row r="10940" spans="1:2" x14ac:dyDescent="0.2">
      <c r="A10940">
        <v>109.39</v>
      </c>
      <c r="B10940">
        <v>2.5900650999999999</v>
      </c>
    </row>
    <row r="10941" spans="1:2" x14ac:dyDescent="0.2">
      <c r="A10941">
        <v>109.4</v>
      </c>
      <c r="B10941">
        <v>2.5902031000000001</v>
      </c>
    </row>
    <row r="10942" spans="1:2" x14ac:dyDescent="0.2">
      <c r="A10942">
        <v>109.41</v>
      </c>
      <c r="B10942">
        <v>2.5903412000000001</v>
      </c>
    </row>
    <row r="10943" spans="1:2" x14ac:dyDescent="0.2">
      <c r="A10943">
        <v>109.42</v>
      </c>
      <c r="B10943">
        <v>2.5904793000000002</v>
      </c>
    </row>
    <row r="10944" spans="1:2" x14ac:dyDescent="0.2">
      <c r="A10944">
        <v>109.43</v>
      </c>
      <c r="B10944">
        <v>2.5906175</v>
      </c>
    </row>
    <row r="10945" spans="1:2" x14ac:dyDescent="0.2">
      <c r="A10945">
        <v>109.44</v>
      </c>
      <c r="B10945">
        <v>2.5907556</v>
      </c>
    </row>
    <row r="10946" spans="1:2" x14ac:dyDescent="0.2">
      <c r="A10946">
        <v>109.45</v>
      </c>
      <c r="B10946">
        <v>2.5908937999999999</v>
      </c>
    </row>
    <row r="10947" spans="1:2" x14ac:dyDescent="0.2">
      <c r="A10947">
        <v>109.46</v>
      </c>
      <c r="B10947">
        <v>2.5910321000000001</v>
      </c>
    </row>
    <row r="10948" spans="1:2" x14ac:dyDescent="0.2">
      <c r="A10948">
        <v>109.47</v>
      </c>
      <c r="B10948">
        <v>2.5911702999999999</v>
      </c>
    </row>
    <row r="10949" spans="1:2" x14ac:dyDescent="0.2">
      <c r="A10949">
        <v>109.48</v>
      </c>
      <c r="B10949">
        <v>2.5913086000000001</v>
      </c>
    </row>
    <row r="10950" spans="1:2" x14ac:dyDescent="0.2">
      <c r="A10950">
        <v>109.49</v>
      </c>
      <c r="B10950">
        <v>2.5914469000000002</v>
      </c>
    </row>
    <row r="10951" spans="1:2" x14ac:dyDescent="0.2">
      <c r="A10951">
        <v>109.5</v>
      </c>
      <c r="B10951">
        <v>2.5915853000000002</v>
      </c>
    </row>
    <row r="10952" spans="1:2" x14ac:dyDescent="0.2">
      <c r="A10952">
        <v>109.51</v>
      </c>
      <c r="B10952">
        <v>2.5917235999999999</v>
      </c>
    </row>
    <row r="10953" spans="1:2" x14ac:dyDescent="0.2">
      <c r="A10953">
        <v>109.52</v>
      </c>
      <c r="B10953">
        <v>2.5918619999999999</v>
      </c>
    </row>
    <row r="10954" spans="1:2" x14ac:dyDescent="0.2">
      <c r="A10954">
        <v>109.53</v>
      </c>
      <c r="B10954">
        <v>2.5920003999999999</v>
      </c>
    </row>
    <row r="10955" spans="1:2" x14ac:dyDescent="0.2">
      <c r="A10955">
        <v>109.54</v>
      </c>
      <c r="B10955">
        <v>2.5921389000000001</v>
      </c>
    </row>
    <row r="10956" spans="1:2" x14ac:dyDescent="0.2">
      <c r="A10956">
        <v>109.55</v>
      </c>
      <c r="B10956">
        <v>2.5922774</v>
      </c>
    </row>
    <row r="10957" spans="1:2" x14ac:dyDescent="0.2">
      <c r="A10957">
        <v>109.56</v>
      </c>
      <c r="B10957">
        <v>2.5924159000000002</v>
      </c>
    </row>
    <row r="10958" spans="1:2" x14ac:dyDescent="0.2">
      <c r="A10958">
        <v>109.57</v>
      </c>
      <c r="B10958">
        <v>2.5925544</v>
      </c>
    </row>
    <row r="10959" spans="1:2" x14ac:dyDescent="0.2">
      <c r="A10959">
        <v>109.58</v>
      </c>
      <c r="B10959">
        <v>2.5926930000000001</v>
      </c>
    </row>
    <row r="10960" spans="1:2" x14ac:dyDescent="0.2">
      <c r="A10960">
        <v>109.59</v>
      </c>
      <c r="B10960">
        <v>2.5928315999999998</v>
      </c>
    </row>
    <row r="10961" spans="1:2" x14ac:dyDescent="0.2">
      <c r="A10961">
        <v>109.6</v>
      </c>
      <c r="B10961">
        <v>2.5929701999999999</v>
      </c>
    </row>
    <row r="10962" spans="1:2" x14ac:dyDescent="0.2">
      <c r="A10962">
        <v>109.61</v>
      </c>
      <c r="B10962">
        <v>2.5931088999999998</v>
      </c>
    </row>
    <row r="10963" spans="1:2" x14ac:dyDescent="0.2">
      <c r="A10963">
        <v>109.62</v>
      </c>
      <c r="B10963">
        <v>2.5932474999999999</v>
      </c>
    </row>
    <row r="10964" spans="1:2" x14ac:dyDescent="0.2">
      <c r="A10964">
        <v>109.63</v>
      </c>
      <c r="B10964">
        <v>2.5933861999999999</v>
      </c>
    </row>
    <row r="10965" spans="1:2" x14ac:dyDescent="0.2">
      <c r="A10965">
        <v>109.64</v>
      </c>
      <c r="B10965">
        <v>2.5935250000000001</v>
      </c>
    </row>
    <row r="10966" spans="1:2" x14ac:dyDescent="0.2">
      <c r="A10966">
        <v>109.65</v>
      </c>
      <c r="B10966">
        <v>2.5936637</v>
      </c>
    </row>
    <row r="10967" spans="1:2" x14ac:dyDescent="0.2">
      <c r="A10967">
        <v>109.66</v>
      </c>
      <c r="B10967">
        <v>2.5938024999999998</v>
      </c>
    </row>
    <row r="10968" spans="1:2" x14ac:dyDescent="0.2">
      <c r="A10968">
        <v>109.67</v>
      </c>
      <c r="B10968">
        <v>2.5939413999999998</v>
      </c>
    </row>
    <row r="10969" spans="1:2" x14ac:dyDescent="0.2">
      <c r="A10969">
        <v>109.68</v>
      </c>
      <c r="B10969">
        <v>2.5940802000000001</v>
      </c>
    </row>
    <row r="10970" spans="1:2" x14ac:dyDescent="0.2">
      <c r="A10970">
        <v>109.69</v>
      </c>
      <c r="B10970">
        <v>2.5942191000000001</v>
      </c>
    </row>
    <row r="10971" spans="1:2" x14ac:dyDescent="0.2">
      <c r="A10971">
        <v>109.7</v>
      </c>
      <c r="B10971">
        <v>2.5943580000000002</v>
      </c>
    </row>
    <row r="10972" spans="1:2" x14ac:dyDescent="0.2">
      <c r="A10972">
        <v>109.71</v>
      </c>
      <c r="B10972">
        <v>2.5944969000000002</v>
      </c>
    </row>
    <row r="10973" spans="1:2" x14ac:dyDescent="0.2">
      <c r="A10973">
        <v>109.72</v>
      </c>
      <c r="B10973">
        <v>2.5946359000000001</v>
      </c>
    </row>
    <row r="10974" spans="1:2" x14ac:dyDescent="0.2">
      <c r="A10974">
        <v>109.73</v>
      </c>
      <c r="B10974">
        <v>2.5947749</v>
      </c>
    </row>
    <row r="10975" spans="1:2" x14ac:dyDescent="0.2">
      <c r="A10975">
        <v>109.74</v>
      </c>
      <c r="B10975">
        <v>2.5949138999999999</v>
      </c>
    </row>
    <row r="10976" spans="1:2" x14ac:dyDescent="0.2">
      <c r="A10976">
        <v>109.75</v>
      </c>
      <c r="B10976">
        <v>2.5950530000000001</v>
      </c>
    </row>
    <row r="10977" spans="1:2" x14ac:dyDescent="0.2">
      <c r="A10977">
        <v>109.76</v>
      </c>
      <c r="B10977">
        <v>2.5951919999999999</v>
      </c>
    </row>
    <row r="10978" spans="1:2" x14ac:dyDescent="0.2">
      <c r="A10978">
        <v>109.77</v>
      </c>
      <c r="B10978">
        <v>2.5953311000000001</v>
      </c>
    </row>
    <row r="10979" spans="1:2" x14ac:dyDescent="0.2">
      <c r="A10979">
        <v>109.78</v>
      </c>
      <c r="B10979">
        <v>2.5954703000000001</v>
      </c>
    </row>
    <row r="10980" spans="1:2" x14ac:dyDescent="0.2">
      <c r="A10980">
        <v>109.79</v>
      </c>
      <c r="B10980">
        <v>2.5956093999999998</v>
      </c>
    </row>
    <row r="10981" spans="1:2" x14ac:dyDescent="0.2">
      <c r="A10981">
        <v>109.8</v>
      </c>
      <c r="B10981">
        <v>2.5957485999999999</v>
      </c>
    </row>
    <row r="10982" spans="1:2" x14ac:dyDescent="0.2">
      <c r="A10982">
        <v>109.81</v>
      </c>
      <c r="B10982">
        <v>2.5958879000000001</v>
      </c>
    </row>
    <row r="10983" spans="1:2" x14ac:dyDescent="0.2">
      <c r="A10983">
        <v>109.82</v>
      </c>
      <c r="B10983">
        <v>2.5960271000000001</v>
      </c>
    </row>
    <row r="10984" spans="1:2" x14ac:dyDescent="0.2">
      <c r="A10984">
        <v>109.83</v>
      </c>
      <c r="B10984">
        <v>2.5961664</v>
      </c>
    </row>
    <row r="10985" spans="1:2" x14ac:dyDescent="0.2">
      <c r="A10985">
        <v>109.84</v>
      </c>
      <c r="B10985">
        <v>2.5963056999999998</v>
      </c>
    </row>
    <row r="10986" spans="1:2" x14ac:dyDescent="0.2">
      <c r="A10986">
        <v>109.85</v>
      </c>
      <c r="B10986">
        <v>2.5964450000000001</v>
      </c>
    </row>
    <row r="10987" spans="1:2" x14ac:dyDescent="0.2">
      <c r="A10987">
        <v>109.86</v>
      </c>
      <c r="B10987">
        <v>2.5965843999999998</v>
      </c>
    </row>
    <row r="10988" spans="1:2" x14ac:dyDescent="0.2">
      <c r="A10988">
        <v>109.87</v>
      </c>
      <c r="B10988">
        <v>2.5967237999999999</v>
      </c>
    </row>
    <row r="10989" spans="1:2" x14ac:dyDescent="0.2">
      <c r="A10989">
        <v>109.88</v>
      </c>
      <c r="B10989">
        <v>2.5968632</v>
      </c>
    </row>
    <row r="10990" spans="1:2" x14ac:dyDescent="0.2">
      <c r="A10990">
        <v>109.89</v>
      </c>
      <c r="B10990">
        <v>2.5970026000000002</v>
      </c>
    </row>
    <row r="10991" spans="1:2" x14ac:dyDescent="0.2">
      <c r="A10991">
        <v>109.9</v>
      </c>
      <c r="B10991">
        <v>2.5971421000000001</v>
      </c>
    </row>
    <row r="10992" spans="1:2" x14ac:dyDescent="0.2">
      <c r="A10992">
        <v>109.91</v>
      </c>
      <c r="B10992">
        <v>2.5972816000000001</v>
      </c>
    </row>
    <row r="10993" spans="1:2" x14ac:dyDescent="0.2">
      <c r="A10993">
        <v>109.92</v>
      </c>
      <c r="B10993">
        <v>2.5974211999999999</v>
      </c>
    </row>
    <row r="10994" spans="1:2" x14ac:dyDescent="0.2">
      <c r="A10994">
        <v>109.93</v>
      </c>
      <c r="B10994">
        <v>2.5975606999999998</v>
      </c>
    </row>
    <row r="10995" spans="1:2" x14ac:dyDescent="0.2">
      <c r="A10995">
        <v>109.94</v>
      </c>
      <c r="B10995">
        <v>2.5977003000000001</v>
      </c>
    </row>
    <row r="10996" spans="1:2" x14ac:dyDescent="0.2">
      <c r="A10996">
        <v>109.95</v>
      </c>
      <c r="B10996">
        <v>2.5978398999999999</v>
      </c>
    </row>
    <row r="10997" spans="1:2" x14ac:dyDescent="0.2">
      <c r="A10997">
        <v>109.96</v>
      </c>
      <c r="B10997">
        <v>2.5979795999999999</v>
      </c>
    </row>
    <row r="10998" spans="1:2" x14ac:dyDescent="0.2">
      <c r="A10998">
        <v>109.97</v>
      </c>
      <c r="B10998">
        <v>2.5981193</v>
      </c>
    </row>
    <row r="10999" spans="1:2" x14ac:dyDescent="0.2">
      <c r="A10999">
        <v>109.98</v>
      </c>
      <c r="B10999">
        <v>2.5982590000000001</v>
      </c>
    </row>
    <row r="11000" spans="1:2" x14ac:dyDescent="0.2">
      <c r="A11000">
        <v>109.99</v>
      </c>
      <c r="B11000">
        <v>2.5983987000000002</v>
      </c>
    </row>
    <row r="11001" spans="1:2" x14ac:dyDescent="0.2">
      <c r="A11001">
        <v>110</v>
      </c>
      <c r="B11001">
        <v>2.5985385000000001</v>
      </c>
    </row>
    <row r="11002" spans="1:2" x14ac:dyDescent="0.2">
      <c r="A11002">
        <v>110.01</v>
      </c>
      <c r="B11002">
        <v>2.5986783</v>
      </c>
    </row>
    <row r="11003" spans="1:2" x14ac:dyDescent="0.2">
      <c r="A11003">
        <v>110.02</v>
      </c>
      <c r="B11003">
        <v>2.5988180999999999</v>
      </c>
    </row>
    <row r="11004" spans="1:2" x14ac:dyDescent="0.2">
      <c r="A11004">
        <v>110.03</v>
      </c>
      <c r="B11004">
        <v>2.5989578999999998</v>
      </c>
    </row>
    <row r="11005" spans="1:2" x14ac:dyDescent="0.2">
      <c r="A11005">
        <v>110.04</v>
      </c>
      <c r="B11005">
        <v>2.5990978</v>
      </c>
    </row>
    <row r="11006" spans="1:2" x14ac:dyDescent="0.2">
      <c r="A11006">
        <v>110.05</v>
      </c>
      <c r="B11006">
        <v>2.5992377000000002</v>
      </c>
    </row>
    <row r="11007" spans="1:2" x14ac:dyDescent="0.2">
      <c r="A11007">
        <v>110.06</v>
      </c>
      <c r="B11007">
        <v>2.5993776</v>
      </c>
    </row>
    <row r="11008" spans="1:2" x14ac:dyDescent="0.2">
      <c r="A11008">
        <v>110.07</v>
      </c>
      <c r="B11008">
        <v>2.5995176</v>
      </c>
    </row>
    <row r="11009" spans="1:2" x14ac:dyDescent="0.2">
      <c r="A11009">
        <v>110.08</v>
      </c>
      <c r="B11009">
        <v>2.5996576</v>
      </c>
    </row>
    <row r="11010" spans="1:2" x14ac:dyDescent="0.2">
      <c r="A11010">
        <v>110.09</v>
      </c>
      <c r="B11010">
        <v>2.5997976</v>
      </c>
    </row>
    <row r="11011" spans="1:2" x14ac:dyDescent="0.2">
      <c r="A11011">
        <v>110.1</v>
      </c>
      <c r="B11011">
        <v>2.5999376999999999</v>
      </c>
    </row>
    <row r="11012" spans="1:2" x14ac:dyDescent="0.2">
      <c r="A11012">
        <v>110.11</v>
      </c>
      <c r="B11012">
        <v>2.6000778000000002</v>
      </c>
    </row>
    <row r="11013" spans="1:2" x14ac:dyDescent="0.2">
      <c r="A11013">
        <v>110.12</v>
      </c>
      <c r="B11013">
        <v>2.6002179000000001</v>
      </c>
    </row>
    <row r="11014" spans="1:2" x14ac:dyDescent="0.2">
      <c r="A11014">
        <v>110.13</v>
      </c>
      <c r="B11014">
        <v>2.6003579999999999</v>
      </c>
    </row>
    <row r="11015" spans="1:2" x14ac:dyDescent="0.2">
      <c r="A11015">
        <v>110.14</v>
      </c>
      <c r="B11015">
        <v>2.6004982000000001</v>
      </c>
    </row>
    <row r="11016" spans="1:2" x14ac:dyDescent="0.2">
      <c r="A11016">
        <v>110.15</v>
      </c>
      <c r="B11016">
        <v>2.6006383999999998</v>
      </c>
    </row>
    <row r="11017" spans="1:2" x14ac:dyDescent="0.2">
      <c r="A11017">
        <v>110.16</v>
      </c>
      <c r="B11017">
        <v>2.6007785999999999</v>
      </c>
    </row>
    <row r="11018" spans="1:2" x14ac:dyDescent="0.2">
      <c r="A11018">
        <v>110.17</v>
      </c>
      <c r="B11018">
        <v>2.6009188000000001</v>
      </c>
    </row>
    <row r="11019" spans="1:2" x14ac:dyDescent="0.2">
      <c r="A11019">
        <v>110.18</v>
      </c>
      <c r="B11019">
        <v>2.6010591000000001</v>
      </c>
    </row>
    <row r="11020" spans="1:2" x14ac:dyDescent="0.2">
      <c r="A11020">
        <v>110.19</v>
      </c>
      <c r="B11020">
        <v>2.6011994000000001</v>
      </c>
    </row>
    <row r="11021" spans="1:2" x14ac:dyDescent="0.2">
      <c r="A11021">
        <v>110.2</v>
      </c>
      <c r="B11021">
        <v>2.6013397999999999</v>
      </c>
    </row>
    <row r="11022" spans="1:2" x14ac:dyDescent="0.2">
      <c r="A11022">
        <v>110.21</v>
      </c>
      <c r="B11022">
        <v>2.6014800999999999</v>
      </c>
    </row>
    <row r="11023" spans="1:2" x14ac:dyDescent="0.2">
      <c r="A11023">
        <v>110.22</v>
      </c>
      <c r="B11023">
        <v>2.6016205000000001</v>
      </c>
    </row>
    <row r="11024" spans="1:2" x14ac:dyDescent="0.2">
      <c r="A11024">
        <v>110.23</v>
      </c>
      <c r="B11024">
        <v>2.6017608999999999</v>
      </c>
    </row>
    <row r="11025" spans="1:2" x14ac:dyDescent="0.2">
      <c r="A11025">
        <v>110.24</v>
      </c>
      <c r="B11025">
        <v>2.6019014</v>
      </c>
    </row>
    <row r="11026" spans="1:2" x14ac:dyDescent="0.2">
      <c r="A11026">
        <v>110.25</v>
      </c>
      <c r="B11026">
        <v>2.6020419000000001</v>
      </c>
    </row>
    <row r="11027" spans="1:2" x14ac:dyDescent="0.2">
      <c r="A11027">
        <v>110.26</v>
      </c>
      <c r="B11027">
        <v>2.6021823999999998</v>
      </c>
    </row>
    <row r="11028" spans="1:2" x14ac:dyDescent="0.2">
      <c r="A11028">
        <v>110.27</v>
      </c>
      <c r="B11028">
        <v>2.6023228999999999</v>
      </c>
    </row>
    <row r="11029" spans="1:2" x14ac:dyDescent="0.2">
      <c r="A11029">
        <v>110.28</v>
      </c>
      <c r="B11029">
        <v>2.6024634999999998</v>
      </c>
    </row>
    <row r="11030" spans="1:2" x14ac:dyDescent="0.2">
      <c r="A11030">
        <v>110.29</v>
      </c>
      <c r="B11030">
        <v>2.6026041000000002</v>
      </c>
    </row>
    <row r="11031" spans="1:2" x14ac:dyDescent="0.2">
      <c r="A11031">
        <v>110.3</v>
      </c>
      <c r="B11031">
        <v>2.6027447000000001</v>
      </c>
    </row>
    <row r="11032" spans="1:2" x14ac:dyDescent="0.2">
      <c r="A11032">
        <v>110.31</v>
      </c>
      <c r="B11032">
        <v>2.6028853999999999</v>
      </c>
    </row>
    <row r="11033" spans="1:2" x14ac:dyDescent="0.2">
      <c r="A11033">
        <v>110.32</v>
      </c>
      <c r="B11033">
        <v>2.6030261000000001</v>
      </c>
    </row>
    <row r="11034" spans="1:2" x14ac:dyDescent="0.2">
      <c r="A11034">
        <v>110.33</v>
      </c>
      <c r="B11034">
        <v>2.6031667999999999</v>
      </c>
    </row>
    <row r="11035" spans="1:2" x14ac:dyDescent="0.2">
      <c r="A11035">
        <v>110.34</v>
      </c>
      <c r="B11035">
        <v>2.6033075000000001</v>
      </c>
    </row>
    <row r="11036" spans="1:2" x14ac:dyDescent="0.2">
      <c r="A11036">
        <v>110.35</v>
      </c>
      <c r="B11036">
        <v>2.6034483000000002</v>
      </c>
    </row>
    <row r="11037" spans="1:2" x14ac:dyDescent="0.2">
      <c r="A11037">
        <v>110.36</v>
      </c>
      <c r="B11037">
        <v>2.6035891000000002</v>
      </c>
    </row>
    <row r="11038" spans="1:2" x14ac:dyDescent="0.2">
      <c r="A11038">
        <v>110.37</v>
      </c>
      <c r="B11038">
        <v>2.6037298999999998</v>
      </c>
    </row>
    <row r="11039" spans="1:2" x14ac:dyDescent="0.2">
      <c r="A11039">
        <v>110.38</v>
      </c>
      <c r="B11039">
        <v>2.6038708000000002</v>
      </c>
    </row>
    <row r="11040" spans="1:2" x14ac:dyDescent="0.2">
      <c r="A11040">
        <v>110.39</v>
      </c>
      <c r="B11040">
        <v>2.6040117</v>
      </c>
    </row>
    <row r="11041" spans="1:2" x14ac:dyDescent="0.2">
      <c r="A11041">
        <v>110.4</v>
      </c>
      <c r="B11041">
        <v>2.6041525999999999</v>
      </c>
    </row>
    <row r="11042" spans="1:2" x14ac:dyDescent="0.2">
      <c r="A11042">
        <v>110.41</v>
      </c>
      <c r="B11042">
        <v>2.6042934999999998</v>
      </c>
    </row>
    <row r="11043" spans="1:2" x14ac:dyDescent="0.2">
      <c r="A11043">
        <v>110.42</v>
      </c>
      <c r="B11043">
        <v>2.6044345</v>
      </c>
    </row>
    <row r="11044" spans="1:2" x14ac:dyDescent="0.2">
      <c r="A11044">
        <v>110.43</v>
      </c>
      <c r="B11044">
        <v>2.6045755000000002</v>
      </c>
    </row>
    <row r="11045" spans="1:2" x14ac:dyDescent="0.2">
      <c r="A11045">
        <v>110.44</v>
      </c>
      <c r="B11045">
        <v>2.6047164999999999</v>
      </c>
    </row>
    <row r="11046" spans="1:2" x14ac:dyDescent="0.2">
      <c r="A11046">
        <v>110.45</v>
      </c>
      <c r="B11046">
        <v>2.6048575999999999</v>
      </c>
    </row>
    <row r="11047" spans="1:2" x14ac:dyDescent="0.2">
      <c r="A11047">
        <v>110.46</v>
      </c>
      <c r="B11047">
        <v>2.6049986999999999</v>
      </c>
    </row>
    <row r="11048" spans="1:2" x14ac:dyDescent="0.2">
      <c r="A11048">
        <v>110.47</v>
      </c>
      <c r="B11048">
        <v>2.6051397999999999</v>
      </c>
    </row>
    <row r="11049" spans="1:2" x14ac:dyDescent="0.2">
      <c r="A11049">
        <v>110.48</v>
      </c>
      <c r="B11049">
        <v>2.6052810000000002</v>
      </c>
    </row>
    <row r="11050" spans="1:2" x14ac:dyDescent="0.2">
      <c r="A11050">
        <v>110.49</v>
      </c>
      <c r="B11050">
        <v>2.6054221000000002</v>
      </c>
    </row>
    <row r="11051" spans="1:2" x14ac:dyDescent="0.2">
      <c r="A11051">
        <v>110.5</v>
      </c>
      <c r="B11051">
        <v>2.6055633</v>
      </c>
    </row>
    <row r="11052" spans="1:2" x14ac:dyDescent="0.2">
      <c r="A11052">
        <v>110.51</v>
      </c>
      <c r="B11052">
        <v>2.6057046000000001</v>
      </c>
    </row>
    <row r="11053" spans="1:2" x14ac:dyDescent="0.2">
      <c r="A11053">
        <v>110.52</v>
      </c>
      <c r="B11053">
        <v>2.6058458</v>
      </c>
    </row>
    <row r="11054" spans="1:2" x14ac:dyDescent="0.2">
      <c r="A11054">
        <v>110.53</v>
      </c>
      <c r="B11054">
        <v>2.6059871000000001</v>
      </c>
    </row>
    <row r="11055" spans="1:2" x14ac:dyDescent="0.2">
      <c r="A11055">
        <v>110.54</v>
      </c>
      <c r="B11055">
        <v>2.6061285000000001</v>
      </c>
    </row>
    <row r="11056" spans="1:2" x14ac:dyDescent="0.2">
      <c r="A11056">
        <v>110.55</v>
      </c>
      <c r="B11056">
        <v>2.6062698000000002</v>
      </c>
    </row>
    <row r="11057" spans="1:2" x14ac:dyDescent="0.2">
      <c r="A11057">
        <v>110.56</v>
      </c>
      <c r="B11057">
        <v>2.6064112000000002</v>
      </c>
    </row>
    <row r="11058" spans="1:2" x14ac:dyDescent="0.2">
      <c r="A11058">
        <v>110.57</v>
      </c>
      <c r="B11058">
        <v>2.6065526000000001</v>
      </c>
    </row>
    <row r="11059" spans="1:2" x14ac:dyDescent="0.2">
      <c r="A11059">
        <v>110.58</v>
      </c>
      <c r="B11059">
        <v>2.6066940000000001</v>
      </c>
    </row>
    <row r="11060" spans="1:2" x14ac:dyDescent="0.2">
      <c r="A11060">
        <v>110.59</v>
      </c>
      <c r="B11060">
        <v>2.6068354999999999</v>
      </c>
    </row>
    <row r="11061" spans="1:2" x14ac:dyDescent="0.2">
      <c r="A11061">
        <v>110.6</v>
      </c>
      <c r="B11061">
        <v>2.6069770000000001</v>
      </c>
    </row>
    <row r="11062" spans="1:2" x14ac:dyDescent="0.2">
      <c r="A11062">
        <v>110.61</v>
      </c>
      <c r="B11062">
        <v>2.6071184999999999</v>
      </c>
    </row>
    <row r="11063" spans="1:2" x14ac:dyDescent="0.2">
      <c r="A11063">
        <v>110.62</v>
      </c>
      <c r="B11063">
        <v>2.6072601</v>
      </c>
    </row>
    <row r="11064" spans="1:2" x14ac:dyDescent="0.2">
      <c r="A11064">
        <v>110.63</v>
      </c>
      <c r="B11064">
        <v>2.6074017</v>
      </c>
    </row>
    <row r="11065" spans="1:2" x14ac:dyDescent="0.2">
      <c r="A11065">
        <v>110.64</v>
      </c>
      <c r="B11065">
        <v>2.6075433000000001</v>
      </c>
    </row>
    <row r="11066" spans="1:2" x14ac:dyDescent="0.2">
      <c r="A11066">
        <v>110.65</v>
      </c>
      <c r="B11066">
        <v>2.6076849000000002</v>
      </c>
    </row>
    <row r="11067" spans="1:2" x14ac:dyDescent="0.2">
      <c r="A11067">
        <v>110.66</v>
      </c>
      <c r="B11067">
        <v>2.6078266000000001</v>
      </c>
    </row>
    <row r="11068" spans="1:2" x14ac:dyDescent="0.2">
      <c r="A11068">
        <v>110.67</v>
      </c>
      <c r="B11068">
        <v>2.6079683</v>
      </c>
    </row>
    <row r="11069" spans="1:2" x14ac:dyDescent="0.2">
      <c r="A11069">
        <v>110.68</v>
      </c>
      <c r="B11069">
        <v>2.6081099999999999</v>
      </c>
    </row>
    <row r="11070" spans="1:2" x14ac:dyDescent="0.2">
      <c r="A11070">
        <v>110.69</v>
      </c>
      <c r="B11070">
        <v>2.6082518000000001</v>
      </c>
    </row>
    <row r="11071" spans="1:2" x14ac:dyDescent="0.2">
      <c r="A11071">
        <v>110.7</v>
      </c>
      <c r="B11071">
        <v>2.6083935999999999</v>
      </c>
    </row>
    <row r="11072" spans="1:2" x14ac:dyDescent="0.2">
      <c r="A11072">
        <v>110.71</v>
      </c>
      <c r="B11072">
        <v>2.6085354000000001</v>
      </c>
    </row>
    <row r="11073" spans="1:2" x14ac:dyDescent="0.2">
      <c r="A11073">
        <v>110.72</v>
      </c>
      <c r="B11073">
        <v>2.6086771999999998</v>
      </c>
    </row>
    <row r="11074" spans="1:2" x14ac:dyDescent="0.2">
      <c r="A11074">
        <v>110.73</v>
      </c>
      <c r="B11074">
        <v>2.6088190999999998</v>
      </c>
    </row>
    <row r="11075" spans="1:2" x14ac:dyDescent="0.2">
      <c r="A11075">
        <v>110.74</v>
      </c>
      <c r="B11075">
        <v>2.6089609999999999</v>
      </c>
    </row>
    <row r="11076" spans="1:2" x14ac:dyDescent="0.2">
      <c r="A11076">
        <v>110.75</v>
      </c>
      <c r="B11076">
        <v>2.6091030000000002</v>
      </c>
    </row>
    <row r="11077" spans="1:2" x14ac:dyDescent="0.2">
      <c r="A11077">
        <v>110.76</v>
      </c>
      <c r="B11077">
        <v>2.6092449000000002</v>
      </c>
    </row>
    <row r="11078" spans="1:2" x14ac:dyDescent="0.2">
      <c r="A11078">
        <v>110.77</v>
      </c>
      <c r="B11078">
        <v>2.6093869000000001</v>
      </c>
    </row>
    <row r="11079" spans="1:2" x14ac:dyDescent="0.2">
      <c r="A11079">
        <v>110.78</v>
      </c>
      <c r="B11079">
        <v>2.6095288999999999</v>
      </c>
    </row>
    <row r="11080" spans="1:2" x14ac:dyDescent="0.2">
      <c r="A11080">
        <v>110.79</v>
      </c>
      <c r="B11080">
        <v>2.6096710000000001</v>
      </c>
    </row>
    <row r="11081" spans="1:2" x14ac:dyDescent="0.2">
      <c r="A11081">
        <v>110.8</v>
      </c>
      <c r="B11081">
        <v>2.6098131000000002</v>
      </c>
    </row>
    <row r="11082" spans="1:2" x14ac:dyDescent="0.2">
      <c r="A11082">
        <v>110.81</v>
      </c>
      <c r="B11082">
        <v>2.6099551999999999</v>
      </c>
    </row>
    <row r="11083" spans="1:2" x14ac:dyDescent="0.2">
      <c r="A11083">
        <v>110.82</v>
      </c>
      <c r="B11083">
        <v>2.6100973000000001</v>
      </c>
    </row>
    <row r="11084" spans="1:2" x14ac:dyDescent="0.2">
      <c r="A11084">
        <v>110.83</v>
      </c>
      <c r="B11084">
        <v>2.6102395</v>
      </c>
    </row>
    <row r="11085" spans="1:2" x14ac:dyDescent="0.2">
      <c r="A11085">
        <v>110.84</v>
      </c>
      <c r="B11085">
        <v>2.6103817</v>
      </c>
    </row>
    <row r="11086" spans="1:2" x14ac:dyDescent="0.2">
      <c r="A11086">
        <v>110.85</v>
      </c>
      <c r="B11086">
        <v>2.6105239</v>
      </c>
    </row>
    <row r="11087" spans="1:2" x14ac:dyDescent="0.2">
      <c r="A11087">
        <v>110.86</v>
      </c>
      <c r="B11087">
        <v>2.6106661999999998</v>
      </c>
    </row>
    <row r="11088" spans="1:2" x14ac:dyDescent="0.2">
      <c r="A11088">
        <v>110.87</v>
      </c>
      <c r="B11088">
        <v>2.6108085000000001</v>
      </c>
    </row>
    <row r="11089" spans="1:2" x14ac:dyDescent="0.2">
      <c r="A11089">
        <v>110.88</v>
      </c>
      <c r="B11089">
        <v>2.6109507999999999</v>
      </c>
    </row>
    <row r="11090" spans="1:2" x14ac:dyDescent="0.2">
      <c r="A11090">
        <v>110.89</v>
      </c>
      <c r="B11090">
        <v>2.6110931000000002</v>
      </c>
    </row>
    <row r="11091" spans="1:2" x14ac:dyDescent="0.2">
      <c r="A11091">
        <v>110.9</v>
      </c>
      <c r="B11091">
        <v>2.6112354999999998</v>
      </c>
    </row>
    <row r="11092" spans="1:2" x14ac:dyDescent="0.2">
      <c r="A11092">
        <v>110.91</v>
      </c>
      <c r="B11092">
        <v>2.6113778999999999</v>
      </c>
    </row>
    <row r="11093" spans="1:2" x14ac:dyDescent="0.2">
      <c r="A11093">
        <v>110.92</v>
      </c>
      <c r="B11093">
        <v>2.6115203</v>
      </c>
    </row>
    <row r="11094" spans="1:2" x14ac:dyDescent="0.2">
      <c r="A11094">
        <v>110.93</v>
      </c>
      <c r="B11094">
        <v>2.6116628</v>
      </c>
    </row>
    <row r="11095" spans="1:2" x14ac:dyDescent="0.2">
      <c r="A11095">
        <v>110.94</v>
      </c>
      <c r="B11095">
        <v>2.6118052999999999</v>
      </c>
    </row>
    <row r="11096" spans="1:2" x14ac:dyDescent="0.2">
      <c r="A11096">
        <v>110.95</v>
      </c>
      <c r="B11096">
        <v>2.6119477999999998</v>
      </c>
    </row>
    <row r="11097" spans="1:2" x14ac:dyDescent="0.2">
      <c r="A11097">
        <v>110.96</v>
      </c>
      <c r="B11097">
        <v>2.6120904</v>
      </c>
    </row>
    <row r="11098" spans="1:2" x14ac:dyDescent="0.2">
      <c r="A11098">
        <v>110.97</v>
      </c>
      <c r="B11098">
        <v>2.6122329999999998</v>
      </c>
    </row>
    <row r="11099" spans="1:2" x14ac:dyDescent="0.2">
      <c r="A11099">
        <v>110.98</v>
      </c>
      <c r="B11099">
        <v>2.6123756</v>
      </c>
    </row>
    <row r="11100" spans="1:2" x14ac:dyDescent="0.2">
      <c r="A11100">
        <v>110.99</v>
      </c>
      <c r="B11100">
        <v>2.6125181999999998</v>
      </c>
    </row>
    <row r="11101" spans="1:2" x14ac:dyDescent="0.2">
      <c r="A11101">
        <v>111</v>
      </c>
      <c r="B11101">
        <v>2.6126608999999998</v>
      </c>
    </row>
    <row r="11102" spans="1:2" x14ac:dyDescent="0.2">
      <c r="A11102">
        <v>111.01</v>
      </c>
      <c r="B11102">
        <v>2.6128035999999999</v>
      </c>
    </row>
    <row r="11103" spans="1:2" x14ac:dyDescent="0.2">
      <c r="A11103">
        <v>111.02</v>
      </c>
      <c r="B11103">
        <v>2.6129462999999999</v>
      </c>
    </row>
    <row r="11104" spans="1:2" x14ac:dyDescent="0.2">
      <c r="A11104">
        <v>111.03</v>
      </c>
      <c r="B11104">
        <v>2.6130890999999998</v>
      </c>
    </row>
    <row r="11105" spans="1:2" x14ac:dyDescent="0.2">
      <c r="A11105">
        <v>111.04</v>
      </c>
      <c r="B11105">
        <v>2.6132317999999999</v>
      </c>
    </row>
    <row r="11106" spans="1:2" x14ac:dyDescent="0.2">
      <c r="A11106">
        <v>111.05</v>
      </c>
      <c r="B11106">
        <v>2.6133747000000001</v>
      </c>
    </row>
    <row r="11107" spans="1:2" x14ac:dyDescent="0.2">
      <c r="A11107">
        <v>111.06</v>
      </c>
      <c r="B11107">
        <v>2.6135174999999999</v>
      </c>
    </row>
    <row r="11108" spans="1:2" x14ac:dyDescent="0.2">
      <c r="A11108">
        <v>111.07</v>
      </c>
      <c r="B11108">
        <v>2.6136604000000001</v>
      </c>
    </row>
    <row r="11109" spans="1:2" x14ac:dyDescent="0.2">
      <c r="A11109">
        <v>111.08</v>
      </c>
      <c r="B11109">
        <v>2.6138032999999998</v>
      </c>
    </row>
    <row r="11110" spans="1:2" x14ac:dyDescent="0.2">
      <c r="A11110">
        <v>111.09</v>
      </c>
      <c r="B11110">
        <v>2.6139462</v>
      </c>
    </row>
    <row r="11111" spans="1:2" x14ac:dyDescent="0.2">
      <c r="A11111">
        <v>111.1</v>
      </c>
      <c r="B11111">
        <v>2.6140892</v>
      </c>
    </row>
    <row r="11112" spans="1:2" x14ac:dyDescent="0.2">
      <c r="A11112">
        <v>111.11</v>
      </c>
      <c r="B11112">
        <v>2.6142322</v>
      </c>
    </row>
    <row r="11113" spans="1:2" x14ac:dyDescent="0.2">
      <c r="A11113">
        <v>111.12</v>
      </c>
      <c r="B11113">
        <v>2.6143752</v>
      </c>
    </row>
    <row r="11114" spans="1:2" x14ac:dyDescent="0.2">
      <c r="A11114">
        <v>111.13</v>
      </c>
      <c r="B11114">
        <v>2.6145182</v>
      </c>
    </row>
    <row r="11115" spans="1:2" x14ac:dyDescent="0.2">
      <c r="A11115">
        <v>111.14</v>
      </c>
      <c r="B11115">
        <v>2.6146612999999999</v>
      </c>
    </row>
    <row r="11116" spans="1:2" x14ac:dyDescent="0.2">
      <c r="A11116">
        <v>111.15</v>
      </c>
      <c r="B11116">
        <v>2.6148044000000001</v>
      </c>
    </row>
    <row r="11117" spans="1:2" x14ac:dyDescent="0.2">
      <c r="A11117">
        <v>111.16</v>
      </c>
      <c r="B11117">
        <v>2.6149475999999998</v>
      </c>
    </row>
    <row r="11118" spans="1:2" x14ac:dyDescent="0.2">
      <c r="A11118">
        <v>111.17</v>
      </c>
      <c r="B11118">
        <v>2.6150907999999999</v>
      </c>
    </row>
    <row r="11119" spans="1:2" x14ac:dyDescent="0.2">
      <c r="A11119">
        <v>111.18</v>
      </c>
      <c r="B11119">
        <v>2.6152340000000001</v>
      </c>
    </row>
    <row r="11120" spans="1:2" x14ac:dyDescent="0.2">
      <c r="A11120">
        <v>111.19</v>
      </c>
      <c r="B11120">
        <v>2.6153772000000002</v>
      </c>
    </row>
    <row r="11121" spans="1:2" x14ac:dyDescent="0.2">
      <c r="A11121">
        <v>111.2</v>
      </c>
      <c r="B11121">
        <v>2.6155203999999999</v>
      </c>
    </row>
    <row r="11122" spans="1:2" x14ac:dyDescent="0.2">
      <c r="A11122">
        <v>111.21</v>
      </c>
      <c r="B11122">
        <v>2.6156636999999998</v>
      </c>
    </row>
    <row r="11123" spans="1:2" x14ac:dyDescent="0.2">
      <c r="A11123">
        <v>111.22</v>
      </c>
      <c r="B11123">
        <v>2.6158071000000001</v>
      </c>
    </row>
    <row r="11124" spans="1:2" x14ac:dyDescent="0.2">
      <c r="A11124">
        <v>111.23</v>
      </c>
      <c r="B11124">
        <v>2.6159504</v>
      </c>
    </row>
    <row r="11125" spans="1:2" x14ac:dyDescent="0.2">
      <c r="A11125">
        <v>111.24</v>
      </c>
      <c r="B11125">
        <v>2.6160937999999998</v>
      </c>
    </row>
    <row r="11126" spans="1:2" x14ac:dyDescent="0.2">
      <c r="A11126">
        <v>111.25</v>
      </c>
      <c r="B11126">
        <v>2.6162372</v>
      </c>
    </row>
    <row r="11127" spans="1:2" x14ac:dyDescent="0.2">
      <c r="A11127">
        <v>111.26</v>
      </c>
      <c r="B11127">
        <v>2.6163805999999998</v>
      </c>
    </row>
    <row r="11128" spans="1:2" x14ac:dyDescent="0.2">
      <c r="A11128">
        <v>111.27</v>
      </c>
      <c r="B11128">
        <v>2.6165240999999999</v>
      </c>
    </row>
    <row r="11129" spans="1:2" x14ac:dyDescent="0.2">
      <c r="A11129">
        <v>111.28</v>
      </c>
      <c r="B11129">
        <v>2.6166676</v>
      </c>
    </row>
    <row r="11130" spans="1:2" x14ac:dyDescent="0.2">
      <c r="A11130">
        <v>111.29</v>
      </c>
      <c r="B11130">
        <v>2.6168111000000001</v>
      </c>
    </row>
    <row r="11131" spans="1:2" x14ac:dyDescent="0.2">
      <c r="A11131">
        <v>111.3</v>
      </c>
      <c r="B11131">
        <v>2.6169547</v>
      </c>
    </row>
    <row r="11132" spans="1:2" x14ac:dyDescent="0.2">
      <c r="A11132">
        <v>111.31</v>
      </c>
      <c r="B11132">
        <v>2.6170982999999999</v>
      </c>
    </row>
    <row r="11133" spans="1:2" x14ac:dyDescent="0.2">
      <c r="A11133">
        <v>111.32</v>
      </c>
      <c r="B11133">
        <v>2.6172418999999998</v>
      </c>
    </row>
    <row r="11134" spans="1:2" x14ac:dyDescent="0.2">
      <c r="A11134">
        <v>111.33</v>
      </c>
      <c r="B11134">
        <v>2.6173855000000001</v>
      </c>
    </row>
    <row r="11135" spans="1:2" x14ac:dyDescent="0.2">
      <c r="A11135">
        <v>111.34</v>
      </c>
      <c r="B11135">
        <v>2.6175291999999999</v>
      </c>
    </row>
    <row r="11136" spans="1:2" x14ac:dyDescent="0.2">
      <c r="A11136">
        <v>111.35</v>
      </c>
      <c r="B11136">
        <v>2.6176729000000001</v>
      </c>
    </row>
    <row r="11137" spans="1:2" x14ac:dyDescent="0.2">
      <c r="A11137">
        <v>111.36</v>
      </c>
      <c r="B11137">
        <v>2.6178165999999998</v>
      </c>
    </row>
    <row r="11138" spans="1:2" x14ac:dyDescent="0.2">
      <c r="A11138">
        <v>111.37</v>
      </c>
      <c r="B11138">
        <v>2.6179603999999999</v>
      </c>
    </row>
    <row r="11139" spans="1:2" x14ac:dyDescent="0.2">
      <c r="A11139">
        <v>111.38</v>
      </c>
      <c r="B11139">
        <v>2.6181041999999999</v>
      </c>
    </row>
    <row r="11140" spans="1:2" x14ac:dyDescent="0.2">
      <c r="A11140">
        <v>111.39</v>
      </c>
      <c r="B11140">
        <v>2.6182479999999999</v>
      </c>
    </row>
    <row r="11141" spans="1:2" x14ac:dyDescent="0.2">
      <c r="A11141">
        <v>111.4</v>
      </c>
      <c r="B11141">
        <v>2.6183919000000002</v>
      </c>
    </row>
    <row r="11142" spans="1:2" x14ac:dyDescent="0.2">
      <c r="A11142">
        <v>111.41</v>
      </c>
      <c r="B11142">
        <v>2.6185356999999998</v>
      </c>
    </row>
    <row r="11143" spans="1:2" x14ac:dyDescent="0.2">
      <c r="A11143">
        <v>111.42</v>
      </c>
      <c r="B11143">
        <v>2.6186796999999999</v>
      </c>
    </row>
    <row r="11144" spans="1:2" x14ac:dyDescent="0.2">
      <c r="A11144">
        <v>111.43</v>
      </c>
      <c r="B11144">
        <v>2.6188235999999998</v>
      </c>
    </row>
    <row r="11145" spans="1:2" x14ac:dyDescent="0.2">
      <c r="A11145">
        <v>111.44</v>
      </c>
      <c r="B11145">
        <v>2.6189676</v>
      </c>
    </row>
    <row r="11146" spans="1:2" x14ac:dyDescent="0.2">
      <c r="A11146">
        <v>111.45</v>
      </c>
      <c r="B11146">
        <v>2.6191116000000001</v>
      </c>
    </row>
    <row r="11147" spans="1:2" x14ac:dyDescent="0.2">
      <c r="A11147">
        <v>111.46</v>
      </c>
      <c r="B11147">
        <v>2.6192555999999998</v>
      </c>
    </row>
    <row r="11148" spans="1:2" x14ac:dyDescent="0.2">
      <c r="A11148">
        <v>111.47</v>
      </c>
      <c r="B11148">
        <v>2.6193997000000002</v>
      </c>
    </row>
    <row r="11149" spans="1:2" x14ac:dyDescent="0.2">
      <c r="A11149">
        <v>111.48</v>
      </c>
      <c r="B11149">
        <v>2.6195438000000002</v>
      </c>
    </row>
    <row r="11150" spans="1:2" x14ac:dyDescent="0.2">
      <c r="A11150">
        <v>111.49</v>
      </c>
      <c r="B11150">
        <v>2.6196879000000002</v>
      </c>
    </row>
    <row r="11151" spans="1:2" x14ac:dyDescent="0.2">
      <c r="A11151">
        <v>111.5</v>
      </c>
      <c r="B11151">
        <v>2.6198320000000002</v>
      </c>
    </row>
    <row r="11152" spans="1:2" x14ac:dyDescent="0.2">
      <c r="A11152">
        <v>111.51</v>
      </c>
      <c r="B11152">
        <v>2.6199762</v>
      </c>
    </row>
    <row r="11153" spans="1:2" x14ac:dyDescent="0.2">
      <c r="A11153">
        <v>111.52</v>
      </c>
      <c r="B11153">
        <v>2.6201203999999998</v>
      </c>
    </row>
    <row r="11154" spans="1:2" x14ac:dyDescent="0.2">
      <c r="A11154">
        <v>111.53</v>
      </c>
      <c r="B11154">
        <v>2.6202646999999999</v>
      </c>
    </row>
    <row r="11155" spans="1:2" x14ac:dyDescent="0.2">
      <c r="A11155">
        <v>111.54</v>
      </c>
      <c r="B11155">
        <v>2.6204089000000002</v>
      </c>
    </row>
    <row r="11156" spans="1:2" x14ac:dyDescent="0.2">
      <c r="A11156">
        <v>111.55</v>
      </c>
      <c r="B11156">
        <v>2.6205531999999998</v>
      </c>
    </row>
    <row r="11157" spans="1:2" x14ac:dyDescent="0.2">
      <c r="A11157">
        <v>111.56</v>
      </c>
      <c r="B11157">
        <v>2.6206976000000002</v>
      </c>
    </row>
    <row r="11158" spans="1:2" x14ac:dyDescent="0.2">
      <c r="A11158">
        <v>111.57</v>
      </c>
      <c r="B11158">
        <v>2.6208418999999998</v>
      </c>
    </row>
    <row r="11159" spans="1:2" x14ac:dyDescent="0.2">
      <c r="A11159">
        <v>111.58</v>
      </c>
      <c r="B11159">
        <v>2.6209863000000002</v>
      </c>
    </row>
    <row r="11160" spans="1:2" x14ac:dyDescent="0.2">
      <c r="A11160">
        <v>111.59</v>
      </c>
      <c r="B11160">
        <v>2.6211307000000001</v>
      </c>
    </row>
    <row r="11161" spans="1:2" x14ac:dyDescent="0.2">
      <c r="A11161">
        <v>111.6</v>
      </c>
      <c r="B11161">
        <v>2.6212751999999999</v>
      </c>
    </row>
    <row r="11162" spans="1:2" x14ac:dyDescent="0.2">
      <c r="A11162">
        <v>111.61</v>
      </c>
      <c r="B11162">
        <v>2.6214197000000001</v>
      </c>
    </row>
    <row r="11163" spans="1:2" x14ac:dyDescent="0.2">
      <c r="A11163">
        <v>111.62</v>
      </c>
      <c r="B11163">
        <v>2.6215641999999999</v>
      </c>
    </row>
    <row r="11164" spans="1:2" x14ac:dyDescent="0.2">
      <c r="A11164">
        <v>111.63</v>
      </c>
      <c r="B11164">
        <v>2.6217087000000001</v>
      </c>
    </row>
    <row r="11165" spans="1:2" x14ac:dyDescent="0.2">
      <c r="A11165">
        <v>111.64</v>
      </c>
      <c r="B11165">
        <v>2.6218533000000002</v>
      </c>
    </row>
    <row r="11166" spans="1:2" x14ac:dyDescent="0.2">
      <c r="A11166">
        <v>111.65</v>
      </c>
      <c r="B11166">
        <v>2.6219979000000002</v>
      </c>
    </row>
    <row r="11167" spans="1:2" x14ac:dyDescent="0.2">
      <c r="A11167">
        <v>111.66</v>
      </c>
      <c r="B11167">
        <v>2.6221424999999998</v>
      </c>
    </row>
    <row r="11168" spans="1:2" x14ac:dyDescent="0.2">
      <c r="A11168">
        <v>111.67</v>
      </c>
      <c r="B11168">
        <v>2.6222872000000002</v>
      </c>
    </row>
    <row r="11169" spans="1:2" x14ac:dyDescent="0.2">
      <c r="A11169">
        <v>111.68</v>
      </c>
      <c r="B11169">
        <v>2.6224319</v>
      </c>
    </row>
    <row r="11170" spans="1:2" x14ac:dyDescent="0.2">
      <c r="A11170">
        <v>111.69</v>
      </c>
      <c r="B11170">
        <v>2.6225765999999999</v>
      </c>
    </row>
    <row r="11171" spans="1:2" x14ac:dyDescent="0.2">
      <c r="A11171">
        <v>111.7</v>
      </c>
      <c r="B11171">
        <v>2.6227214000000001</v>
      </c>
    </row>
    <row r="11172" spans="1:2" x14ac:dyDescent="0.2">
      <c r="A11172">
        <v>111.71</v>
      </c>
      <c r="B11172">
        <v>2.6228661</v>
      </c>
    </row>
    <row r="11173" spans="1:2" x14ac:dyDescent="0.2">
      <c r="A11173">
        <v>111.72</v>
      </c>
      <c r="B11173">
        <v>2.6230109000000001</v>
      </c>
    </row>
    <row r="11174" spans="1:2" x14ac:dyDescent="0.2">
      <c r="A11174">
        <v>111.73</v>
      </c>
      <c r="B11174">
        <v>2.6231558000000001</v>
      </c>
    </row>
    <row r="11175" spans="1:2" x14ac:dyDescent="0.2">
      <c r="A11175">
        <v>111.74</v>
      </c>
      <c r="B11175">
        <v>2.6233007000000002</v>
      </c>
    </row>
    <row r="11176" spans="1:2" x14ac:dyDescent="0.2">
      <c r="A11176">
        <v>111.75</v>
      </c>
      <c r="B11176">
        <v>2.6234456000000002</v>
      </c>
    </row>
    <row r="11177" spans="1:2" x14ac:dyDescent="0.2">
      <c r="A11177">
        <v>111.76</v>
      </c>
      <c r="B11177">
        <v>2.6235905000000002</v>
      </c>
    </row>
    <row r="11178" spans="1:2" x14ac:dyDescent="0.2">
      <c r="A11178">
        <v>111.77</v>
      </c>
      <c r="B11178">
        <v>2.6237354000000002</v>
      </c>
    </row>
    <row r="11179" spans="1:2" x14ac:dyDescent="0.2">
      <c r="A11179">
        <v>111.78</v>
      </c>
      <c r="B11179">
        <v>2.6238804</v>
      </c>
    </row>
    <row r="11180" spans="1:2" x14ac:dyDescent="0.2">
      <c r="A11180">
        <v>111.79</v>
      </c>
      <c r="B11180">
        <v>2.6240255000000001</v>
      </c>
    </row>
    <row r="11181" spans="1:2" x14ac:dyDescent="0.2">
      <c r="A11181">
        <v>111.8</v>
      </c>
      <c r="B11181">
        <v>2.6241705</v>
      </c>
    </row>
    <row r="11182" spans="1:2" x14ac:dyDescent="0.2">
      <c r="A11182">
        <v>111.81</v>
      </c>
      <c r="B11182">
        <v>2.6243156000000001</v>
      </c>
    </row>
    <row r="11183" spans="1:2" x14ac:dyDescent="0.2">
      <c r="A11183">
        <v>111.82</v>
      </c>
      <c r="B11183">
        <v>2.6244607000000002</v>
      </c>
    </row>
    <row r="11184" spans="1:2" x14ac:dyDescent="0.2">
      <c r="A11184">
        <v>111.83</v>
      </c>
      <c r="B11184">
        <v>2.6246057999999999</v>
      </c>
    </row>
    <row r="11185" spans="1:2" x14ac:dyDescent="0.2">
      <c r="A11185">
        <v>111.84</v>
      </c>
      <c r="B11185">
        <v>2.6247509999999998</v>
      </c>
    </row>
    <row r="11186" spans="1:2" x14ac:dyDescent="0.2">
      <c r="A11186">
        <v>111.85</v>
      </c>
      <c r="B11186">
        <v>2.6248961999999998</v>
      </c>
    </row>
    <row r="11187" spans="1:2" x14ac:dyDescent="0.2">
      <c r="A11187">
        <v>111.86</v>
      </c>
      <c r="B11187">
        <v>2.6250415</v>
      </c>
    </row>
    <row r="11188" spans="1:2" x14ac:dyDescent="0.2">
      <c r="A11188">
        <v>111.87</v>
      </c>
      <c r="B11188">
        <v>2.6251867</v>
      </c>
    </row>
    <row r="11189" spans="1:2" x14ac:dyDescent="0.2">
      <c r="A11189">
        <v>111.88</v>
      </c>
      <c r="B11189">
        <v>2.6253320000000002</v>
      </c>
    </row>
    <row r="11190" spans="1:2" x14ac:dyDescent="0.2">
      <c r="A11190">
        <v>111.89</v>
      </c>
      <c r="B11190">
        <v>2.6254773</v>
      </c>
    </row>
    <row r="11191" spans="1:2" x14ac:dyDescent="0.2">
      <c r="A11191">
        <v>111.9</v>
      </c>
      <c r="B11191">
        <v>2.6256227000000001</v>
      </c>
    </row>
    <row r="11192" spans="1:2" x14ac:dyDescent="0.2">
      <c r="A11192">
        <v>111.91</v>
      </c>
      <c r="B11192">
        <v>2.6257681000000002</v>
      </c>
    </row>
    <row r="11193" spans="1:2" x14ac:dyDescent="0.2">
      <c r="A11193">
        <v>111.92</v>
      </c>
      <c r="B11193">
        <v>2.6259134999999998</v>
      </c>
    </row>
    <row r="11194" spans="1:2" x14ac:dyDescent="0.2">
      <c r="A11194">
        <v>111.93</v>
      </c>
      <c r="B11194">
        <v>2.6260588999999999</v>
      </c>
    </row>
    <row r="11195" spans="1:2" x14ac:dyDescent="0.2">
      <c r="A11195">
        <v>111.94</v>
      </c>
      <c r="B11195">
        <v>2.6262044000000002</v>
      </c>
    </row>
    <row r="11196" spans="1:2" x14ac:dyDescent="0.2">
      <c r="A11196">
        <v>111.95</v>
      </c>
      <c r="B11196">
        <v>2.6263499000000001</v>
      </c>
    </row>
    <row r="11197" spans="1:2" x14ac:dyDescent="0.2">
      <c r="A11197">
        <v>111.96</v>
      </c>
      <c r="B11197">
        <v>2.6264954</v>
      </c>
    </row>
    <row r="11198" spans="1:2" x14ac:dyDescent="0.2">
      <c r="A11198">
        <v>111.97</v>
      </c>
      <c r="B11198">
        <v>2.6266409999999998</v>
      </c>
    </row>
    <row r="11199" spans="1:2" x14ac:dyDescent="0.2">
      <c r="A11199">
        <v>111.98</v>
      </c>
      <c r="B11199">
        <v>2.6267866</v>
      </c>
    </row>
    <row r="11200" spans="1:2" x14ac:dyDescent="0.2">
      <c r="A11200">
        <v>111.99</v>
      </c>
      <c r="B11200">
        <v>2.6269322000000002</v>
      </c>
    </row>
    <row r="11201" spans="1:2" x14ac:dyDescent="0.2">
      <c r="A11201">
        <v>112</v>
      </c>
      <c r="B11201">
        <v>2.6270779000000002</v>
      </c>
    </row>
    <row r="11202" spans="1:2" x14ac:dyDescent="0.2">
      <c r="A11202">
        <v>112.01</v>
      </c>
      <c r="B11202">
        <v>2.6272236000000002</v>
      </c>
    </row>
    <row r="11203" spans="1:2" x14ac:dyDescent="0.2">
      <c r="A11203">
        <v>112.02</v>
      </c>
      <c r="B11203">
        <v>2.6273692999999998</v>
      </c>
    </row>
    <row r="11204" spans="1:2" x14ac:dyDescent="0.2">
      <c r="A11204">
        <v>112.03</v>
      </c>
      <c r="B11204">
        <v>2.6275149999999998</v>
      </c>
    </row>
    <row r="11205" spans="1:2" x14ac:dyDescent="0.2">
      <c r="A11205">
        <v>112.04</v>
      </c>
      <c r="B11205">
        <v>2.6276608000000001</v>
      </c>
    </row>
    <row r="11206" spans="1:2" x14ac:dyDescent="0.2">
      <c r="A11206">
        <v>112.05</v>
      </c>
      <c r="B11206">
        <v>2.6278066</v>
      </c>
    </row>
    <row r="11207" spans="1:2" x14ac:dyDescent="0.2">
      <c r="A11207">
        <v>112.06</v>
      </c>
      <c r="B11207">
        <v>2.6279523999999999</v>
      </c>
    </row>
    <row r="11208" spans="1:2" x14ac:dyDescent="0.2">
      <c r="A11208">
        <v>112.07</v>
      </c>
      <c r="B11208">
        <v>2.6280983</v>
      </c>
    </row>
    <row r="11209" spans="1:2" x14ac:dyDescent="0.2">
      <c r="A11209">
        <v>112.08</v>
      </c>
      <c r="B11209">
        <v>2.6282442000000001</v>
      </c>
    </row>
    <row r="11210" spans="1:2" x14ac:dyDescent="0.2">
      <c r="A11210">
        <v>112.09</v>
      </c>
      <c r="B11210">
        <v>2.6283900999999998</v>
      </c>
    </row>
    <row r="11211" spans="1:2" x14ac:dyDescent="0.2">
      <c r="A11211">
        <v>112.1</v>
      </c>
      <c r="B11211">
        <v>2.6285360999999998</v>
      </c>
    </row>
    <row r="11212" spans="1:2" x14ac:dyDescent="0.2">
      <c r="A11212">
        <v>112.11</v>
      </c>
      <c r="B11212">
        <v>2.6286820999999998</v>
      </c>
    </row>
    <row r="11213" spans="1:2" x14ac:dyDescent="0.2">
      <c r="A11213">
        <v>112.12</v>
      </c>
      <c r="B11213">
        <v>2.6288280999999998</v>
      </c>
    </row>
    <row r="11214" spans="1:2" x14ac:dyDescent="0.2">
      <c r="A11214">
        <v>112.13</v>
      </c>
      <c r="B11214">
        <v>2.6289741000000002</v>
      </c>
    </row>
    <row r="11215" spans="1:2" x14ac:dyDescent="0.2">
      <c r="A11215">
        <v>112.14</v>
      </c>
      <c r="B11215">
        <v>2.6291202</v>
      </c>
    </row>
    <row r="11216" spans="1:2" x14ac:dyDescent="0.2">
      <c r="A11216">
        <v>112.15</v>
      </c>
      <c r="B11216">
        <v>2.6292662999999998</v>
      </c>
    </row>
    <row r="11217" spans="1:2" x14ac:dyDescent="0.2">
      <c r="A11217">
        <v>112.16</v>
      </c>
      <c r="B11217">
        <v>2.6294124999999999</v>
      </c>
    </row>
    <row r="11218" spans="1:2" x14ac:dyDescent="0.2">
      <c r="A11218">
        <v>112.17</v>
      </c>
      <c r="B11218">
        <v>2.6295586000000002</v>
      </c>
    </row>
    <row r="11219" spans="1:2" x14ac:dyDescent="0.2">
      <c r="A11219">
        <v>112.18</v>
      </c>
      <c r="B11219">
        <v>2.6297047999999998</v>
      </c>
    </row>
    <row r="11220" spans="1:2" x14ac:dyDescent="0.2">
      <c r="A11220">
        <v>112.19</v>
      </c>
      <c r="B11220">
        <v>2.6298511000000002</v>
      </c>
    </row>
    <row r="11221" spans="1:2" x14ac:dyDescent="0.2">
      <c r="A11221">
        <v>112.2</v>
      </c>
      <c r="B11221">
        <v>2.6299972999999999</v>
      </c>
    </row>
    <row r="11222" spans="1:2" x14ac:dyDescent="0.2">
      <c r="A11222">
        <v>112.21</v>
      </c>
      <c r="B11222">
        <v>2.6301435999999998</v>
      </c>
    </row>
    <row r="11223" spans="1:2" x14ac:dyDescent="0.2">
      <c r="A11223">
        <v>112.22</v>
      </c>
      <c r="B11223">
        <v>2.63029</v>
      </c>
    </row>
    <row r="11224" spans="1:2" x14ac:dyDescent="0.2">
      <c r="A11224">
        <v>112.23</v>
      </c>
      <c r="B11224">
        <v>2.6304362999999999</v>
      </c>
    </row>
    <row r="11225" spans="1:2" x14ac:dyDescent="0.2">
      <c r="A11225">
        <v>112.24</v>
      </c>
      <c r="B11225">
        <v>2.6305827000000002</v>
      </c>
    </row>
    <row r="11226" spans="1:2" x14ac:dyDescent="0.2">
      <c r="A11226">
        <v>112.25</v>
      </c>
      <c r="B11226">
        <v>2.6307290999999999</v>
      </c>
    </row>
    <row r="11227" spans="1:2" x14ac:dyDescent="0.2">
      <c r="A11227">
        <v>112.26</v>
      </c>
      <c r="B11227">
        <v>2.6308755000000001</v>
      </c>
    </row>
    <row r="11228" spans="1:2" x14ac:dyDescent="0.2">
      <c r="A11228">
        <v>112.27</v>
      </c>
      <c r="B11228">
        <v>2.6310220000000002</v>
      </c>
    </row>
    <row r="11229" spans="1:2" x14ac:dyDescent="0.2">
      <c r="A11229">
        <v>112.28</v>
      </c>
      <c r="B11229">
        <v>2.6311684999999998</v>
      </c>
    </row>
    <row r="11230" spans="1:2" x14ac:dyDescent="0.2">
      <c r="A11230">
        <v>112.29</v>
      </c>
      <c r="B11230">
        <v>2.6313151000000001</v>
      </c>
    </row>
    <row r="11231" spans="1:2" x14ac:dyDescent="0.2">
      <c r="A11231">
        <v>112.3</v>
      </c>
      <c r="B11231">
        <v>2.6314616000000002</v>
      </c>
    </row>
    <row r="11232" spans="1:2" x14ac:dyDescent="0.2">
      <c r="A11232">
        <v>112.31</v>
      </c>
      <c r="B11232">
        <v>2.6316082000000001</v>
      </c>
    </row>
    <row r="11233" spans="1:2" x14ac:dyDescent="0.2">
      <c r="A11233">
        <v>112.32</v>
      </c>
      <c r="B11233">
        <v>2.6317548999999998</v>
      </c>
    </row>
    <row r="11234" spans="1:2" x14ac:dyDescent="0.2">
      <c r="A11234">
        <v>112.33</v>
      </c>
      <c r="B11234">
        <v>2.6319015000000001</v>
      </c>
    </row>
    <row r="11235" spans="1:2" x14ac:dyDescent="0.2">
      <c r="A11235">
        <v>112.34</v>
      </c>
      <c r="B11235">
        <v>2.6320481999999998</v>
      </c>
    </row>
    <row r="11236" spans="1:2" x14ac:dyDescent="0.2">
      <c r="A11236">
        <v>112.35</v>
      </c>
      <c r="B11236">
        <v>2.6321949</v>
      </c>
    </row>
    <row r="11237" spans="1:2" x14ac:dyDescent="0.2">
      <c r="A11237">
        <v>112.36</v>
      </c>
      <c r="B11237">
        <v>2.6323417</v>
      </c>
    </row>
    <row r="11238" spans="1:2" x14ac:dyDescent="0.2">
      <c r="A11238">
        <v>112.37</v>
      </c>
      <c r="B11238">
        <v>2.6324885</v>
      </c>
    </row>
    <row r="11239" spans="1:2" x14ac:dyDescent="0.2">
      <c r="A11239">
        <v>112.38</v>
      </c>
      <c r="B11239">
        <v>2.6326353</v>
      </c>
    </row>
    <row r="11240" spans="1:2" x14ac:dyDescent="0.2">
      <c r="A11240">
        <v>112.39</v>
      </c>
      <c r="B11240">
        <v>2.6327821</v>
      </c>
    </row>
    <row r="11241" spans="1:2" x14ac:dyDescent="0.2">
      <c r="A11241">
        <v>112.4</v>
      </c>
      <c r="B11241">
        <v>2.6329289999999999</v>
      </c>
    </row>
    <row r="11242" spans="1:2" x14ac:dyDescent="0.2">
      <c r="A11242">
        <v>112.41</v>
      </c>
      <c r="B11242">
        <v>2.6330759000000001</v>
      </c>
    </row>
    <row r="11243" spans="1:2" x14ac:dyDescent="0.2">
      <c r="A11243">
        <v>112.42</v>
      </c>
      <c r="B11243">
        <v>2.6332228</v>
      </c>
    </row>
    <row r="11244" spans="1:2" x14ac:dyDescent="0.2">
      <c r="A11244">
        <v>112.43</v>
      </c>
      <c r="B11244">
        <v>2.6333698000000001</v>
      </c>
    </row>
    <row r="11245" spans="1:2" x14ac:dyDescent="0.2">
      <c r="A11245">
        <v>112.44</v>
      </c>
      <c r="B11245">
        <v>2.6335168000000002</v>
      </c>
    </row>
    <row r="11246" spans="1:2" x14ac:dyDescent="0.2">
      <c r="A11246">
        <v>112.45</v>
      </c>
      <c r="B11246">
        <v>2.6336637999999999</v>
      </c>
    </row>
    <row r="11247" spans="1:2" x14ac:dyDescent="0.2">
      <c r="A11247">
        <v>112.46</v>
      </c>
      <c r="B11247">
        <v>2.6338108999999998</v>
      </c>
    </row>
    <row r="11248" spans="1:2" x14ac:dyDescent="0.2">
      <c r="A11248">
        <v>112.47</v>
      </c>
      <c r="B11248">
        <v>2.6339579</v>
      </c>
    </row>
    <row r="11249" spans="1:2" x14ac:dyDescent="0.2">
      <c r="A11249">
        <v>112.48</v>
      </c>
      <c r="B11249">
        <v>2.6341051000000002</v>
      </c>
    </row>
    <row r="11250" spans="1:2" x14ac:dyDescent="0.2">
      <c r="A11250">
        <v>112.49</v>
      </c>
      <c r="B11250">
        <v>2.6342522000000002</v>
      </c>
    </row>
    <row r="11251" spans="1:2" x14ac:dyDescent="0.2">
      <c r="A11251">
        <v>112.5</v>
      </c>
      <c r="B11251">
        <v>2.6343993999999999</v>
      </c>
    </row>
    <row r="11252" spans="1:2" x14ac:dyDescent="0.2">
      <c r="A11252">
        <v>112.51</v>
      </c>
      <c r="B11252">
        <v>2.6345466000000002</v>
      </c>
    </row>
    <row r="11253" spans="1:2" x14ac:dyDescent="0.2">
      <c r="A11253">
        <v>112.52</v>
      </c>
      <c r="B11253">
        <v>2.6346938</v>
      </c>
    </row>
    <row r="11254" spans="1:2" x14ac:dyDescent="0.2">
      <c r="A11254">
        <v>112.53</v>
      </c>
      <c r="B11254">
        <v>2.6348411</v>
      </c>
    </row>
    <row r="11255" spans="1:2" x14ac:dyDescent="0.2">
      <c r="A11255">
        <v>112.54</v>
      </c>
      <c r="B11255">
        <v>2.6349884000000001</v>
      </c>
    </row>
    <row r="11256" spans="1:2" x14ac:dyDescent="0.2">
      <c r="A11256">
        <v>112.55</v>
      </c>
      <c r="B11256">
        <v>2.6351357000000002</v>
      </c>
    </row>
    <row r="11257" spans="1:2" x14ac:dyDescent="0.2">
      <c r="A11257">
        <v>112.56</v>
      </c>
      <c r="B11257">
        <v>2.6352831000000001</v>
      </c>
    </row>
    <row r="11258" spans="1:2" x14ac:dyDescent="0.2">
      <c r="A11258">
        <v>112.57</v>
      </c>
      <c r="B11258">
        <v>2.6354305</v>
      </c>
    </row>
    <row r="11259" spans="1:2" x14ac:dyDescent="0.2">
      <c r="A11259">
        <v>112.58</v>
      </c>
      <c r="B11259">
        <v>2.6355778999999999</v>
      </c>
    </row>
    <row r="11260" spans="1:2" x14ac:dyDescent="0.2">
      <c r="A11260">
        <v>112.59</v>
      </c>
      <c r="B11260">
        <v>2.6357254000000001</v>
      </c>
    </row>
    <row r="11261" spans="1:2" x14ac:dyDescent="0.2">
      <c r="A11261">
        <v>112.6</v>
      </c>
      <c r="B11261">
        <v>2.6358728999999999</v>
      </c>
    </row>
    <row r="11262" spans="1:2" x14ac:dyDescent="0.2">
      <c r="A11262">
        <v>112.61</v>
      </c>
      <c r="B11262">
        <v>2.6360204</v>
      </c>
    </row>
    <row r="11263" spans="1:2" x14ac:dyDescent="0.2">
      <c r="A11263">
        <v>112.62</v>
      </c>
      <c r="B11263">
        <v>2.6361678999999998</v>
      </c>
    </row>
    <row r="11264" spans="1:2" x14ac:dyDescent="0.2">
      <c r="A11264">
        <v>112.63</v>
      </c>
      <c r="B11264">
        <v>2.6363154999999998</v>
      </c>
    </row>
    <row r="11265" spans="1:2" x14ac:dyDescent="0.2">
      <c r="A11265">
        <v>112.64</v>
      </c>
      <c r="B11265">
        <v>2.6364630999999998</v>
      </c>
    </row>
    <row r="11266" spans="1:2" x14ac:dyDescent="0.2">
      <c r="A11266">
        <v>112.65</v>
      </c>
      <c r="B11266">
        <v>2.6366108000000001</v>
      </c>
    </row>
    <row r="11267" spans="1:2" x14ac:dyDescent="0.2">
      <c r="A11267">
        <v>112.66</v>
      </c>
      <c r="B11267">
        <v>2.6367584000000002</v>
      </c>
    </row>
    <row r="11268" spans="1:2" x14ac:dyDescent="0.2">
      <c r="A11268">
        <v>112.67</v>
      </c>
      <c r="B11268">
        <v>2.6369061</v>
      </c>
    </row>
    <row r="11269" spans="1:2" x14ac:dyDescent="0.2">
      <c r="A11269">
        <v>112.68</v>
      </c>
      <c r="B11269">
        <v>2.6370539000000002</v>
      </c>
    </row>
    <row r="11270" spans="1:2" x14ac:dyDescent="0.2">
      <c r="A11270">
        <v>112.69</v>
      </c>
      <c r="B11270">
        <v>2.6372016</v>
      </c>
    </row>
    <row r="11271" spans="1:2" x14ac:dyDescent="0.2">
      <c r="A11271">
        <v>112.7</v>
      </c>
      <c r="B11271">
        <v>2.6373494000000002</v>
      </c>
    </row>
    <row r="11272" spans="1:2" x14ac:dyDescent="0.2">
      <c r="A11272">
        <v>112.71</v>
      </c>
      <c r="B11272">
        <v>2.6374973000000002</v>
      </c>
    </row>
    <row r="11273" spans="1:2" x14ac:dyDescent="0.2">
      <c r="A11273">
        <v>112.72</v>
      </c>
      <c r="B11273">
        <v>2.6376450999999999</v>
      </c>
    </row>
    <row r="11274" spans="1:2" x14ac:dyDescent="0.2">
      <c r="A11274">
        <v>112.73</v>
      </c>
      <c r="B11274">
        <v>2.6377929999999998</v>
      </c>
    </row>
    <row r="11275" spans="1:2" x14ac:dyDescent="0.2">
      <c r="A11275">
        <v>112.74</v>
      </c>
      <c r="B11275">
        <v>2.6379408999999998</v>
      </c>
    </row>
    <row r="11276" spans="1:2" x14ac:dyDescent="0.2">
      <c r="A11276">
        <v>112.75</v>
      </c>
      <c r="B11276">
        <v>2.6380889000000001</v>
      </c>
    </row>
    <row r="11277" spans="1:2" x14ac:dyDescent="0.2">
      <c r="A11277">
        <v>112.76</v>
      </c>
      <c r="B11277">
        <v>2.6382368999999999</v>
      </c>
    </row>
    <row r="11278" spans="1:2" x14ac:dyDescent="0.2">
      <c r="A11278">
        <v>112.77</v>
      </c>
      <c r="B11278">
        <v>2.6383849000000001</v>
      </c>
    </row>
    <row r="11279" spans="1:2" x14ac:dyDescent="0.2">
      <c r="A11279">
        <v>112.78</v>
      </c>
      <c r="B11279">
        <v>2.6385329</v>
      </c>
    </row>
    <row r="11280" spans="1:2" x14ac:dyDescent="0.2">
      <c r="A11280">
        <v>112.79</v>
      </c>
      <c r="B11280">
        <v>2.6386810000000001</v>
      </c>
    </row>
    <row r="11281" spans="1:2" x14ac:dyDescent="0.2">
      <c r="A11281">
        <v>112.8</v>
      </c>
      <c r="B11281">
        <v>2.6388291000000001</v>
      </c>
    </row>
    <row r="11282" spans="1:2" x14ac:dyDescent="0.2">
      <c r="A11282">
        <v>112.81</v>
      </c>
      <c r="B11282">
        <v>2.6389771999999998</v>
      </c>
    </row>
    <row r="11283" spans="1:2" x14ac:dyDescent="0.2">
      <c r="A11283">
        <v>112.82</v>
      </c>
      <c r="B11283">
        <v>2.6391254000000002</v>
      </c>
    </row>
    <row r="11284" spans="1:2" x14ac:dyDescent="0.2">
      <c r="A11284">
        <v>112.83</v>
      </c>
      <c r="B11284">
        <v>2.6392736000000001</v>
      </c>
    </row>
    <row r="11285" spans="1:2" x14ac:dyDescent="0.2">
      <c r="A11285">
        <v>112.84</v>
      </c>
      <c r="B11285">
        <v>2.6394218</v>
      </c>
    </row>
    <row r="11286" spans="1:2" x14ac:dyDescent="0.2">
      <c r="A11286">
        <v>112.85</v>
      </c>
      <c r="B11286">
        <v>2.6395700999999998</v>
      </c>
    </row>
    <row r="11287" spans="1:2" x14ac:dyDescent="0.2">
      <c r="A11287">
        <v>112.86</v>
      </c>
      <c r="B11287">
        <v>2.6397184</v>
      </c>
    </row>
    <row r="11288" spans="1:2" x14ac:dyDescent="0.2">
      <c r="A11288">
        <v>112.87</v>
      </c>
      <c r="B11288">
        <v>2.6398666999999998</v>
      </c>
    </row>
    <row r="11289" spans="1:2" x14ac:dyDescent="0.2">
      <c r="A11289">
        <v>112.88</v>
      </c>
      <c r="B11289">
        <v>2.640015</v>
      </c>
    </row>
    <row r="11290" spans="1:2" x14ac:dyDescent="0.2">
      <c r="A11290">
        <v>112.89</v>
      </c>
      <c r="B11290">
        <v>2.6401634</v>
      </c>
    </row>
    <row r="11291" spans="1:2" x14ac:dyDescent="0.2">
      <c r="A11291">
        <v>112.9</v>
      </c>
      <c r="B11291">
        <v>2.6403118000000001</v>
      </c>
    </row>
    <row r="11292" spans="1:2" x14ac:dyDescent="0.2">
      <c r="A11292">
        <v>112.91</v>
      </c>
      <c r="B11292">
        <v>2.6404603</v>
      </c>
    </row>
    <row r="11293" spans="1:2" x14ac:dyDescent="0.2">
      <c r="A11293">
        <v>112.92</v>
      </c>
      <c r="B11293">
        <v>2.6406087999999999</v>
      </c>
    </row>
    <row r="11294" spans="1:2" x14ac:dyDescent="0.2">
      <c r="A11294">
        <v>112.93</v>
      </c>
      <c r="B11294">
        <v>2.6407573000000002</v>
      </c>
    </row>
    <row r="11295" spans="1:2" x14ac:dyDescent="0.2">
      <c r="A11295">
        <v>112.94</v>
      </c>
      <c r="B11295">
        <v>2.6409058000000001</v>
      </c>
    </row>
    <row r="11296" spans="1:2" x14ac:dyDescent="0.2">
      <c r="A11296">
        <v>112.95</v>
      </c>
      <c r="B11296">
        <v>2.6410543999999998</v>
      </c>
    </row>
    <row r="11297" spans="1:2" x14ac:dyDescent="0.2">
      <c r="A11297">
        <v>112.96</v>
      </c>
      <c r="B11297">
        <v>2.641203</v>
      </c>
    </row>
    <row r="11298" spans="1:2" x14ac:dyDescent="0.2">
      <c r="A11298">
        <v>112.97</v>
      </c>
      <c r="B11298">
        <v>2.6413516000000001</v>
      </c>
    </row>
    <row r="11299" spans="1:2" x14ac:dyDescent="0.2">
      <c r="A11299">
        <v>112.98</v>
      </c>
      <c r="B11299">
        <v>2.6415003000000001</v>
      </c>
    </row>
    <row r="11300" spans="1:2" x14ac:dyDescent="0.2">
      <c r="A11300">
        <v>112.99</v>
      </c>
      <c r="B11300">
        <v>2.6416490000000001</v>
      </c>
    </row>
    <row r="11301" spans="1:2" x14ac:dyDescent="0.2">
      <c r="A11301">
        <v>113</v>
      </c>
      <c r="B11301">
        <v>2.6417977000000001</v>
      </c>
    </row>
    <row r="11302" spans="1:2" x14ac:dyDescent="0.2">
      <c r="A11302">
        <v>113.01</v>
      </c>
      <c r="B11302">
        <v>2.6419464000000001</v>
      </c>
    </row>
    <row r="11303" spans="1:2" x14ac:dyDescent="0.2">
      <c r="A11303">
        <v>113.02</v>
      </c>
      <c r="B11303">
        <v>2.6420952</v>
      </c>
    </row>
    <row r="11304" spans="1:2" x14ac:dyDescent="0.2">
      <c r="A11304">
        <v>113.03</v>
      </c>
      <c r="B11304">
        <v>2.6422439999999998</v>
      </c>
    </row>
    <row r="11305" spans="1:2" x14ac:dyDescent="0.2">
      <c r="A11305">
        <v>113.04</v>
      </c>
      <c r="B11305">
        <v>2.6423928999999999</v>
      </c>
    </row>
    <row r="11306" spans="1:2" x14ac:dyDescent="0.2">
      <c r="A11306">
        <v>113.05</v>
      </c>
      <c r="B11306">
        <v>2.6425418000000001</v>
      </c>
    </row>
    <row r="11307" spans="1:2" x14ac:dyDescent="0.2">
      <c r="A11307">
        <v>113.06</v>
      </c>
      <c r="B11307">
        <v>2.6426907000000002</v>
      </c>
    </row>
    <row r="11308" spans="1:2" x14ac:dyDescent="0.2">
      <c r="A11308">
        <v>113.07</v>
      </c>
      <c r="B11308">
        <v>2.6428395999999998</v>
      </c>
    </row>
    <row r="11309" spans="1:2" x14ac:dyDescent="0.2">
      <c r="A11309">
        <v>113.08</v>
      </c>
      <c r="B11309">
        <v>2.6429885999999998</v>
      </c>
    </row>
    <row r="11310" spans="1:2" x14ac:dyDescent="0.2">
      <c r="A11310">
        <v>113.09</v>
      </c>
      <c r="B11310">
        <v>2.6431376000000002</v>
      </c>
    </row>
    <row r="11311" spans="1:2" x14ac:dyDescent="0.2">
      <c r="A11311">
        <v>113.1</v>
      </c>
      <c r="B11311">
        <v>2.6432866000000002</v>
      </c>
    </row>
    <row r="11312" spans="1:2" x14ac:dyDescent="0.2">
      <c r="A11312">
        <v>113.11</v>
      </c>
      <c r="B11312">
        <v>2.6434356999999999</v>
      </c>
    </row>
    <row r="11313" spans="1:2" x14ac:dyDescent="0.2">
      <c r="A11313">
        <v>113.12</v>
      </c>
      <c r="B11313">
        <v>2.6435848000000002</v>
      </c>
    </row>
    <row r="11314" spans="1:2" x14ac:dyDescent="0.2">
      <c r="A11314">
        <v>113.13</v>
      </c>
      <c r="B11314">
        <v>2.6437339</v>
      </c>
    </row>
    <row r="11315" spans="1:2" x14ac:dyDescent="0.2">
      <c r="A11315">
        <v>113.14</v>
      </c>
      <c r="B11315">
        <v>2.6438831</v>
      </c>
    </row>
    <row r="11316" spans="1:2" x14ac:dyDescent="0.2">
      <c r="A11316">
        <v>113.15</v>
      </c>
      <c r="B11316">
        <v>2.6440323000000001</v>
      </c>
    </row>
    <row r="11317" spans="1:2" x14ac:dyDescent="0.2">
      <c r="A11317">
        <v>113.16</v>
      </c>
      <c r="B11317">
        <v>2.6441815000000002</v>
      </c>
    </row>
    <row r="11318" spans="1:2" x14ac:dyDescent="0.2">
      <c r="A11318">
        <v>113.17</v>
      </c>
      <c r="B11318">
        <v>2.6443308000000001</v>
      </c>
    </row>
    <row r="11319" spans="1:2" x14ac:dyDescent="0.2">
      <c r="A11319">
        <v>113.18</v>
      </c>
      <c r="B11319">
        <v>2.6444801</v>
      </c>
    </row>
    <row r="11320" spans="1:2" x14ac:dyDescent="0.2">
      <c r="A11320">
        <v>113.19</v>
      </c>
      <c r="B11320">
        <v>2.6446293999999999</v>
      </c>
    </row>
    <row r="11321" spans="1:2" x14ac:dyDescent="0.2">
      <c r="A11321">
        <v>113.2</v>
      </c>
      <c r="B11321">
        <v>2.6447786999999998</v>
      </c>
    </row>
    <row r="11322" spans="1:2" x14ac:dyDescent="0.2">
      <c r="A11322">
        <v>113.21</v>
      </c>
      <c r="B11322">
        <v>2.6449281</v>
      </c>
    </row>
    <row r="11323" spans="1:2" x14ac:dyDescent="0.2">
      <c r="A11323">
        <v>113.22</v>
      </c>
      <c r="B11323">
        <v>2.6450775000000002</v>
      </c>
    </row>
    <row r="11324" spans="1:2" x14ac:dyDescent="0.2">
      <c r="A11324">
        <v>113.23</v>
      </c>
      <c r="B11324">
        <v>2.6452270000000002</v>
      </c>
    </row>
    <row r="11325" spans="1:2" x14ac:dyDescent="0.2">
      <c r="A11325">
        <v>113.24</v>
      </c>
      <c r="B11325">
        <v>2.6453764</v>
      </c>
    </row>
    <row r="11326" spans="1:2" x14ac:dyDescent="0.2">
      <c r="A11326">
        <v>113.25</v>
      </c>
      <c r="B11326">
        <v>2.6455259</v>
      </c>
    </row>
    <row r="11327" spans="1:2" x14ac:dyDescent="0.2">
      <c r="A11327">
        <v>113.26</v>
      </c>
      <c r="B11327">
        <v>2.6456754999999998</v>
      </c>
    </row>
    <row r="11328" spans="1:2" x14ac:dyDescent="0.2">
      <c r="A11328">
        <v>113.27</v>
      </c>
      <c r="B11328">
        <v>2.6458251000000002</v>
      </c>
    </row>
    <row r="11329" spans="1:2" x14ac:dyDescent="0.2">
      <c r="A11329">
        <v>113.28</v>
      </c>
      <c r="B11329">
        <v>2.6459747</v>
      </c>
    </row>
    <row r="11330" spans="1:2" x14ac:dyDescent="0.2">
      <c r="A11330">
        <v>113.29</v>
      </c>
      <c r="B11330">
        <v>2.6461242999999999</v>
      </c>
    </row>
    <row r="11331" spans="1:2" x14ac:dyDescent="0.2">
      <c r="A11331">
        <v>113.3</v>
      </c>
      <c r="B11331">
        <v>2.6462739000000002</v>
      </c>
    </row>
    <row r="11332" spans="1:2" x14ac:dyDescent="0.2">
      <c r="A11332">
        <v>113.31</v>
      </c>
      <c r="B11332">
        <v>2.6464235999999999</v>
      </c>
    </row>
    <row r="11333" spans="1:2" x14ac:dyDescent="0.2">
      <c r="A11333">
        <v>113.32</v>
      </c>
      <c r="B11333">
        <v>2.6465733999999999</v>
      </c>
    </row>
    <row r="11334" spans="1:2" x14ac:dyDescent="0.2">
      <c r="A11334">
        <v>113.33</v>
      </c>
      <c r="B11334">
        <v>2.6467231</v>
      </c>
    </row>
    <row r="11335" spans="1:2" x14ac:dyDescent="0.2">
      <c r="A11335">
        <v>113.34</v>
      </c>
      <c r="B11335">
        <v>2.6468729</v>
      </c>
    </row>
    <row r="11336" spans="1:2" x14ac:dyDescent="0.2">
      <c r="A11336">
        <v>113.35</v>
      </c>
      <c r="B11336">
        <v>2.6470227</v>
      </c>
    </row>
    <row r="11337" spans="1:2" x14ac:dyDescent="0.2">
      <c r="A11337">
        <v>113.36</v>
      </c>
      <c r="B11337">
        <v>2.6471726000000002</v>
      </c>
    </row>
    <row r="11338" spans="1:2" x14ac:dyDescent="0.2">
      <c r="A11338">
        <v>113.37</v>
      </c>
      <c r="B11338">
        <v>2.6473225</v>
      </c>
    </row>
    <row r="11339" spans="1:2" x14ac:dyDescent="0.2">
      <c r="A11339">
        <v>113.38</v>
      </c>
      <c r="B11339">
        <v>2.6474723999999998</v>
      </c>
    </row>
    <row r="11340" spans="1:2" x14ac:dyDescent="0.2">
      <c r="A11340">
        <v>113.39</v>
      </c>
      <c r="B11340">
        <v>2.6476223000000001</v>
      </c>
    </row>
    <row r="11341" spans="1:2" x14ac:dyDescent="0.2">
      <c r="A11341">
        <v>113.4</v>
      </c>
      <c r="B11341">
        <v>2.6477723000000002</v>
      </c>
    </row>
    <row r="11342" spans="1:2" x14ac:dyDescent="0.2">
      <c r="A11342">
        <v>113.41</v>
      </c>
      <c r="B11342">
        <v>2.6479222999999998</v>
      </c>
    </row>
    <row r="11343" spans="1:2" x14ac:dyDescent="0.2">
      <c r="A11343">
        <v>113.42</v>
      </c>
      <c r="B11343">
        <v>2.6480724000000002</v>
      </c>
    </row>
    <row r="11344" spans="1:2" x14ac:dyDescent="0.2">
      <c r="A11344">
        <v>113.43</v>
      </c>
      <c r="B11344">
        <v>2.6482223999999999</v>
      </c>
    </row>
    <row r="11345" spans="1:2" x14ac:dyDescent="0.2">
      <c r="A11345">
        <v>113.44</v>
      </c>
      <c r="B11345">
        <v>2.6483724999999998</v>
      </c>
    </row>
    <row r="11346" spans="1:2" x14ac:dyDescent="0.2">
      <c r="A11346">
        <v>113.45</v>
      </c>
      <c r="B11346">
        <v>2.6485227</v>
      </c>
    </row>
    <row r="11347" spans="1:2" x14ac:dyDescent="0.2">
      <c r="A11347">
        <v>113.46</v>
      </c>
      <c r="B11347">
        <v>2.6486727999999999</v>
      </c>
    </row>
    <row r="11348" spans="1:2" x14ac:dyDescent="0.2">
      <c r="A11348">
        <v>113.47</v>
      </c>
      <c r="B11348">
        <v>2.6488230000000001</v>
      </c>
    </row>
    <row r="11349" spans="1:2" x14ac:dyDescent="0.2">
      <c r="A11349">
        <v>113.48</v>
      </c>
      <c r="B11349">
        <v>2.6489733000000002</v>
      </c>
    </row>
    <row r="11350" spans="1:2" x14ac:dyDescent="0.2">
      <c r="A11350">
        <v>113.49</v>
      </c>
      <c r="B11350">
        <v>2.6491235</v>
      </c>
    </row>
    <row r="11351" spans="1:2" x14ac:dyDescent="0.2">
      <c r="A11351">
        <v>113.5</v>
      </c>
      <c r="B11351">
        <v>2.6492738</v>
      </c>
    </row>
    <row r="11352" spans="1:2" x14ac:dyDescent="0.2">
      <c r="A11352">
        <v>113.51</v>
      </c>
      <c r="B11352">
        <v>2.6494241000000001</v>
      </c>
    </row>
    <row r="11353" spans="1:2" x14ac:dyDescent="0.2">
      <c r="A11353">
        <v>113.52</v>
      </c>
      <c r="B11353">
        <v>2.6495744999999999</v>
      </c>
    </row>
    <row r="11354" spans="1:2" x14ac:dyDescent="0.2">
      <c r="A11354">
        <v>113.53</v>
      </c>
      <c r="B11354">
        <v>2.6497248999999998</v>
      </c>
    </row>
    <row r="11355" spans="1:2" x14ac:dyDescent="0.2">
      <c r="A11355">
        <v>113.54</v>
      </c>
      <c r="B11355">
        <v>2.6498753000000002</v>
      </c>
    </row>
    <row r="11356" spans="1:2" x14ac:dyDescent="0.2">
      <c r="A11356">
        <v>113.55</v>
      </c>
      <c r="B11356">
        <v>2.6500257</v>
      </c>
    </row>
    <row r="11357" spans="1:2" x14ac:dyDescent="0.2">
      <c r="A11357">
        <v>113.56</v>
      </c>
      <c r="B11357">
        <v>2.6501762000000002</v>
      </c>
    </row>
    <row r="11358" spans="1:2" x14ac:dyDescent="0.2">
      <c r="A11358">
        <v>113.57</v>
      </c>
      <c r="B11358">
        <v>2.6503266999999999</v>
      </c>
    </row>
    <row r="11359" spans="1:2" x14ac:dyDescent="0.2">
      <c r="A11359">
        <v>113.58</v>
      </c>
      <c r="B11359">
        <v>2.6504772999999999</v>
      </c>
    </row>
    <row r="11360" spans="1:2" x14ac:dyDescent="0.2">
      <c r="A11360">
        <v>113.59</v>
      </c>
      <c r="B11360">
        <v>2.6506278999999999</v>
      </c>
    </row>
    <row r="11361" spans="1:2" x14ac:dyDescent="0.2">
      <c r="A11361">
        <v>113.6</v>
      </c>
      <c r="B11361">
        <v>2.6507784999999999</v>
      </c>
    </row>
    <row r="11362" spans="1:2" x14ac:dyDescent="0.2">
      <c r="A11362">
        <v>113.61</v>
      </c>
      <c r="B11362">
        <v>2.6509290999999999</v>
      </c>
    </row>
    <row r="11363" spans="1:2" x14ac:dyDescent="0.2">
      <c r="A11363">
        <v>113.62</v>
      </c>
      <c r="B11363">
        <v>2.6510798000000002</v>
      </c>
    </row>
    <row r="11364" spans="1:2" x14ac:dyDescent="0.2">
      <c r="A11364">
        <v>113.63</v>
      </c>
      <c r="B11364">
        <v>2.6512305</v>
      </c>
    </row>
    <row r="11365" spans="1:2" x14ac:dyDescent="0.2">
      <c r="A11365">
        <v>113.64</v>
      </c>
      <c r="B11365">
        <v>2.6513811999999999</v>
      </c>
    </row>
    <row r="11366" spans="1:2" x14ac:dyDescent="0.2">
      <c r="A11366">
        <v>113.65</v>
      </c>
      <c r="B11366">
        <v>2.651532</v>
      </c>
    </row>
    <row r="11367" spans="1:2" x14ac:dyDescent="0.2">
      <c r="A11367">
        <v>113.66</v>
      </c>
      <c r="B11367">
        <v>2.6516828000000001</v>
      </c>
    </row>
    <row r="11368" spans="1:2" x14ac:dyDescent="0.2">
      <c r="A11368">
        <v>113.67</v>
      </c>
      <c r="B11368">
        <v>2.6518335999999998</v>
      </c>
    </row>
    <row r="11369" spans="1:2" x14ac:dyDescent="0.2">
      <c r="A11369">
        <v>113.68</v>
      </c>
      <c r="B11369">
        <v>2.6519845000000002</v>
      </c>
    </row>
    <row r="11370" spans="1:2" x14ac:dyDescent="0.2">
      <c r="A11370">
        <v>113.69</v>
      </c>
      <c r="B11370">
        <v>2.6521354000000001</v>
      </c>
    </row>
    <row r="11371" spans="1:2" x14ac:dyDescent="0.2">
      <c r="A11371">
        <v>113.7</v>
      </c>
      <c r="B11371">
        <v>2.6522863000000001</v>
      </c>
    </row>
    <row r="11372" spans="1:2" x14ac:dyDescent="0.2">
      <c r="A11372">
        <v>113.71</v>
      </c>
      <c r="B11372">
        <v>2.6524372999999999</v>
      </c>
    </row>
    <row r="11373" spans="1:2" x14ac:dyDescent="0.2">
      <c r="A11373">
        <v>113.72</v>
      </c>
      <c r="B11373">
        <v>2.6525883000000001</v>
      </c>
    </row>
    <row r="11374" spans="1:2" x14ac:dyDescent="0.2">
      <c r="A11374">
        <v>113.73</v>
      </c>
      <c r="B11374">
        <v>2.6527392999999999</v>
      </c>
    </row>
    <row r="11375" spans="1:2" x14ac:dyDescent="0.2">
      <c r="A11375">
        <v>113.74</v>
      </c>
      <c r="B11375">
        <v>2.6528903000000001</v>
      </c>
    </row>
    <row r="11376" spans="1:2" x14ac:dyDescent="0.2">
      <c r="A11376">
        <v>113.75</v>
      </c>
      <c r="B11376">
        <v>2.6530414000000002</v>
      </c>
    </row>
    <row r="11377" spans="1:2" x14ac:dyDescent="0.2">
      <c r="A11377">
        <v>113.76</v>
      </c>
      <c r="B11377">
        <v>2.6531924999999998</v>
      </c>
    </row>
    <row r="11378" spans="1:2" x14ac:dyDescent="0.2">
      <c r="A11378">
        <v>113.77</v>
      </c>
      <c r="B11378">
        <v>2.6533437000000002</v>
      </c>
    </row>
    <row r="11379" spans="1:2" x14ac:dyDescent="0.2">
      <c r="A11379">
        <v>113.78</v>
      </c>
      <c r="B11379">
        <v>2.6534949000000001</v>
      </c>
    </row>
    <row r="11380" spans="1:2" x14ac:dyDescent="0.2">
      <c r="A11380">
        <v>113.79</v>
      </c>
      <c r="B11380">
        <v>2.6536461</v>
      </c>
    </row>
    <row r="11381" spans="1:2" x14ac:dyDescent="0.2">
      <c r="A11381">
        <v>113.8</v>
      </c>
      <c r="B11381">
        <v>2.6537972999999999</v>
      </c>
    </row>
    <row r="11382" spans="1:2" x14ac:dyDescent="0.2">
      <c r="A11382">
        <v>113.81</v>
      </c>
      <c r="B11382">
        <v>2.6539486000000001</v>
      </c>
    </row>
    <row r="11383" spans="1:2" x14ac:dyDescent="0.2">
      <c r="A11383">
        <v>113.82</v>
      </c>
      <c r="B11383">
        <v>2.6540998999999998</v>
      </c>
    </row>
    <row r="11384" spans="1:2" x14ac:dyDescent="0.2">
      <c r="A11384">
        <v>113.83</v>
      </c>
      <c r="B11384">
        <v>2.6542512</v>
      </c>
    </row>
    <row r="11385" spans="1:2" x14ac:dyDescent="0.2">
      <c r="A11385">
        <v>113.84</v>
      </c>
      <c r="B11385">
        <v>2.6544026000000001</v>
      </c>
    </row>
    <row r="11386" spans="1:2" x14ac:dyDescent="0.2">
      <c r="A11386">
        <v>113.85</v>
      </c>
      <c r="B11386">
        <v>2.6545540000000001</v>
      </c>
    </row>
    <row r="11387" spans="1:2" x14ac:dyDescent="0.2">
      <c r="A11387">
        <v>113.86</v>
      </c>
      <c r="B11387">
        <v>2.6547054999999999</v>
      </c>
    </row>
    <row r="11388" spans="1:2" x14ac:dyDescent="0.2">
      <c r="A11388">
        <v>113.87</v>
      </c>
      <c r="B11388">
        <v>2.6548569</v>
      </c>
    </row>
    <row r="11389" spans="1:2" x14ac:dyDescent="0.2">
      <c r="A11389">
        <v>113.88</v>
      </c>
      <c r="B11389">
        <v>2.6550083999999998</v>
      </c>
    </row>
    <row r="11390" spans="1:2" x14ac:dyDescent="0.2">
      <c r="A11390">
        <v>113.89</v>
      </c>
      <c r="B11390">
        <v>2.65516</v>
      </c>
    </row>
    <row r="11391" spans="1:2" x14ac:dyDescent="0.2">
      <c r="A11391">
        <v>113.9</v>
      </c>
      <c r="B11391">
        <v>2.6553114999999998</v>
      </c>
    </row>
    <row r="11392" spans="1:2" x14ac:dyDescent="0.2">
      <c r="A11392">
        <v>113.91</v>
      </c>
      <c r="B11392">
        <v>2.6554631</v>
      </c>
    </row>
    <row r="11393" spans="1:2" x14ac:dyDescent="0.2">
      <c r="A11393">
        <v>113.92</v>
      </c>
      <c r="B11393">
        <v>2.6556147000000001</v>
      </c>
    </row>
    <row r="11394" spans="1:2" x14ac:dyDescent="0.2">
      <c r="A11394">
        <v>113.93</v>
      </c>
      <c r="B11394">
        <v>2.6557664000000001</v>
      </c>
    </row>
    <row r="11395" spans="1:2" x14ac:dyDescent="0.2">
      <c r="A11395">
        <v>113.94</v>
      </c>
      <c r="B11395">
        <v>2.6559181000000001</v>
      </c>
    </row>
    <row r="11396" spans="1:2" x14ac:dyDescent="0.2">
      <c r="A11396">
        <v>113.95</v>
      </c>
      <c r="B11396">
        <v>2.6560698</v>
      </c>
    </row>
    <row r="11397" spans="1:2" x14ac:dyDescent="0.2">
      <c r="A11397">
        <v>113.96</v>
      </c>
      <c r="B11397">
        <v>2.6562215999999998</v>
      </c>
    </row>
    <row r="11398" spans="1:2" x14ac:dyDescent="0.2">
      <c r="A11398">
        <v>113.97</v>
      </c>
      <c r="B11398">
        <v>2.6563732999999998</v>
      </c>
    </row>
    <row r="11399" spans="1:2" x14ac:dyDescent="0.2">
      <c r="A11399">
        <v>113.98</v>
      </c>
      <c r="B11399">
        <v>2.6565251999999999</v>
      </c>
    </row>
    <row r="11400" spans="1:2" x14ac:dyDescent="0.2">
      <c r="A11400">
        <v>113.99</v>
      </c>
      <c r="B11400">
        <v>2.6566770000000002</v>
      </c>
    </row>
    <row r="11401" spans="1:2" x14ac:dyDescent="0.2">
      <c r="A11401">
        <v>114</v>
      </c>
      <c r="B11401">
        <v>2.6568288999999998</v>
      </c>
    </row>
    <row r="11402" spans="1:2" x14ac:dyDescent="0.2">
      <c r="A11402">
        <v>114.01</v>
      </c>
      <c r="B11402">
        <v>2.6569807999999999</v>
      </c>
    </row>
    <row r="11403" spans="1:2" x14ac:dyDescent="0.2">
      <c r="A11403">
        <v>114.02</v>
      </c>
      <c r="B11403">
        <v>2.6571327999999999</v>
      </c>
    </row>
    <row r="11404" spans="1:2" x14ac:dyDescent="0.2">
      <c r="A11404">
        <v>114.03</v>
      </c>
      <c r="B11404">
        <v>2.6572846999999999</v>
      </c>
    </row>
    <row r="11405" spans="1:2" x14ac:dyDescent="0.2">
      <c r="A11405">
        <v>114.04</v>
      </c>
      <c r="B11405">
        <v>2.6574368000000002</v>
      </c>
    </row>
    <row r="11406" spans="1:2" x14ac:dyDescent="0.2">
      <c r="A11406">
        <v>114.05</v>
      </c>
      <c r="B11406">
        <v>2.6575888000000001</v>
      </c>
    </row>
    <row r="11407" spans="1:2" x14ac:dyDescent="0.2">
      <c r="A11407">
        <v>114.06</v>
      </c>
      <c r="B11407">
        <v>2.6577408999999999</v>
      </c>
    </row>
    <row r="11408" spans="1:2" x14ac:dyDescent="0.2">
      <c r="A11408">
        <v>114.07</v>
      </c>
      <c r="B11408">
        <v>2.6578930000000001</v>
      </c>
    </row>
    <row r="11409" spans="1:2" x14ac:dyDescent="0.2">
      <c r="A11409">
        <v>114.08</v>
      </c>
      <c r="B11409">
        <v>2.6580450999999998</v>
      </c>
    </row>
    <row r="11410" spans="1:2" x14ac:dyDescent="0.2">
      <c r="A11410">
        <v>114.09</v>
      </c>
      <c r="B11410">
        <v>2.6581972999999999</v>
      </c>
    </row>
    <row r="11411" spans="1:2" x14ac:dyDescent="0.2">
      <c r="A11411">
        <v>114.1</v>
      </c>
      <c r="B11411">
        <v>2.6583494999999999</v>
      </c>
    </row>
    <row r="11412" spans="1:2" x14ac:dyDescent="0.2">
      <c r="A11412">
        <v>114.11</v>
      </c>
      <c r="B11412">
        <v>2.6585017</v>
      </c>
    </row>
    <row r="11413" spans="1:2" x14ac:dyDescent="0.2">
      <c r="A11413">
        <v>114.12</v>
      </c>
      <c r="B11413">
        <v>2.6586539999999999</v>
      </c>
    </row>
    <row r="11414" spans="1:2" x14ac:dyDescent="0.2">
      <c r="A11414">
        <v>114.13</v>
      </c>
      <c r="B11414">
        <v>2.6588063000000002</v>
      </c>
    </row>
    <row r="11415" spans="1:2" x14ac:dyDescent="0.2">
      <c r="A11415">
        <v>114.14</v>
      </c>
      <c r="B11415">
        <v>2.6589586000000001</v>
      </c>
    </row>
    <row r="11416" spans="1:2" x14ac:dyDescent="0.2">
      <c r="A11416">
        <v>114.15</v>
      </c>
      <c r="B11416">
        <v>2.6591109999999998</v>
      </c>
    </row>
    <row r="11417" spans="1:2" x14ac:dyDescent="0.2">
      <c r="A11417">
        <v>114.16</v>
      </c>
      <c r="B11417">
        <v>2.6592633999999999</v>
      </c>
    </row>
    <row r="11418" spans="1:2" x14ac:dyDescent="0.2">
      <c r="A11418">
        <v>114.17</v>
      </c>
      <c r="B11418">
        <v>2.6594158000000001</v>
      </c>
    </row>
    <row r="11419" spans="1:2" x14ac:dyDescent="0.2">
      <c r="A11419">
        <v>114.18</v>
      </c>
      <c r="B11419">
        <v>2.6595683000000001</v>
      </c>
    </row>
    <row r="11420" spans="1:2" x14ac:dyDescent="0.2">
      <c r="A11420">
        <v>114.19</v>
      </c>
      <c r="B11420">
        <v>2.6597208000000001</v>
      </c>
    </row>
    <row r="11421" spans="1:2" x14ac:dyDescent="0.2">
      <c r="A11421">
        <v>114.2</v>
      </c>
      <c r="B11421">
        <v>2.6598733000000001</v>
      </c>
    </row>
    <row r="11422" spans="1:2" x14ac:dyDescent="0.2">
      <c r="A11422">
        <v>114.21</v>
      </c>
      <c r="B11422">
        <v>2.6600258999999999</v>
      </c>
    </row>
    <row r="11423" spans="1:2" x14ac:dyDescent="0.2">
      <c r="A11423">
        <v>114.22</v>
      </c>
      <c r="B11423">
        <v>2.6601783999999999</v>
      </c>
    </row>
    <row r="11424" spans="1:2" x14ac:dyDescent="0.2">
      <c r="A11424">
        <v>114.23</v>
      </c>
      <c r="B11424">
        <v>2.6603311000000001</v>
      </c>
    </row>
    <row r="11425" spans="1:2" x14ac:dyDescent="0.2">
      <c r="A11425">
        <v>114.24</v>
      </c>
      <c r="B11425">
        <v>2.6604836999999999</v>
      </c>
    </row>
    <row r="11426" spans="1:2" x14ac:dyDescent="0.2">
      <c r="A11426">
        <v>114.25</v>
      </c>
      <c r="B11426">
        <v>2.6606364</v>
      </c>
    </row>
    <row r="11427" spans="1:2" x14ac:dyDescent="0.2">
      <c r="A11427">
        <v>114.26</v>
      </c>
      <c r="B11427">
        <v>2.6607891000000001</v>
      </c>
    </row>
    <row r="11428" spans="1:2" x14ac:dyDescent="0.2">
      <c r="A11428">
        <v>114.27</v>
      </c>
      <c r="B11428">
        <v>2.6609419000000001</v>
      </c>
    </row>
    <row r="11429" spans="1:2" x14ac:dyDescent="0.2">
      <c r="A11429">
        <v>114.28</v>
      </c>
      <c r="B11429">
        <v>2.6610947</v>
      </c>
    </row>
    <row r="11430" spans="1:2" x14ac:dyDescent="0.2">
      <c r="A11430">
        <v>114.29</v>
      </c>
      <c r="B11430">
        <v>2.6612475</v>
      </c>
    </row>
    <row r="11431" spans="1:2" x14ac:dyDescent="0.2">
      <c r="A11431">
        <v>114.3</v>
      </c>
      <c r="B11431">
        <v>2.6614002999999999</v>
      </c>
    </row>
    <row r="11432" spans="1:2" x14ac:dyDescent="0.2">
      <c r="A11432">
        <v>114.31</v>
      </c>
      <c r="B11432">
        <v>2.6615532000000002</v>
      </c>
    </row>
    <row r="11433" spans="1:2" x14ac:dyDescent="0.2">
      <c r="A11433">
        <v>114.32</v>
      </c>
      <c r="B11433">
        <v>2.6617061</v>
      </c>
    </row>
    <row r="11434" spans="1:2" x14ac:dyDescent="0.2">
      <c r="A11434">
        <v>114.33</v>
      </c>
      <c r="B11434">
        <v>2.6618591</v>
      </c>
    </row>
    <row r="11435" spans="1:2" x14ac:dyDescent="0.2">
      <c r="A11435">
        <v>114.34</v>
      </c>
      <c r="B11435">
        <v>2.6620119999999998</v>
      </c>
    </row>
    <row r="11436" spans="1:2" x14ac:dyDescent="0.2">
      <c r="A11436">
        <v>114.35</v>
      </c>
      <c r="B11436">
        <v>2.6621651000000002</v>
      </c>
    </row>
    <row r="11437" spans="1:2" x14ac:dyDescent="0.2">
      <c r="A11437">
        <v>114.36</v>
      </c>
      <c r="B11437">
        <v>2.6623180999999998</v>
      </c>
    </row>
    <row r="11438" spans="1:2" x14ac:dyDescent="0.2">
      <c r="A11438">
        <v>114.37</v>
      </c>
      <c r="B11438">
        <v>2.6624712000000001</v>
      </c>
    </row>
    <row r="11439" spans="1:2" x14ac:dyDescent="0.2">
      <c r="A11439">
        <v>114.38</v>
      </c>
      <c r="B11439">
        <v>2.6626243000000001</v>
      </c>
    </row>
    <row r="11440" spans="1:2" x14ac:dyDescent="0.2">
      <c r="A11440">
        <v>114.39</v>
      </c>
      <c r="B11440">
        <v>2.6627774</v>
      </c>
    </row>
    <row r="11441" spans="1:2" x14ac:dyDescent="0.2">
      <c r="A11441">
        <v>114.4</v>
      </c>
      <c r="B11441">
        <v>2.6629306000000001</v>
      </c>
    </row>
    <row r="11442" spans="1:2" x14ac:dyDescent="0.2">
      <c r="A11442">
        <v>114.41</v>
      </c>
      <c r="B11442">
        <v>2.6630837999999999</v>
      </c>
    </row>
    <row r="11443" spans="1:2" x14ac:dyDescent="0.2">
      <c r="A11443">
        <v>114.42</v>
      </c>
      <c r="B11443">
        <v>2.6632370000000001</v>
      </c>
    </row>
    <row r="11444" spans="1:2" x14ac:dyDescent="0.2">
      <c r="A11444">
        <v>114.43</v>
      </c>
      <c r="B11444">
        <v>2.6633903000000001</v>
      </c>
    </row>
    <row r="11445" spans="1:2" x14ac:dyDescent="0.2">
      <c r="A11445">
        <v>114.44</v>
      </c>
      <c r="B11445">
        <v>2.6635436000000001</v>
      </c>
    </row>
    <row r="11446" spans="1:2" x14ac:dyDescent="0.2">
      <c r="A11446">
        <v>114.45</v>
      </c>
      <c r="B11446">
        <v>2.6636969000000001</v>
      </c>
    </row>
    <row r="11447" spans="1:2" x14ac:dyDescent="0.2">
      <c r="A11447">
        <v>114.46</v>
      </c>
      <c r="B11447">
        <v>2.6638503</v>
      </c>
    </row>
    <row r="11448" spans="1:2" x14ac:dyDescent="0.2">
      <c r="A11448">
        <v>114.47</v>
      </c>
      <c r="B11448">
        <v>2.6640036999999999</v>
      </c>
    </row>
    <row r="11449" spans="1:2" x14ac:dyDescent="0.2">
      <c r="A11449">
        <v>114.48</v>
      </c>
      <c r="B11449">
        <v>2.6641571000000002</v>
      </c>
    </row>
    <row r="11450" spans="1:2" x14ac:dyDescent="0.2">
      <c r="A11450">
        <v>114.49</v>
      </c>
      <c r="B11450">
        <v>2.6643105999999999</v>
      </c>
    </row>
    <row r="11451" spans="1:2" x14ac:dyDescent="0.2">
      <c r="A11451">
        <v>114.5</v>
      </c>
      <c r="B11451">
        <v>2.6644641</v>
      </c>
    </row>
    <row r="11452" spans="1:2" x14ac:dyDescent="0.2">
      <c r="A11452">
        <v>114.51</v>
      </c>
      <c r="B11452">
        <v>2.6646176000000001</v>
      </c>
    </row>
    <row r="11453" spans="1:2" x14ac:dyDescent="0.2">
      <c r="A11453">
        <v>114.52</v>
      </c>
      <c r="B11453">
        <v>2.6647712000000001</v>
      </c>
    </row>
    <row r="11454" spans="1:2" x14ac:dyDescent="0.2">
      <c r="A11454">
        <v>114.53</v>
      </c>
      <c r="B11454">
        <v>2.6649248000000001</v>
      </c>
    </row>
    <row r="11455" spans="1:2" x14ac:dyDescent="0.2">
      <c r="A11455">
        <v>114.54</v>
      </c>
      <c r="B11455">
        <v>2.6650784000000001</v>
      </c>
    </row>
    <row r="11456" spans="1:2" x14ac:dyDescent="0.2">
      <c r="A11456">
        <v>114.55</v>
      </c>
      <c r="B11456">
        <v>2.6652320999999999</v>
      </c>
    </row>
    <row r="11457" spans="1:2" x14ac:dyDescent="0.2">
      <c r="A11457">
        <v>114.56</v>
      </c>
      <c r="B11457">
        <v>2.6653856999999999</v>
      </c>
    </row>
    <row r="11458" spans="1:2" x14ac:dyDescent="0.2">
      <c r="A11458">
        <v>114.57</v>
      </c>
      <c r="B11458">
        <v>2.6655395</v>
      </c>
    </row>
    <row r="11459" spans="1:2" x14ac:dyDescent="0.2">
      <c r="A11459">
        <v>114.58</v>
      </c>
      <c r="B11459">
        <v>2.6656932000000002</v>
      </c>
    </row>
    <row r="11460" spans="1:2" x14ac:dyDescent="0.2">
      <c r="A11460">
        <v>114.59</v>
      </c>
      <c r="B11460">
        <v>2.6658469999999999</v>
      </c>
    </row>
    <row r="11461" spans="1:2" x14ac:dyDescent="0.2">
      <c r="A11461">
        <v>114.6</v>
      </c>
      <c r="B11461">
        <v>2.6660007999999999</v>
      </c>
    </row>
    <row r="11462" spans="1:2" x14ac:dyDescent="0.2">
      <c r="A11462">
        <v>114.61</v>
      </c>
      <c r="B11462">
        <v>2.6661546999999999</v>
      </c>
    </row>
    <row r="11463" spans="1:2" x14ac:dyDescent="0.2">
      <c r="A11463">
        <v>114.62</v>
      </c>
      <c r="B11463">
        <v>2.6663085999999998</v>
      </c>
    </row>
    <row r="11464" spans="1:2" x14ac:dyDescent="0.2">
      <c r="A11464">
        <v>114.63</v>
      </c>
      <c r="B11464">
        <v>2.6664625000000002</v>
      </c>
    </row>
    <row r="11465" spans="1:2" x14ac:dyDescent="0.2">
      <c r="A11465">
        <v>114.64</v>
      </c>
      <c r="B11465">
        <v>2.6666164000000001</v>
      </c>
    </row>
    <row r="11466" spans="1:2" x14ac:dyDescent="0.2">
      <c r="A11466">
        <v>114.65</v>
      </c>
      <c r="B11466">
        <v>2.6667703999999999</v>
      </c>
    </row>
    <row r="11467" spans="1:2" x14ac:dyDescent="0.2">
      <c r="A11467">
        <v>114.66</v>
      </c>
      <c r="B11467">
        <v>2.6669244000000001</v>
      </c>
    </row>
    <row r="11468" spans="1:2" x14ac:dyDescent="0.2">
      <c r="A11468">
        <v>114.67</v>
      </c>
      <c r="B11468">
        <v>2.6670785000000001</v>
      </c>
    </row>
    <row r="11469" spans="1:2" x14ac:dyDescent="0.2">
      <c r="A11469">
        <v>114.68</v>
      </c>
      <c r="B11469">
        <v>2.6672326000000002</v>
      </c>
    </row>
    <row r="11470" spans="1:2" x14ac:dyDescent="0.2">
      <c r="A11470">
        <v>114.69</v>
      </c>
      <c r="B11470">
        <v>2.6673867000000002</v>
      </c>
    </row>
    <row r="11471" spans="1:2" x14ac:dyDescent="0.2">
      <c r="A11471">
        <v>114.7</v>
      </c>
      <c r="B11471">
        <v>2.6675407999999998</v>
      </c>
    </row>
    <row r="11472" spans="1:2" x14ac:dyDescent="0.2">
      <c r="A11472">
        <v>114.71</v>
      </c>
      <c r="B11472">
        <v>2.6676950000000001</v>
      </c>
    </row>
    <row r="11473" spans="1:2" x14ac:dyDescent="0.2">
      <c r="A11473">
        <v>114.72</v>
      </c>
      <c r="B11473">
        <v>2.6678492</v>
      </c>
    </row>
    <row r="11474" spans="1:2" x14ac:dyDescent="0.2">
      <c r="A11474">
        <v>114.73</v>
      </c>
      <c r="B11474">
        <v>2.6680035000000002</v>
      </c>
    </row>
    <row r="11475" spans="1:2" x14ac:dyDescent="0.2">
      <c r="A11475">
        <v>114.74</v>
      </c>
      <c r="B11475">
        <v>2.6681577999999999</v>
      </c>
    </row>
    <row r="11476" spans="1:2" x14ac:dyDescent="0.2">
      <c r="A11476">
        <v>114.75</v>
      </c>
      <c r="B11476">
        <v>2.6683121000000001</v>
      </c>
    </row>
    <row r="11477" spans="1:2" x14ac:dyDescent="0.2">
      <c r="A11477">
        <v>114.76</v>
      </c>
      <c r="B11477">
        <v>2.6684663999999998</v>
      </c>
    </row>
    <row r="11478" spans="1:2" x14ac:dyDescent="0.2">
      <c r="A11478">
        <v>114.77</v>
      </c>
      <c r="B11478">
        <v>2.6686207999999998</v>
      </c>
    </row>
    <row r="11479" spans="1:2" x14ac:dyDescent="0.2">
      <c r="A11479">
        <v>114.78</v>
      </c>
      <c r="B11479">
        <v>2.6687751999999998</v>
      </c>
    </row>
    <row r="11480" spans="1:2" x14ac:dyDescent="0.2">
      <c r="A11480">
        <v>114.79</v>
      </c>
      <c r="B11480">
        <v>2.6689295999999998</v>
      </c>
    </row>
    <row r="11481" spans="1:2" x14ac:dyDescent="0.2">
      <c r="A11481">
        <v>114.8</v>
      </c>
      <c r="B11481">
        <v>2.6690841000000001</v>
      </c>
    </row>
    <row r="11482" spans="1:2" x14ac:dyDescent="0.2">
      <c r="A11482">
        <v>114.81</v>
      </c>
      <c r="B11482">
        <v>2.6692385999999999</v>
      </c>
    </row>
    <row r="11483" spans="1:2" x14ac:dyDescent="0.2">
      <c r="A11483">
        <v>114.82</v>
      </c>
      <c r="B11483">
        <v>2.6693932</v>
      </c>
    </row>
    <row r="11484" spans="1:2" x14ac:dyDescent="0.2">
      <c r="A11484">
        <v>114.83</v>
      </c>
      <c r="B11484">
        <v>2.6695476999999999</v>
      </c>
    </row>
    <row r="11485" spans="1:2" x14ac:dyDescent="0.2">
      <c r="A11485">
        <v>114.84</v>
      </c>
      <c r="B11485">
        <v>2.6697023999999998</v>
      </c>
    </row>
    <row r="11486" spans="1:2" x14ac:dyDescent="0.2">
      <c r="A11486">
        <v>114.85</v>
      </c>
      <c r="B11486">
        <v>2.6698569999999999</v>
      </c>
    </row>
    <row r="11487" spans="1:2" x14ac:dyDescent="0.2">
      <c r="A11487">
        <v>114.86</v>
      </c>
      <c r="B11487">
        <v>2.6700116999999999</v>
      </c>
    </row>
    <row r="11488" spans="1:2" x14ac:dyDescent="0.2">
      <c r="A11488">
        <v>114.87</v>
      </c>
      <c r="B11488">
        <v>2.6701663999999998</v>
      </c>
    </row>
    <row r="11489" spans="1:2" x14ac:dyDescent="0.2">
      <c r="A11489">
        <v>114.88</v>
      </c>
      <c r="B11489">
        <v>2.6703210999999998</v>
      </c>
    </row>
    <row r="11490" spans="1:2" x14ac:dyDescent="0.2">
      <c r="A11490">
        <v>114.89</v>
      </c>
      <c r="B11490">
        <v>2.6704759</v>
      </c>
    </row>
    <row r="11491" spans="1:2" x14ac:dyDescent="0.2">
      <c r="A11491">
        <v>114.9</v>
      </c>
      <c r="B11491">
        <v>2.6706306999999998</v>
      </c>
    </row>
    <row r="11492" spans="1:2" x14ac:dyDescent="0.2">
      <c r="A11492">
        <v>114.91</v>
      </c>
      <c r="B11492">
        <v>2.6707855</v>
      </c>
    </row>
    <row r="11493" spans="1:2" x14ac:dyDescent="0.2">
      <c r="A11493">
        <v>114.92</v>
      </c>
      <c r="B11493">
        <v>2.6709404000000001</v>
      </c>
    </row>
    <row r="11494" spans="1:2" x14ac:dyDescent="0.2">
      <c r="A11494">
        <v>114.93</v>
      </c>
      <c r="B11494">
        <v>2.6710953000000002</v>
      </c>
    </row>
    <row r="11495" spans="1:2" x14ac:dyDescent="0.2">
      <c r="A11495">
        <v>114.94</v>
      </c>
      <c r="B11495">
        <v>2.6712501999999998</v>
      </c>
    </row>
    <row r="11496" spans="1:2" x14ac:dyDescent="0.2">
      <c r="A11496">
        <v>114.95</v>
      </c>
      <c r="B11496">
        <v>2.6714052000000001</v>
      </c>
    </row>
    <row r="11497" spans="1:2" x14ac:dyDescent="0.2">
      <c r="A11497">
        <v>114.96</v>
      </c>
      <c r="B11497">
        <v>2.6715602000000001</v>
      </c>
    </row>
    <row r="11498" spans="1:2" x14ac:dyDescent="0.2">
      <c r="A11498">
        <v>114.97</v>
      </c>
      <c r="B11498">
        <v>2.6717152</v>
      </c>
    </row>
    <row r="11499" spans="1:2" x14ac:dyDescent="0.2">
      <c r="A11499">
        <v>114.98</v>
      </c>
      <c r="B11499">
        <v>2.6718703000000001</v>
      </c>
    </row>
    <row r="11500" spans="1:2" x14ac:dyDescent="0.2">
      <c r="A11500">
        <v>114.99</v>
      </c>
      <c r="B11500">
        <v>2.6720253999999999</v>
      </c>
    </row>
    <row r="11501" spans="1:2" x14ac:dyDescent="0.2">
      <c r="A11501">
        <v>115</v>
      </c>
      <c r="B11501">
        <v>2.6721805000000001</v>
      </c>
    </row>
    <row r="11502" spans="1:2" x14ac:dyDescent="0.2">
      <c r="A11502">
        <v>115.01</v>
      </c>
      <c r="B11502">
        <v>2.6723357000000001</v>
      </c>
    </row>
    <row r="11503" spans="1:2" x14ac:dyDescent="0.2">
      <c r="A11503">
        <v>115.02</v>
      </c>
      <c r="B11503">
        <v>2.6724909000000001</v>
      </c>
    </row>
    <row r="11504" spans="1:2" x14ac:dyDescent="0.2">
      <c r="A11504">
        <v>115.03</v>
      </c>
      <c r="B11504">
        <v>2.6726461000000001</v>
      </c>
    </row>
    <row r="11505" spans="1:2" x14ac:dyDescent="0.2">
      <c r="A11505">
        <v>115.04</v>
      </c>
      <c r="B11505">
        <v>2.6728014</v>
      </c>
    </row>
    <row r="11506" spans="1:2" x14ac:dyDescent="0.2">
      <c r="A11506">
        <v>115.05</v>
      </c>
      <c r="B11506">
        <v>2.6729566999999999</v>
      </c>
    </row>
    <row r="11507" spans="1:2" x14ac:dyDescent="0.2">
      <c r="A11507">
        <v>115.06</v>
      </c>
      <c r="B11507">
        <v>2.6731120000000002</v>
      </c>
    </row>
    <row r="11508" spans="1:2" x14ac:dyDescent="0.2">
      <c r="A11508">
        <v>115.07</v>
      </c>
      <c r="B11508">
        <v>2.6732673999999998</v>
      </c>
    </row>
    <row r="11509" spans="1:2" x14ac:dyDescent="0.2">
      <c r="A11509">
        <v>115.08</v>
      </c>
      <c r="B11509">
        <v>2.6734228</v>
      </c>
    </row>
    <row r="11510" spans="1:2" x14ac:dyDescent="0.2">
      <c r="A11510">
        <v>115.09</v>
      </c>
      <c r="B11510">
        <v>2.6735782000000001</v>
      </c>
    </row>
    <row r="11511" spans="1:2" x14ac:dyDescent="0.2">
      <c r="A11511">
        <v>115.1</v>
      </c>
      <c r="B11511">
        <v>2.6737337000000001</v>
      </c>
    </row>
    <row r="11512" spans="1:2" x14ac:dyDescent="0.2">
      <c r="A11512">
        <v>115.11</v>
      </c>
      <c r="B11512">
        <v>2.6738892000000001</v>
      </c>
    </row>
    <row r="11513" spans="1:2" x14ac:dyDescent="0.2">
      <c r="A11513">
        <v>115.12</v>
      </c>
      <c r="B11513">
        <v>2.6740447000000001</v>
      </c>
    </row>
    <row r="11514" spans="1:2" x14ac:dyDescent="0.2">
      <c r="A11514">
        <v>115.13</v>
      </c>
      <c r="B11514">
        <v>2.6742002999999999</v>
      </c>
    </row>
    <row r="11515" spans="1:2" x14ac:dyDescent="0.2">
      <c r="A11515">
        <v>115.14</v>
      </c>
      <c r="B11515">
        <v>2.6743557999999998</v>
      </c>
    </row>
    <row r="11516" spans="1:2" x14ac:dyDescent="0.2">
      <c r="A11516">
        <v>115.15</v>
      </c>
      <c r="B11516">
        <v>2.6745114999999999</v>
      </c>
    </row>
    <row r="11517" spans="1:2" x14ac:dyDescent="0.2">
      <c r="A11517">
        <v>115.16</v>
      </c>
      <c r="B11517">
        <v>2.6746671000000002</v>
      </c>
    </row>
    <row r="11518" spans="1:2" x14ac:dyDescent="0.2">
      <c r="A11518">
        <v>115.17</v>
      </c>
      <c r="B11518">
        <v>2.6748227999999998</v>
      </c>
    </row>
    <row r="11519" spans="1:2" x14ac:dyDescent="0.2">
      <c r="A11519">
        <v>115.18</v>
      </c>
      <c r="B11519">
        <v>2.6749786000000002</v>
      </c>
    </row>
    <row r="11520" spans="1:2" x14ac:dyDescent="0.2">
      <c r="A11520">
        <v>115.19</v>
      </c>
      <c r="B11520">
        <v>2.6751342999999999</v>
      </c>
    </row>
    <row r="11521" spans="1:2" x14ac:dyDescent="0.2">
      <c r="A11521">
        <v>115.2</v>
      </c>
      <c r="B11521">
        <v>2.6752900999999998</v>
      </c>
    </row>
    <row r="11522" spans="1:2" x14ac:dyDescent="0.2">
      <c r="A11522">
        <v>115.21</v>
      </c>
      <c r="B11522">
        <v>2.6754459000000002</v>
      </c>
    </row>
    <row r="11523" spans="1:2" x14ac:dyDescent="0.2">
      <c r="A11523">
        <v>115.22</v>
      </c>
      <c r="B11523">
        <v>2.6756017999999999</v>
      </c>
    </row>
    <row r="11524" spans="1:2" x14ac:dyDescent="0.2">
      <c r="A11524">
        <v>115.23</v>
      </c>
      <c r="B11524">
        <v>2.6757577000000001</v>
      </c>
    </row>
    <row r="11525" spans="1:2" x14ac:dyDescent="0.2">
      <c r="A11525">
        <v>115.24</v>
      </c>
      <c r="B11525">
        <v>2.6759135999999999</v>
      </c>
    </row>
    <row r="11526" spans="1:2" x14ac:dyDescent="0.2">
      <c r="A11526">
        <v>115.25</v>
      </c>
      <c r="B11526">
        <v>2.6760695999999999</v>
      </c>
    </row>
    <row r="11527" spans="1:2" x14ac:dyDescent="0.2">
      <c r="A11527">
        <v>115.26</v>
      </c>
      <c r="B11527">
        <v>2.6762256</v>
      </c>
    </row>
    <row r="11528" spans="1:2" x14ac:dyDescent="0.2">
      <c r="A11528">
        <v>115.27</v>
      </c>
      <c r="B11528">
        <v>2.6763816</v>
      </c>
    </row>
    <row r="11529" spans="1:2" x14ac:dyDescent="0.2">
      <c r="A11529">
        <v>115.28</v>
      </c>
      <c r="B11529">
        <v>2.6765376999999999</v>
      </c>
    </row>
    <row r="11530" spans="1:2" x14ac:dyDescent="0.2">
      <c r="A11530">
        <v>115.29</v>
      </c>
      <c r="B11530">
        <v>2.6766937999999998</v>
      </c>
    </row>
    <row r="11531" spans="1:2" x14ac:dyDescent="0.2">
      <c r="A11531">
        <v>115.3</v>
      </c>
      <c r="B11531">
        <v>2.6768499000000001</v>
      </c>
    </row>
    <row r="11532" spans="1:2" x14ac:dyDescent="0.2">
      <c r="A11532">
        <v>115.31</v>
      </c>
      <c r="B11532">
        <v>2.677006</v>
      </c>
    </row>
    <row r="11533" spans="1:2" x14ac:dyDescent="0.2">
      <c r="A11533">
        <v>115.32</v>
      </c>
      <c r="B11533">
        <v>2.6771622000000002</v>
      </c>
    </row>
    <row r="11534" spans="1:2" x14ac:dyDescent="0.2">
      <c r="A11534">
        <v>115.33</v>
      </c>
      <c r="B11534">
        <v>2.6773185000000002</v>
      </c>
    </row>
    <row r="11535" spans="1:2" x14ac:dyDescent="0.2">
      <c r="A11535">
        <v>115.34</v>
      </c>
      <c r="B11535">
        <v>2.6774746999999999</v>
      </c>
    </row>
    <row r="11536" spans="1:2" x14ac:dyDescent="0.2">
      <c r="A11536">
        <v>115.35</v>
      </c>
      <c r="B11536">
        <v>2.6776309999999999</v>
      </c>
    </row>
    <row r="11537" spans="1:2" x14ac:dyDescent="0.2">
      <c r="A11537">
        <v>115.36</v>
      </c>
      <c r="B11537">
        <v>2.6777872999999999</v>
      </c>
    </row>
    <row r="11538" spans="1:2" x14ac:dyDescent="0.2">
      <c r="A11538">
        <v>115.37</v>
      </c>
      <c r="B11538">
        <v>2.6779437000000001</v>
      </c>
    </row>
    <row r="11539" spans="1:2" x14ac:dyDescent="0.2">
      <c r="A11539">
        <v>115.38</v>
      </c>
      <c r="B11539">
        <v>2.6781001</v>
      </c>
    </row>
    <row r="11540" spans="1:2" x14ac:dyDescent="0.2">
      <c r="A11540">
        <v>115.39</v>
      </c>
      <c r="B11540">
        <v>2.6782564999999998</v>
      </c>
    </row>
    <row r="11541" spans="1:2" x14ac:dyDescent="0.2">
      <c r="A11541">
        <v>115.4</v>
      </c>
      <c r="B11541">
        <v>2.6784129999999999</v>
      </c>
    </row>
    <row r="11542" spans="1:2" x14ac:dyDescent="0.2">
      <c r="A11542">
        <v>115.41</v>
      </c>
      <c r="B11542">
        <v>2.6785695</v>
      </c>
    </row>
    <row r="11543" spans="1:2" x14ac:dyDescent="0.2">
      <c r="A11543">
        <v>115.42</v>
      </c>
      <c r="B11543">
        <v>2.6787260000000002</v>
      </c>
    </row>
    <row r="11544" spans="1:2" x14ac:dyDescent="0.2">
      <c r="A11544">
        <v>115.43</v>
      </c>
      <c r="B11544">
        <v>2.6788826000000001</v>
      </c>
    </row>
    <row r="11545" spans="1:2" x14ac:dyDescent="0.2">
      <c r="A11545">
        <v>115.44</v>
      </c>
      <c r="B11545">
        <v>2.6790390999999998</v>
      </c>
    </row>
    <row r="11546" spans="1:2" x14ac:dyDescent="0.2">
      <c r="A11546">
        <v>115.45</v>
      </c>
      <c r="B11546">
        <v>2.6791958</v>
      </c>
    </row>
    <row r="11547" spans="1:2" x14ac:dyDescent="0.2">
      <c r="A11547">
        <v>115.46</v>
      </c>
      <c r="B11547">
        <v>2.6793524</v>
      </c>
    </row>
    <row r="11548" spans="1:2" x14ac:dyDescent="0.2">
      <c r="A11548">
        <v>115.47</v>
      </c>
      <c r="B11548">
        <v>2.6795091000000002</v>
      </c>
    </row>
    <row r="11549" spans="1:2" x14ac:dyDescent="0.2">
      <c r="A11549">
        <v>115.48</v>
      </c>
      <c r="B11549">
        <v>2.6796658999999998</v>
      </c>
    </row>
    <row r="11550" spans="1:2" x14ac:dyDescent="0.2">
      <c r="A11550">
        <v>115.49</v>
      </c>
      <c r="B11550">
        <v>2.6798226000000001</v>
      </c>
    </row>
    <row r="11551" spans="1:2" x14ac:dyDescent="0.2">
      <c r="A11551">
        <v>115.5</v>
      </c>
      <c r="B11551">
        <v>2.6799794000000001</v>
      </c>
    </row>
    <row r="11552" spans="1:2" x14ac:dyDescent="0.2">
      <c r="A11552">
        <v>115.51</v>
      </c>
      <c r="B11552">
        <v>2.6801362000000002</v>
      </c>
    </row>
    <row r="11553" spans="1:2" x14ac:dyDescent="0.2">
      <c r="A11553">
        <v>115.52</v>
      </c>
      <c r="B11553">
        <v>2.6802931000000001</v>
      </c>
    </row>
    <row r="11554" spans="1:2" x14ac:dyDescent="0.2">
      <c r="A11554">
        <v>115.53</v>
      </c>
      <c r="B11554">
        <v>2.68045</v>
      </c>
    </row>
    <row r="11555" spans="1:2" x14ac:dyDescent="0.2">
      <c r="A11555">
        <v>115.54</v>
      </c>
      <c r="B11555">
        <v>2.6806068999999999</v>
      </c>
    </row>
    <row r="11556" spans="1:2" x14ac:dyDescent="0.2">
      <c r="A11556">
        <v>115.55</v>
      </c>
      <c r="B11556">
        <v>2.6807639000000001</v>
      </c>
    </row>
    <row r="11557" spans="1:2" x14ac:dyDescent="0.2">
      <c r="A11557">
        <v>115.56</v>
      </c>
      <c r="B11557">
        <v>2.6809208999999998</v>
      </c>
    </row>
    <row r="11558" spans="1:2" x14ac:dyDescent="0.2">
      <c r="A11558">
        <v>115.57</v>
      </c>
      <c r="B11558">
        <v>2.6810779</v>
      </c>
    </row>
    <row r="11559" spans="1:2" x14ac:dyDescent="0.2">
      <c r="A11559">
        <v>115.58</v>
      </c>
      <c r="B11559">
        <v>2.681235</v>
      </c>
    </row>
    <row r="11560" spans="1:2" x14ac:dyDescent="0.2">
      <c r="A11560">
        <v>115.59</v>
      </c>
      <c r="B11560">
        <v>2.6813921000000001</v>
      </c>
    </row>
    <row r="11561" spans="1:2" x14ac:dyDescent="0.2">
      <c r="A11561">
        <v>115.6</v>
      </c>
      <c r="B11561">
        <v>2.6815492000000001</v>
      </c>
    </row>
    <row r="11562" spans="1:2" x14ac:dyDescent="0.2">
      <c r="A11562">
        <v>115.61</v>
      </c>
      <c r="B11562">
        <v>2.6817063000000001</v>
      </c>
    </row>
    <row r="11563" spans="1:2" x14ac:dyDescent="0.2">
      <c r="A11563">
        <v>115.62</v>
      </c>
      <c r="B11563">
        <v>2.6818635</v>
      </c>
    </row>
    <row r="11564" spans="1:2" x14ac:dyDescent="0.2">
      <c r="A11564">
        <v>115.63</v>
      </c>
      <c r="B11564">
        <v>2.6820208000000001</v>
      </c>
    </row>
    <row r="11565" spans="1:2" x14ac:dyDescent="0.2">
      <c r="A11565">
        <v>115.64</v>
      </c>
      <c r="B11565">
        <v>2.682178</v>
      </c>
    </row>
    <row r="11566" spans="1:2" x14ac:dyDescent="0.2">
      <c r="A11566">
        <v>115.65</v>
      </c>
      <c r="B11566">
        <v>2.6823353000000001</v>
      </c>
    </row>
    <row r="11567" spans="1:2" x14ac:dyDescent="0.2">
      <c r="A11567">
        <v>115.66</v>
      </c>
      <c r="B11567">
        <v>2.6824927000000001</v>
      </c>
    </row>
    <row r="11568" spans="1:2" x14ac:dyDescent="0.2">
      <c r="A11568">
        <v>115.67</v>
      </c>
      <c r="B11568">
        <v>2.6826500000000002</v>
      </c>
    </row>
    <row r="11569" spans="1:2" x14ac:dyDescent="0.2">
      <c r="A11569">
        <v>115.68</v>
      </c>
      <c r="B11569">
        <v>2.6828074000000002</v>
      </c>
    </row>
    <row r="11570" spans="1:2" x14ac:dyDescent="0.2">
      <c r="A11570">
        <v>115.69</v>
      </c>
      <c r="B11570">
        <v>2.6829649</v>
      </c>
    </row>
    <row r="11571" spans="1:2" x14ac:dyDescent="0.2">
      <c r="A11571">
        <v>115.7</v>
      </c>
      <c r="B11571">
        <v>2.6831223</v>
      </c>
    </row>
    <row r="11572" spans="1:2" x14ac:dyDescent="0.2">
      <c r="A11572">
        <v>115.71</v>
      </c>
      <c r="B11572">
        <v>2.6832798000000002</v>
      </c>
    </row>
    <row r="11573" spans="1:2" x14ac:dyDescent="0.2">
      <c r="A11573">
        <v>115.72</v>
      </c>
      <c r="B11573">
        <v>2.6834373</v>
      </c>
    </row>
    <row r="11574" spans="1:2" x14ac:dyDescent="0.2">
      <c r="A11574">
        <v>115.73</v>
      </c>
      <c r="B11574">
        <v>2.6835949000000001</v>
      </c>
    </row>
    <row r="11575" spans="1:2" x14ac:dyDescent="0.2">
      <c r="A11575">
        <v>115.74</v>
      </c>
      <c r="B11575">
        <v>2.6837525000000002</v>
      </c>
    </row>
    <row r="11576" spans="1:2" x14ac:dyDescent="0.2">
      <c r="A11576">
        <v>115.75</v>
      </c>
      <c r="B11576">
        <v>2.6839100999999999</v>
      </c>
    </row>
    <row r="11577" spans="1:2" x14ac:dyDescent="0.2">
      <c r="A11577">
        <v>115.76</v>
      </c>
      <c r="B11577">
        <v>2.6840677999999998</v>
      </c>
    </row>
    <row r="11578" spans="1:2" x14ac:dyDescent="0.2">
      <c r="A11578">
        <v>115.77</v>
      </c>
      <c r="B11578">
        <v>2.6842255000000002</v>
      </c>
    </row>
    <row r="11579" spans="1:2" x14ac:dyDescent="0.2">
      <c r="A11579">
        <v>115.78</v>
      </c>
      <c r="B11579">
        <v>2.6843832000000001</v>
      </c>
    </row>
    <row r="11580" spans="1:2" x14ac:dyDescent="0.2">
      <c r="A11580">
        <v>115.79</v>
      </c>
      <c r="B11580">
        <v>2.6845409999999998</v>
      </c>
    </row>
    <row r="11581" spans="1:2" x14ac:dyDescent="0.2">
      <c r="A11581">
        <v>115.8</v>
      </c>
      <c r="B11581">
        <v>2.6846988000000001</v>
      </c>
    </row>
    <row r="11582" spans="1:2" x14ac:dyDescent="0.2">
      <c r="A11582">
        <v>115.81</v>
      </c>
      <c r="B11582">
        <v>2.6848567000000001</v>
      </c>
    </row>
    <row r="11583" spans="1:2" x14ac:dyDescent="0.2">
      <c r="A11583">
        <v>115.82</v>
      </c>
      <c r="B11583">
        <v>2.6850144999999999</v>
      </c>
    </row>
    <row r="11584" spans="1:2" x14ac:dyDescent="0.2">
      <c r="A11584">
        <v>115.83</v>
      </c>
      <c r="B11584">
        <v>2.6851723999999999</v>
      </c>
    </row>
    <row r="11585" spans="1:2" x14ac:dyDescent="0.2">
      <c r="A11585">
        <v>115.84</v>
      </c>
      <c r="B11585">
        <v>2.6853303999999998</v>
      </c>
    </row>
    <row r="11586" spans="1:2" x14ac:dyDescent="0.2">
      <c r="A11586">
        <v>115.85</v>
      </c>
      <c r="B11586">
        <v>2.6854882999999998</v>
      </c>
    </row>
    <row r="11587" spans="1:2" x14ac:dyDescent="0.2">
      <c r="A11587">
        <v>115.86</v>
      </c>
      <c r="B11587">
        <v>2.6856463000000002</v>
      </c>
    </row>
    <row r="11588" spans="1:2" x14ac:dyDescent="0.2">
      <c r="A11588">
        <v>115.87</v>
      </c>
      <c r="B11588">
        <v>2.6858043999999999</v>
      </c>
    </row>
    <row r="11589" spans="1:2" x14ac:dyDescent="0.2">
      <c r="A11589">
        <v>115.88</v>
      </c>
      <c r="B11589">
        <v>2.6859624000000002</v>
      </c>
    </row>
    <row r="11590" spans="1:2" x14ac:dyDescent="0.2">
      <c r="A11590">
        <v>115.89</v>
      </c>
      <c r="B11590">
        <v>2.6861206000000002</v>
      </c>
    </row>
    <row r="11591" spans="1:2" x14ac:dyDescent="0.2">
      <c r="A11591">
        <v>115.9</v>
      </c>
      <c r="B11591">
        <v>2.6862786999999999</v>
      </c>
    </row>
    <row r="11592" spans="1:2" x14ac:dyDescent="0.2">
      <c r="A11592">
        <v>115.91</v>
      </c>
      <c r="B11592">
        <v>2.6864368999999999</v>
      </c>
    </row>
    <row r="11593" spans="1:2" x14ac:dyDescent="0.2">
      <c r="A11593">
        <v>115.92</v>
      </c>
      <c r="B11593">
        <v>2.6865950999999999</v>
      </c>
    </row>
    <row r="11594" spans="1:2" x14ac:dyDescent="0.2">
      <c r="A11594">
        <v>115.93</v>
      </c>
      <c r="B11594">
        <v>2.6867532999999999</v>
      </c>
    </row>
    <row r="11595" spans="1:2" x14ac:dyDescent="0.2">
      <c r="A11595">
        <v>115.94</v>
      </c>
      <c r="B11595">
        <v>2.6869116000000002</v>
      </c>
    </row>
    <row r="11596" spans="1:2" x14ac:dyDescent="0.2">
      <c r="A11596">
        <v>115.95</v>
      </c>
      <c r="B11596">
        <v>2.6870699</v>
      </c>
    </row>
    <row r="11597" spans="1:2" x14ac:dyDescent="0.2">
      <c r="A11597">
        <v>115.96</v>
      </c>
      <c r="B11597">
        <v>2.6872281999999998</v>
      </c>
    </row>
    <row r="11598" spans="1:2" x14ac:dyDescent="0.2">
      <c r="A11598">
        <v>115.97</v>
      </c>
      <c r="B11598">
        <v>2.6873866</v>
      </c>
    </row>
    <row r="11599" spans="1:2" x14ac:dyDescent="0.2">
      <c r="A11599">
        <v>115.98</v>
      </c>
      <c r="B11599">
        <v>2.6875450000000001</v>
      </c>
    </row>
    <row r="11600" spans="1:2" x14ac:dyDescent="0.2">
      <c r="A11600">
        <v>115.99</v>
      </c>
      <c r="B11600">
        <v>2.6877035</v>
      </c>
    </row>
    <row r="11601" spans="1:2" x14ac:dyDescent="0.2">
      <c r="A11601">
        <v>116</v>
      </c>
      <c r="B11601">
        <v>2.687862</v>
      </c>
    </row>
    <row r="11602" spans="1:2" x14ac:dyDescent="0.2">
      <c r="A11602">
        <v>116.01</v>
      </c>
      <c r="B11602">
        <v>2.6880204999999999</v>
      </c>
    </row>
    <row r="11603" spans="1:2" x14ac:dyDescent="0.2">
      <c r="A11603">
        <v>116.02</v>
      </c>
      <c r="B11603">
        <v>2.6881789999999999</v>
      </c>
    </row>
    <row r="11604" spans="1:2" x14ac:dyDescent="0.2">
      <c r="A11604">
        <v>116.03</v>
      </c>
      <c r="B11604">
        <v>2.6883376000000001</v>
      </c>
    </row>
    <row r="11605" spans="1:2" x14ac:dyDescent="0.2">
      <c r="A11605">
        <v>116.04</v>
      </c>
      <c r="B11605">
        <v>2.6884961999999999</v>
      </c>
    </row>
    <row r="11606" spans="1:2" x14ac:dyDescent="0.2">
      <c r="A11606">
        <v>116.05</v>
      </c>
      <c r="B11606">
        <v>2.6886549</v>
      </c>
    </row>
    <row r="11607" spans="1:2" x14ac:dyDescent="0.2">
      <c r="A11607">
        <v>116.06</v>
      </c>
      <c r="B11607">
        <v>2.6888135000000002</v>
      </c>
    </row>
    <row r="11608" spans="1:2" x14ac:dyDescent="0.2">
      <c r="A11608">
        <v>116.07</v>
      </c>
      <c r="B11608">
        <v>2.6889723000000001</v>
      </c>
    </row>
    <row r="11609" spans="1:2" x14ac:dyDescent="0.2">
      <c r="A11609">
        <v>116.08</v>
      </c>
      <c r="B11609">
        <v>2.6891310000000002</v>
      </c>
    </row>
    <row r="11610" spans="1:2" x14ac:dyDescent="0.2">
      <c r="A11610">
        <v>116.09</v>
      </c>
      <c r="B11610">
        <v>2.6892898000000001</v>
      </c>
    </row>
    <row r="11611" spans="1:2" x14ac:dyDescent="0.2">
      <c r="A11611">
        <v>116.1</v>
      </c>
      <c r="B11611">
        <v>2.6894486</v>
      </c>
    </row>
    <row r="11612" spans="1:2" x14ac:dyDescent="0.2">
      <c r="A11612">
        <v>116.11</v>
      </c>
      <c r="B11612">
        <v>2.6896075000000002</v>
      </c>
    </row>
    <row r="11613" spans="1:2" x14ac:dyDescent="0.2">
      <c r="A11613">
        <v>116.12</v>
      </c>
      <c r="B11613">
        <v>2.6897663000000001</v>
      </c>
    </row>
    <row r="11614" spans="1:2" x14ac:dyDescent="0.2">
      <c r="A11614">
        <v>116.13</v>
      </c>
      <c r="B11614">
        <v>2.6899253000000001</v>
      </c>
    </row>
    <row r="11615" spans="1:2" x14ac:dyDescent="0.2">
      <c r="A11615">
        <v>116.14</v>
      </c>
      <c r="B11615">
        <v>2.6900841999999998</v>
      </c>
    </row>
    <row r="11616" spans="1:2" x14ac:dyDescent="0.2">
      <c r="A11616">
        <v>116.15</v>
      </c>
      <c r="B11616">
        <v>2.6902431999999998</v>
      </c>
    </row>
    <row r="11617" spans="1:2" x14ac:dyDescent="0.2">
      <c r="A11617">
        <v>116.16</v>
      </c>
      <c r="B11617">
        <v>2.6904021999999999</v>
      </c>
    </row>
    <row r="11618" spans="1:2" x14ac:dyDescent="0.2">
      <c r="A11618">
        <v>116.17</v>
      </c>
      <c r="B11618">
        <v>2.6905613000000002</v>
      </c>
    </row>
    <row r="11619" spans="1:2" x14ac:dyDescent="0.2">
      <c r="A11619">
        <v>116.18</v>
      </c>
      <c r="B11619">
        <v>2.6907204</v>
      </c>
    </row>
    <row r="11620" spans="1:2" x14ac:dyDescent="0.2">
      <c r="A11620">
        <v>116.19</v>
      </c>
      <c r="B11620">
        <v>2.6908794999999999</v>
      </c>
    </row>
    <row r="11621" spans="1:2" x14ac:dyDescent="0.2">
      <c r="A11621">
        <v>116.2</v>
      </c>
      <c r="B11621">
        <v>2.6910387</v>
      </c>
    </row>
    <row r="11622" spans="1:2" x14ac:dyDescent="0.2">
      <c r="A11622">
        <v>116.21</v>
      </c>
      <c r="B11622">
        <v>2.6911979000000001</v>
      </c>
    </row>
    <row r="11623" spans="1:2" x14ac:dyDescent="0.2">
      <c r="A11623">
        <v>116.22</v>
      </c>
      <c r="B11623">
        <v>2.6913570999999998</v>
      </c>
    </row>
    <row r="11624" spans="1:2" x14ac:dyDescent="0.2">
      <c r="A11624">
        <v>116.23</v>
      </c>
      <c r="B11624">
        <v>2.6915163999999998</v>
      </c>
    </row>
    <row r="11625" spans="1:2" x14ac:dyDescent="0.2">
      <c r="A11625">
        <v>116.24</v>
      </c>
      <c r="B11625">
        <v>2.6916756999999998</v>
      </c>
    </row>
    <row r="11626" spans="1:2" x14ac:dyDescent="0.2">
      <c r="A11626">
        <v>116.25</v>
      </c>
      <c r="B11626">
        <v>2.6918350000000002</v>
      </c>
    </row>
    <row r="11627" spans="1:2" x14ac:dyDescent="0.2">
      <c r="A11627">
        <v>116.26</v>
      </c>
      <c r="B11627">
        <v>2.6919944</v>
      </c>
    </row>
    <row r="11628" spans="1:2" x14ac:dyDescent="0.2">
      <c r="A11628">
        <v>116.27</v>
      </c>
      <c r="B11628">
        <v>2.6921537</v>
      </c>
    </row>
    <row r="11629" spans="1:2" x14ac:dyDescent="0.2">
      <c r="A11629">
        <v>116.28</v>
      </c>
      <c r="B11629">
        <v>2.6923132000000001</v>
      </c>
    </row>
    <row r="11630" spans="1:2" x14ac:dyDescent="0.2">
      <c r="A11630">
        <v>116.29</v>
      </c>
      <c r="B11630">
        <v>2.6924727000000002</v>
      </c>
    </row>
    <row r="11631" spans="1:2" x14ac:dyDescent="0.2">
      <c r="A11631">
        <v>116.3</v>
      </c>
      <c r="B11631">
        <v>2.6926321999999998</v>
      </c>
    </row>
    <row r="11632" spans="1:2" x14ac:dyDescent="0.2">
      <c r="A11632">
        <v>116.31</v>
      </c>
      <c r="B11632">
        <v>2.6927916999999999</v>
      </c>
    </row>
    <row r="11633" spans="1:2" x14ac:dyDescent="0.2">
      <c r="A11633">
        <v>116.32</v>
      </c>
      <c r="B11633">
        <v>2.6929512999999998</v>
      </c>
    </row>
    <row r="11634" spans="1:2" x14ac:dyDescent="0.2">
      <c r="A11634">
        <v>116.33</v>
      </c>
      <c r="B11634">
        <v>2.6931109000000002</v>
      </c>
    </row>
    <row r="11635" spans="1:2" x14ac:dyDescent="0.2">
      <c r="A11635">
        <v>116.34</v>
      </c>
      <c r="B11635">
        <v>2.6932705000000001</v>
      </c>
    </row>
    <row r="11636" spans="1:2" x14ac:dyDescent="0.2">
      <c r="A11636">
        <v>116.35</v>
      </c>
      <c r="B11636">
        <v>2.6934301999999999</v>
      </c>
    </row>
    <row r="11637" spans="1:2" x14ac:dyDescent="0.2">
      <c r="A11637">
        <v>116.36</v>
      </c>
      <c r="B11637">
        <v>2.6935899000000001</v>
      </c>
    </row>
    <row r="11638" spans="1:2" x14ac:dyDescent="0.2">
      <c r="A11638">
        <v>116.37</v>
      </c>
      <c r="B11638">
        <v>2.6937495999999999</v>
      </c>
    </row>
    <row r="11639" spans="1:2" x14ac:dyDescent="0.2">
      <c r="A11639">
        <v>116.38</v>
      </c>
      <c r="B11639">
        <v>2.6939093999999999</v>
      </c>
    </row>
    <row r="11640" spans="1:2" x14ac:dyDescent="0.2">
      <c r="A11640">
        <v>116.39</v>
      </c>
      <c r="B11640">
        <v>2.6940691999999999</v>
      </c>
    </row>
    <row r="11641" spans="1:2" x14ac:dyDescent="0.2">
      <c r="A11641">
        <v>116.4</v>
      </c>
      <c r="B11641">
        <v>2.6942290999999998</v>
      </c>
    </row>
    <row r="11642" spans="1:2" x14ac:dyDescent="0.2">
      <c r="A11642">
        <v>116.41</v>
      </c>
      <c r="B11642">
        <v>2.6943888999999999</v>
      </c>
    </row>
    <row r="11643" spans="1:2" x14ac:dyDescent="0.2">
      <c r="A11643">
        <v>116.42</v>
      </c>
      <c r="B11643">
        <v>2.6945489</v>
      </c>
    </row>
    <row r="11644" spans="1:2" x14ac:dyDescent="0.2">
      <c r="A11644">
        <v>116.43</v>
      </c>
      <c r="B11644">
        <v>2.6947087999999999</v>
      </c>
    </row>
    <row r="11645" spans="1:2" x14ac:dyDescent="0.2">
      <c r="A11645">
        <v>116.44</v>
      </c>
      <c r="B11645">
        <v>2.6948688000000001</v>
      </c>
    </row>
    <row r="11646" spans="1:2" x14ac:dyDescent="0.2">
      <c r="A11646">
        <v>116.45</v>
      </c>
      <c r="B11646">
        <v>2.6950287999999998</v>
      </c>
    </row>
    <row r="11647" spans="1:2" x14ac:dyDescent="0.2">
      <c r="A11647">
        <v>116.46</v>
      </c>
      <c r="B11647">
        <v>2.6951889000000002</v>
      </c>
    </row>
    <row r="11648" spans="1:2" x14ac:dyDescent="0.2">
      <c r="A11648">
        <v>116.47</v>
      </c>
      <c r="B11648">
        <v>2.6953488999999999</v>
      </c>
    </row>
    <row r="11649" spans="1:2" x14ac:dyDescent="0.2">
      <c r="A11649">
        <v>116.48</v>
      </c>
      <c r="B11649">
        <v>2.6955091000000002</v>
      </c>
    </row>
    <row r="11650" spans="1:2" x14ac:dyDescent="0.2">
      <c r="A11650">
        <v>116.49</v>
      </c>
      <c r="B11650">
        <v>2.6956692000000002</v>
      </c>
    </row>
    <row r="11651" spans="1:2" x14ac:dyDescent="0.2">
      <c r="A11651">
        <v>116.5</v>
      </c>
      <c r="B11651">
        <v>2.6958294</v>
      </c>
    </row>
    <row r="11652" spans="1:2" x14ac:dyDescent="0.2">
      <c r="A11652">
        <v>116.51</v>
      </c>
      <c r="B11652">
        <v>2.6959895999999999</v>
      </c>
    </row>
    <row r="11653" spans="1:2" x14ac:dyDescent="0.2">
      <c r="A11653">
        <v>116.52</v>
      </c>
      <c r="B11653">
        <v>2.6961499</v>
      </c>
    </row>
    <row r="11654" spans="1:2" x14ac:dyDescent="0.2">
      <c r="A11654">
        <v>116.53</v>
      </c>
      <c r="B11654">
        <v>2.6963102000000001</v>
      </c>
    </row>
    <row r="11655" spans="1:2" x14ac:dyDescent="0.2">
      <c r="A11655">
        <v>116.54</v>
      </c>
      <c r="B11655">
        <v>2.6964705000000002</v>
      </c>
    </row>
    <row r="11656" spans="1:2" x14ac:dyDescent="0.2">
      <c r="A11656">
        <v>116.55</v>
      </c>
      <c r="B11656">
        <v>2.6966309000000002</v>
      </c>
    </row>
    <row r="11657" spans="1:2" x14ac:dyDescent="0.2">
      <c r="A11657">
        <v>116.56</v>
      </c>
      <c r="B11657">
        <v>2.6967913000000001</v>
      </c>
    </row>
    <row r="11658" spans="1:2" x14ac:dyDescent="0.2">
      <c r="A11658">
        <v>116.57</v>
      </c>
      <c r="B11658">
        <v>2.6969517000000001</v>
      </c>
    </row>
    <row r="11659" spans="1:2" x14ac:dyDescent="0.2">
      <c r="A11659">
        <v>116.58</v>
      </c>
      <c r="B11659">
        <v>2.6971121999999998</v>
      </c>
    </row>
    <row r="11660" spans="1:2" x14ac:dyDescent="0.2">
      <c r="A11660">
        <v>116.59</v>
      </c>
      <c r="B11660">
        <v>2.6972727000000001</v>
      </c>
    </row>
    <row r="11661" spans="1:2" x14ac:dyDescent="0.2">
      <c r="A11661">
        <v>116.6</v>
      </c>
      <c r="B11661">
        <v>2.6974331999999999</v>
      </c>
    </row>
    <row r="11662" spans="1:2" x14ac:dyDescent="0.2">
      <c r="A11662">
        <v>116.61</v>
      </c>
      <c r="B11662">
        <v>2.6975937999999999</v>
      </c>
    </row>
    <row r="11663" spans="1:2" x14ac:dyDescent="0.2">
      <c r="A11663">
        <v>116.62</v>
      </c>
      <c r="B11663">
        <v>2.6977544</v>
      </c>
    </row>
    <row r="11664" spans="1:2" x14ac:dyDescent="0.2">
      <c r="A11664">
        <v>116.63</v>
      </c>
      <c r="B11664">
        <v>2.6979150000000001</v>
      </c>
    </row>
    <row r="11665" spans="1:2" x14ac:dyDescent="0.2">
      <c r="A11665">
        <v>116.64</v>
      </c>
      <c r="B11665">
        <v>2.6980757</v>
      </c>
    </row>
    <row r="11666" spans="1:2" x14ac:dyDescent="0.2">
      <c r="A11666">
        <v>116.65</v>
      </c>
      <c r="B11666">
        <v>2.6982363999999999</v>
      </c>
    </row>
    <row r="11667" spans="1:2" x14ac:dyDescent="0.2">
      <c r="A11667">
        <v>116.66</v>
      </c>
      <c r="B11667">
        <v>2.6983971000000002</v>
      </c>
    </row>
    <row r="11668" spans="1:2" x14ac:dyDescent="0.2">
      <c r="A11668">
        <v>116.67</v>
      </c>
      <c r="B11668">
        <v>2.6985579</v>
      </c>
    </row>
    <row r="11669" spans="1:2" x14ac:dyDescent="0.2">
      <c r="A11669">
        <v>116.68</v>
      </c>
      <c r="B11669">
        <v>2.6987187000000001</v>
      </c>
    </row>
    <row r="11670" spans="1:2" x14ac:dyDescent="0.2">
      <c r="A11670">
        <v>116.69</v>
      </c>
      <c r="B11670">
        <v>2.6988796000000002</v>
      </c>
    </row>
    <row r="11671" spans="1:2" x14ac:dyDescent="0.2">
      <c r="A11671">
        <v>116.7</v>
      </c>
      <c r="B11671">
        <v>2.6990403999999999</v>
      </c>
    </row>
    <row r="11672" spans="1:2" x14ac:dyDescent="0.2">
      <c r="A11672">
        <v>116.71</v>
      </c>
      <c r="B11672">
        <v>2.6992014000000002</v>
      </c>
    </row>
    <row r="11673" spans="1:2" x14ac:dyDescent="0.2">
      <c r="A11673">
        <v>116.72</v>
      </c>
      <c r="B11673">
        <v>2.6993623000000002</v>
      </c>
    </row>
    <row r="11674" spans="1:2" x14ac:dyDescent="0.2">
      <c r="A11674">
        <v>116.73</v>
      </c>
      <c r="B11674">
        <v>2.6995233000000001</v>
      </c>
    </row>
    <row r="11675" spans="1:2" x14ac:dyDescent="0.2">
      <c r="A11675">
        <v>116.74</v>
      </c>
      <c r="B11675">
        <v>2.6996842999999999</v>
      </c>
    </row>
    <row r="11676" spans="1:2" x14ac:dyDescent="0.2">
      <c r="A11676">
        <v>116.75</v>
      </c>
      <c r="B11676">
        <v>2.6998454000000001</v>
      </c>
    </row>
    <row r="11677" spans="1:2" x14ac:dyDescent="0.2">
      <c r="A11677">
        <v>116.76</v>
      </c>
      <c r="B11677">
        <v>2.7000065000000002</v>
      </c>
    </row>
    <row r="11678" spans="1:2" x14ac:dyDescent="0.2">
      <c r="A11678">
        <v>116.77</v>
      </c>
      <c r="B11678">
        <v>2.7001675999999999</v>
      </c>
    </row>
    <row r="11679" spans="1:2" x14ac:dyDescent="0.2">
      <c r="A11679">
        <v>116.78</v>
      </c>
      <c r="B11679">
        <v>2.7003287</v>
      </c>
    </row>
    <row r="11680" spans="1:2" x14ac:dyDescent="0.2">
      <c r="A11680">
        <v>116.79</v>
      </c>
      <c r="B11680">
        <v>2.7004899</v>
      </c>
    </row>
    <row r="11681" spans="1:2" x14ac:dyDescent="0.2">
      <c r="A11681">
        <v>116.8</v>
      </c>
      <c r="B11681">
        <v>2.7006511999999998</v>
      </c>
    </row>
    <row r="11682" spans="1:2" x14ac:dyDescent="0.2">
      <c r="A11682">
        <v>116.81</v>
      </c>
      <c r="B11682">
        <v>2.7008123999999998</v>
      </c>
    </row>
    <row r="11683" spans="1:2" x14ac:dyDescent="0.2">
      <c r="A11683">
        <v>116.82</v>
      </c>
      <c r="B11683">
        <v>2.7009737</v>
      </c>
    </row>
    <row r="11684" spans="1:2" x14ac:dyDescent="0.2">
      <c r="A11684">
        <v>116.83</v>
      </c>
      <c r="B11684">
        <v>2.7011349999999998</v>
      </c>
    </row>
    <row r="11685" spans="1:2" x14ac:dyDescent="0.2">
      <c r="A11685">
        <v>116.84</v>
      </c>
      <c r="B11685">
        <v>2.7012963999999999</v>
      </c>
    </row>
    <row r="11686" spans="1:2" x14ac:dyDescent="0.2">
      <c r="A11686">
        <v>116.85</v>
      </c>
      <c r="B11686">
        <v>2.7014578</v>
      </c>
    </row>
    <row r="11687" spans="1:2" x14ac:dyDescent="0.2">
      <c r="A11687">
        <v>116.86</v>
      </c>
      <c r="B11687">
        <v>2.7016192999999999</v>
      </c>
    </row>
    <row r="11688" spans="1:2" x14ac:dyDescent="0.2">
      <c r="A11688">
        <v>116.87</v>
      </c>
      <c r="B11688">
        <v>2.7017807</v>
      </c>
    </row>
    <row r="11689" spans="1:2" x14ac:dyDescent="0.2">
      <c r="A11689">
        <v>116.88</v>
      </c>
      <c r="B11689">
        <v>2.7019422</v>
      </c>
    </row>
    <row r="11690" spans="1:2" x14ac:dyDescent="0.2">
      <c r="A11690">
        <v>116.89</v>
      </c>
      <c r="B11690">
        <v>2.7021038000000002</v>
      </c>
    </row>
    <row r="11691" spans="1:2" x14ac:dyDescent="0.2">
      <c r="A11691">
        <v>116.9</v>
      </c>
      <c r="B11691">
        <v>2.7022653000000001</v>
      </c>
    </row>
    <row r="11692" spans="1:2" x14ac:dyDescent="0.2">
      <c r="A11692">
        <v>116.91</v>
      </c>
      <c r="B11692">
        <v>2.7024270000000001</v>
      </c>
    </row>
    <row r="11693" spans="1:2" x14ac:dyDescent="0.2">
      <c r="A11693">
        <v>116.92</v>
      </c>
      <c r="B11693">
        <v>2.7025885999999999</v>
      </c>
    </row>
    <row r="11694" spans="1:2" x14ac:dyDescent="0.2">
      <c r="A11694">
        <v>116.93</v>
      </c>
      <c r="B11694">
        <v>2.7027502999999999</v>
      </c>
    </row>
    <row r="11695" spans="1:2" x14ac:dyDescent="0.2">
      <c r="A11695">
        <v>116.94</v>
      </c>
      <c r="B11695">
        <v>2.702912</v>
      </c>
    </row>
    <row r="11696" spans="1:2" x14ac:dyDescent="0.2">
      <c r="A11696">
        <v>116.95</v>
      </c>
      <c r="B11696">
        <v>2.7030737999999999</v>
      </c>
    </row>
    <row r="11697" spans="1:2" x14ac:dyDescent="0.2">
      <c r="A11697">
        <v>116.96</v>
      </c>
      <c r="B11697">
        <v>2.7032354999999999</v>
      </c>
    </row>
    <row r="11698" spans="1:2" x14ac:dyDescent="0.2">
      <c r="A11698">
        <v>116.97</v>
      </c>
      <c r="B11698">
        <v>2.7033974000000001</v>
      </c>
    </row>
    <row r="11699" spans="1:2" x14ac:dyDescent="0.2">
      <c r="A11699">
        <v>116.98</v>
      </c>
      <c r="B11699">
        <v>2.7035591999999999</v>
      </c>
    </row>
    <row r="11700" spans="1:2" x14ac:dyDescent="0.2">
      <c r="A11700">
        <v>116.99</v>
      </c>
      <c r="B11700">
        <v>2.7037211000000001</v>
      </c>
    </row>
    <row r="11701" spans="1:2" x14ac:dyDescent="0.2">
      <c r="A11701">
        <v>117</v>
      </c>
      <c r="B11701">
        <v>2.7038829999999998</v>
      </c>
    </row>
    <row r="11702" spans="1:2" x14ac:dyDescent="0.2">
      <c r="A11702">
        <v>117.01</v>
      </c>
      <c r="B11702">
        <v>2.7040449999999998</v>
      </c>
    </row>
    <row r="11703" spans="1:2" x14ac:dyDescent="0.2">
      <c r="A11703">
        <v>117.02</v>
      </c>
      <c r="B11703">
        <v>2.7042069999999998</v>
      </c>
    </row>
    <row r="11704" spans="1:2" x14ac:dyDescent="0.2">
      <c r="A11704">
        <v>117.03</v>
      </c>
      <c r="B11704">
        <v>2.7043689999999998</v>
      </c>
    </row>
    <row r="11705" spans="1:2" x14ac:dyDescent="0.2">
      <c r="A11705">
        <v>117.04</v>
      </c>
      <c r="B11705">
        <v>2.7045311000000001</v>
      </c>
    </row>
    <row r="11706" spans="1:2" x14ac:dyDescent="0.2">
      <c r="A11706">
        <v>117.05</v>
      </c>
      <c r="B11706">
        <v>2.7046931999999999</v>
      </c>
    </row>
    <row r="11707" spans="1:2" x14ac:dyDescent="0.2">
      <c r="A11707">
        <v>117.06</v>
      </c>
      <c r="B11707">
        <v>2.7048553000000002</v>
      </c>
    </row>
    <row r="11708" spans="1:2" x14ac:dyDescent="0.2">
      <c r="A11708">
        <v>117.07</v>
      </c>
      <c r="B11708">
        <v>2.7050174999999999</v>
      </c>
    </row>
    <row r="11709" spans="1:2" x14ac:dyDescent="0.2">
      <c r="A11709">
        <v>117.08</v>
      </c>
      <c r="B11709">
        <v>2.7051797</v>
      </c>
    </row>
    <row r="11710" spans="1:2" x14ac:dyDescent="0.2">
      <c r="A11710">
        <v>117.09</v>
      </c>
      <c r="B11710">
        <v>2.7053419000000001</v>
      </c>
    </row>
    <row r="11711" spans="1:2" x14ac:dyDescent="0.2">
      <c r="A11711">
        <v>117.1</v>
      </c>
      <c r="B11711">
        <v>2.7055042</v>
      </c>
    </row>
    <row r="11712" spans="1:2" x14ac:dyDescent="0.2">
      <c r="A11712">
        <v>117.11</v>
      </c>
      <c r="B11712">
        <v>2.7056665</v>
      </c>
    </row>
    <row r="11713" spans="1:2" x14ac:dyDescent="0.2">
      <c r="A11713">
        <v>117.12</v>
      </c>
      <c r="B11713">
        <v>2.7058289000000002</v>
      </c>
    </row>
    <row r="11714" spans="1:2" x14ac:dyDescent="0.2">
      <c r="A11714">
        <v>117.13</v>
      </c>
      <c r="B11714">
        <v>2.7059913</v>
      </c>
    </row>
    <row r="11715" spans="1:2" x14ac:dyDescent="0.2">
      <c r="A11715">
        <v>117.14</v>
      </c>
      <c r="B11715">
        <v>2.7061537000000002</v>
      </c>
    </row>
    <row r="11716" spans="1:2" x14ac:dyDescent="0.2">
      <c r="A11716">
        <v>117.15</v>
      </c>
      <c r="B11716">
        <v>2.7063161</v>
      </c>
    </row>
    <row r="11717" spans="1:2" x14ac:dyDescent="0.2">
      <c r="A11717">
        <v>117.16</v>
      </c>
      <c r="B11717">
        <v>2.7064786000000001</v>
      </c>
    </row>
    <row r="11718" spans="1:2" x14ac:dyDescent="0.2">
      <c r="A11718">
        <v>117.17</v>
      </c>
      <c r="B11718">
        <v>2.7066411000000001</v>
      </c>
    </row>
    <row r="11719" spans="1:2" x14ac:dyDescent="0.2">
      <c r="A11719">
        <v>117.18</v>
      </c>
      <c r="B11719">
        <v>2.7068037</v>
      </c>
    </row>
    <row r="11720" spans="1:2" x14ac:dyDescent="0.2">
      <c r="A11720">
        <v>117.19</v>
      </c>
      <c r="B11720">
        <v>2.7069662999999999</v>
      </c>
    </row>
    <row r="11721" spans="1:2" x14ac:dyDescent="0.2">
      <c r="A11721">
        <v>117.2</v>
      </c>
      <c r="B11721">
        <v>2.7071288999999998</v>
      </c>
    </row>
    <row r="11722" spans="1:2" x14ac:dyDescent="0.2">
      <c r="A11722">
        <v>117.21</v>
      </c>
      <c r="B11722">
        <v>2.7072916</v>
      </c>
    </row>
    <row r="11723" spans="1:2" x14ac:dyDescent="0.2">
      <c r="A11723">
        <v>117.22</v>
      </c>
      <c r="B11723">
        <v>2.7074543000000002</v>
      </c>
    </row>
    <row r="11724" spans="1:2" x14ac:dyDescent="0.2">
      <c r="A11724">
        <v>117.23</v>
      </c>
      <c r="B11724">
        <v>2.7076169999999999</v>
      </c>
    </row>
    <row r="11725" spans="1:2" x14ac:dyDescent="0.2">
      <c r="A11725">
        <v>117.24</v>
      </c>
      <c r="B11725">
        <v>2.7077798</v>
      </c>
    </row>
    <row r="11726" spans="1:2" x14ac:dyDescent="0.2">
      <c r="A11726">
        <v>117.25</v>
      </c>
      <c r="B11726">
        <v>2.7079426</v>
      </c>
    </row>
    <row r="11727" spans="1:2" x14ac:dyDescent="0.2">
      <c r="A11727">
        <v>117.26</v>
      </c>
      <c r="B11727">
        <v>2.7081054</v>
      </c>
    </row>
    <row r="11728" spans="1:2" x14ac:dyDescent="0.2">
      <c r="A11728">
        <v>117.27</v>
      </c>
      <c r="B11728">
        <v>2.7082682999999999</v>
      </c>
    </row>
    <row r="11729" spans="1:2" x14ac:dyDescent="0.2">
      <c r="A11729">
        <v>117.28</v>
      </c>
      <c r="B11729">
        <v>2.7084312000000001</v>
      </c>
    </row>
    <row r="11730" spans="1:2" x14ac:dyDescent="0.2">
      <c r="A11730">
        <v>117.29</v>
      </c>
      <c r="B11730">
        <v>2.7085941</v>
      </c>
    </row>
    <row r="11731" spans="1:2" x14ac:dyDescent="0.2">
      <c r="A11731">
        <v>117.3</v>
      </c>
      <c r="B11731">
        <v>2.7087571000000001</v>
      </c>
    </row>
    <row r="11732" spans="1:2" x14ac:dyDescent="0.2">
      <c r="A11732">
        <v>117.31</v>
      </c>
      <c r="B11732">
        <v>2.7089200999999998</v>
      </c>
    </row>
    <row r="11733" spans="1:2" x14ac:dyDescent="0.2">
      <c r="A11733">
        <v>117.32</v>
      </c>
      <c r="B11733">
        <v>2.7090831999999998</v>
      </c>
    </row>
    <row r="11734" spans="1:2" x14ac:dyDescent="0.2">
      <c r="A11734">
        <v>117.33</v>
      </c>
      <c r="B11734">
        <v>2.7092463000000002</v>
      </c>
    </row>
    <row r="11735" spans="1:2" x14ac:dyDescent="0.2">
      <c r="A11735">
        <v>117.34</v>
      </c>
      <c r="B11735">
        <v>2.7094094000000002</v>
      </c>
    </row>
    <row r="11736" spans="1:2" x14ac:dyDescent="0.2">
      <c r="A11736">
        <v>117.35</v>
      </c>
      <c r="B11736">
        <v>2.7095725000000002</v>
      </c>
    </row>
    <row r="11737" spans="1:2" x14ac:dyDescent="0.2">
      <c r="A11737">
        <v>117.36</v>
      </c>
      <c r="B11737">
        <v>2.7097357</v>
      </c>
    </row>
    <row r="11738" spans="1:2" x14ac:dyDescent="0.2">
      <c r="A11738">
        <v>117.37</v>
      </c>
      <c r="B11738">
        <v>2.7098990000000001</v>
      </c>
    </row>
    <row r="11739" spans="1:2" x14ac:dyDescent="0.2">
      <c r="A11739">
        <v>117.38</v>
      </c>
      <c r="B11739">
        <v>2.7100621999999999</v>
      </c>
    </row>
    <row r="11740" spans="1:2" x14ac:dyDescent="0.2">
      <c r="A11740">
        <v>117.39</v>
      </c>
      <c r="B11740">
        <v>2.7102255</v>
      </c>
    </row>
    <row r="11741" spans="1:2" x14ac:dyDescent="0.2">
      <c r="A11741">
        <v>117.4</v>
      </c>
      <c r="B11741">
        <v>2.7103888999999999</v>
      </c>
    </row>
    <row r="11742" spans="1:2" x14ac:dyDescent="0.2">
      <c r="A11742">
        <v>117.41</v>
      </c>
      <c r="B11742">
        <v>2.7105522</v>
      </c>
    </row>
    <row r="11743" spans="1:2" x14ac:dyDescent="0.2">
      <c r="A11743">
        <v>117.42</v>
      </c>
      <c r="B11743">
        <v>2.7107155999999999</v>
      </c>
    </row>
    <row r="11744" spans="1:2" x14ac:dyDescent="0.2">
      <c r="A11744">
        <v>117.43</v>
      </c>
      <c r="B11744">
        <v>2.7108791000000001</v>
      </c>
    </row>
    <row r="11745" spans="1:2" x14ac:dyDescent="0.2">
      <c r="A11745">
        <v>117.44</v>
      </c>
      <c r="B11745">
        <v>2.7110425</v>
      </c>
    </row>
    <row r="11746" spans="1:2" x14ac:dyDescent="0.2">
      <c r="A11746">
        <v>117.45</v>
      </c>
      <c r="B11746">
        <v>2.7112061000000001</v>
      </c>
    </row>
    <row r="11747" spans="1:2" x14ac:dyDescent="0.2">
      <c r="A11747">
        <v>117.46</v>
      </c>
      <c r="B11747">
        <v>2.7113695999999998</v>
      </c>
    </row>
    <row r="11748" spans="1:2" x14ac:dyDescent="0.2">
      <c r="A11748">
        <v>117.47</v>
      </c>
      <c r="B11748">
        <v>2.7115331999999999</v>
      </c>
    </row>
    <row r="11749" spans="1:2" x14ac:dyDescent="0.2">
      <c r="A11749">
        <v>117.48</v>
      </c>
      <c r="B11749">
        <v>2.7116967999999999</v>
      </c>
    </row>
    <row r="11750" spans="1:2" x14ac:dyDescent="0.2">
      <c r="A11750">
        <v>117.49</v>
      </c>
      <c r="B11750">
        <v>2.7118604999999998</v>
      </c>
    </row>
    <row r="11751" spans="1:2" x14ac:dyDescent="0.2">
      <c r="A11751">
        <v>117.5</v>
      </c>
      <c r="B11751">
        <v>2.7120240999999998</v>
      </c>
    </row>
    <row r="11752" spans="1:2" x14ac:dyDescent="0.2">
      <c r="A11752">
        <v>117.51</v>
      </c>
      <c r="B11752">
        <v>2.7121879</v>
      </c>
    </row>
    <row r="11753" spans="1:2" x14ac:dyDescent="0.2">
      <c r="A11753">
        <v>117.52</v>
      </c>
      <c r="B11753">
        <v>2.7123515999999999</v>
      </c>
    </row>
    <row r="11754" spans="1:2" x14ac:dyDescent="0.2">
      <c r="A11754">
        <v>117.53</v>
      </c>
      <c r="B11754">
        <v>2.7125154</v>
      </c>
    </row>
    <row r="11755" spans="1:2" x14ac:dyDescent="0.2">
      <c r="A11755">
        <v>117.54</v>
      </c>
      <c r="B11755">
        <v>2.7126793</v>
      </c>
    </row>
    <row r="11756" spans="1:2" x14ac:dyDescent="0.2">
      <c r="A11756">
        <v>117.55</v>
      </c>
      <c r="B11756">
        <v>2.7128431000000002</v>
      </c>
    </row>
    <row r="11757" spans="1:2" x14ac:dyDescent="0.2">
      <c r="A11757">
        <v>117.56</v>
      </c>
      <c r="B11757">
        <v>2.7130070000000002</v>
      </c>
    </row>
    <row r="11758" spans="1:2" x14ac:dyDescent="0.2">
      <c r="A11758">
        <v>117.57</v>
      </c>
      <c r="B11758">
        <v>2.713171</v>
      </c>
    </row>
    <row r="11759" spans="1:2" x14ac:dyDescent="0.2">
      <c r="A11759">
        <v>117.58</v>
      </c>
      <c r="B11759">
        <v>2.7133349</v>
      </c>
    </row>
    <row r="11760" spans="1:2" x14ac:dyDescent="0.2">
      <c r="A11760">
        <v>117.59</v>
      </c>
      <c r="B11760">
        <v>2.7134988999999998</v>
      </c>
    </row>
    <row r="11761" spans="1:2" x14ac:dyDescent="0.2">
      <c r="A11761">
        <v>117.6</v>
      </c>
      <c r="B11761">
        <v>2.7136629999999999</v>
      </c>
    </row>
    <row r="11762" spans="1:2" x14ac:dyDescent="0.2">
      <c r="A11762">
        <v>117.61</v>
      </c>
      <c r="B11762">
        <v>2.7138271</v>
      </c>
    </row>
    <row r="11763" spans="1:2" x14ac:dyDescent="0.2">
      <c r="A11763">
        <v>117.62</v>
      </c>
      <c r="B11763">
        <v>2.7139912000000002</v>
      </c>
    </row>
    <row r="11764" spans="1:2" x14ac:dyDescent="0.2">
      <c r="A11764">
        <v>117.63</v>
      </c>
      <c r="B11764">
        <v>2.7141552999999998</v>
      </c>
    </row>
    <row r="11765" spans="1:2" x14ac:dyDescent="0.2">
      <c r="A11765">
        <v>117.64</v>
      </c>
      <c r="B11765">
        <v>2.7143195000000002</v>
      </c>
    </row>
    <row r="11766" spans="1:2" x14ac:dyDescent="0.2">
      <c r="A11766">
        <v>117.65</v>
      </c>
      <c r="B11766">
        <v>2.7144837000000002</v>
      </c>
    </row>
    <row r="11767" spans="1:2" x14ac:dyDescent="0.2">
      <c r="A11767">
        <v>117.66</v>
      </c>
      <c r="B11767">
        <v>2.7146479999999999</v>
      </c>
    </row>
    <row r="11768" spans="1:2" x14ac:dyDescent="0.2">
      <c r="A11768">
        <v>117.67</v>
      </c>
      <c r="B11768">
        <v>2.7148123000000002</v>
      </c>
    </row>
    <row r="11769" spans="1:2" x14ac:dyDescent="0.2">
      <c r="A11769">
        <v>117.68</v>
      </c>
      <c r="B11769">
        <v>2.7149766</v>
      </c>
    </row>
    <row r="11770" spans="1:2" x14ac:dyDescent="0.2">
      <c r="A11770">
        <v>117.69</v>
      </c>
      <c r="B11770">
        <v>2.715141</v>
      </c>
    </row>
    <row r="11771" spans="1:2" x14ac:dyDescent="0.2">
      <c r="A11771">
        <v>117.7</v>
      </c>
      <c r="B11771">
        <v>2.7153054000000001</v>
      </c>
    </row>
    <row r="11772" spans="1:2" x14ac:dyDescent="0.2">
      <c r="A11772">
        <v>117.71</v>
      </c>
      <c r="B11772">
        <v>2.7154698000000002</v>
      </c>
    </row>
    <row r="11773" spans="1:2" x14ac:dyDescent="0.2">
      <c r="A11773">
        <v>117.72</v>
      </c>
      <c r="B11773">
        <v>2.7156343000000001</v>
      </c>
    </row>
    <row r="11774" spans="1:2" x14ac:dyDescent="0.2">
      <c r="A11774">
        <v>117.73</v>
      </c>
      <c r="B11774">
        <v>2.7157988</v>
      </c>
    </row>
    <row r="11775" spans="1:2" x14ac:dyDescent="0.2">
      <c r="A11775">
        <v>117.74</v>
      </c>
      <c r="B11775">
        <v>2.7159632999999999</v>
      </c>
    </row>
    <row r="11776" spans="1:2" x14ac:dyDescent="0.2">
      <c r="A11776">
        <v>117.75</v>
      </c>
      <c r="B11776">
        <v>2.7161279</v>
      </c>
    </row>
    <row r="11777" spans="1:2" x14ac:dyDescent="0.2">
      <c r="A11777">
        <v>117.76</v>
      </c>
      <c r="B11777">
        <v>2.7162925000000002</v>
      </c>
    </row>
    <row r="11778" spans="1:2" x14ac:dyDescent="0.2">
      <c r="A11778">
        <v>117.77</v>
      </c>
      <c r="B11778">
        <v>2.7164571999999998</v>
      </c>
    </row>
    <row r="11779" spans="1:2" x14ac:dyDescent="0.2">
      <c r="A11779">
        <v>117.78</v>
      </c>
      <c r="B11779">
        <v>2.7166218999999998</v>
      </c>
    </row>
    <row r="11780" spans="1:2" x14ac:dyDescent="0.2">
      <c r="A11780">
        <v>117.79</v>
      </c>
      <c r="B11780">
        <v>2.7167865999999998</v>
      </c>
    </row>
    <row r="11781" spans="1:2" x14ac:dyDescent="0.2">
      <c r="A11781">
        <v>117.8</v>
      </c>
      <c r="B11781">
        <v>2.7169514000000001</v>
      </c>
    </row>
    <row r="11782" spans="1:2" x14ac:dyDescent="0.2">
      <c r="A11782">
        <v>117.81</v>
      </c>
      <c r="B11782">
        <v>2.7171162</v>
      </c>
    </row>
    <row r="11783" spans="1:2" x14ac:dyDescent="0.2">
      <c r="A11783">
        <v>117.82</v>
      </c>
      <c r="B11783">
        <v>2.7172809999999998</v>
      </c>
    </row>
    <row r="11784" spans="1:2" x14ac:dyDescent="0.2">
      <c r="A11784">
        <v>117.83</v>
      </c>
      <c r="B11784">
        <v>2.7174459</v>
      </c>
    </row>
    <row r="11785" spans="1:2" x14ac:dyDescent="0.2">
      <c r="A11785">
        <v>117.84</v>
      </c>
      <c r="B11785">
        <v>2.7176108000000001</v>
      </c>
    </row>
    <row r="11786" spans="1:2" x14ac:dyDescent="0.2">
      <c r="A11786">
        <v>117.85</v>
      </c>
      <c r="B11786">
        <v>2.7177756999999998</v>
      </c>
    </row>
    <row r="11787" spans="1:2" x14ac:dyDescent="0.2">
      <c r="A11787">
        <v>117.86</v>
      </c>
      <c r="B11787">
        <v>2.7179407000000002</v>
      </c>
    </row>
    <row r="11788" spans="1:2" x14ac:dyDescent="0.2">
      <c r="A11788">
        <v>117.87</v>
      </c>
      <c r="B11788">
        <v>2.7181057000000002</v>
      </c>
    </row>
    <row r="11789" spans="1:2" x14ac:dyDescent="0.2">
      <c r="A11789">
        <v>117.88</v>
      </c>
      <c r="B11789">
        <v>2.7182707000000002</v>
      </c>
    </row>
    <row r="11790" spans="1:2" x14ac:dyDescent="0.2">
      <c r="A11790">
        <v>117.89</v>
      </c>
      <c r="B11790">
        <v>2.7184358</v>
      </c>
    </row>
    <row r="11791" spans="1:2" x14ac:dyDescent="0.2">
      <c r="A11791">
        <v>117.9</v>
      </c>
      <c r="B11791">
        <v>2.7186009000000002</v>
      </c>
    </row>
    <row r="11792" spans="1:2" x14ac:dyDescent="0.2">
      <c r="A11792">
        <v>117.91</v>
      </c>
      <c r="B11792">
        <v>2.7187660999999999</v>
      </c>
    </row>
    <row r="11793" spans="1:2" x14ac:dyDescent="0.2">
      <c r="A11793">
        <v>117.92</v>
      </c>
      <c r="B11793">
        <v>2.7189312999999999</v>
      </c>
    </row>
    <row r="11794" spans="1:2" x14ac:dyDescent="0.2">
      <c r="A11794">
        <v>117.93</v>
      </c>
      <c r="B11794">
        <v>2.7190965</v>
      </c>
    </row>
    <row r="11795" spans="1:2" x14ac:dyDescent="0.2">
      <c r="A11795">
        <v>117.94</v>
      </c>
      <c r="B11795">
        <v>2.7192618</v>
      </c>
    </row>
    <row r="11796" spans="1:2" x14ac:dyDescent="0.2">
      <c r="A11796">
        <v>117.95</v>
      </c>
      <c r="B11796">
        <v>2.7194270999999999</v>
      </c>
    </row>
    <row r="11797" spans="1:2" x14ac:dyDescent="0.2">
      <c r="A11797">
        <v>117.96</v>
      </c>
      <c r="B11797">
        <v>2.7195923999999998</v>
      </c>
    </row>
    <row r="11798" spans="1:2" x14ac:dyDescent="0.2">
      <c r="A11798">
        <v>117.97</v>
      </c>
      <c r="B11798">
        <v>2.7197578</v>
      </c>
    </row>
    <row r="11799" spans="1:2" x14ac:dyDescent="0.2">
      <c r="A11799">
        <v>117.98</v>
      </c>
      <c r="B11799">
        <v>2.7199232000000002</v>
      </c>
    </row>
    <row r="11800" spans="1:2" x14ac:dyDescent="0.2">
      <c r="A11800">
        <v>117.99</v>
      </c>
      <c r="B11800">
        <v>2.7200886</v>
      </c>
    </row>
    <row r="11801" spans="1:2" x14ac:dyDescent="0.2">
      <c r="A11801">
        <v>118</v>
      </c>
      <c r="B11801">
        <v>2.7202541</v>
      </c>
    </row>
    <row r="11802" spans="1:2" x14ac:dyDescent="0.2">
      <c r="A11802">
        <v>118.01</v>
      </c>
      <c r="B11802">
        <v>2.7204196</v>
      </c>
    </row>
    <row r="11803" spans="1:2" x14ac:dyDescent="0.2">
      <c r="A11803">
        <v>118.02</v>
      </c>
      <c r="B11803">
        <v>2.7205851000000001</v>
      </c>
    </row>
    <row r="11804" spans="1:2" x14ac:dyDescent="0.2">
      <c r="A11804">
        <v>118.03</v>
      </c>
      <c r="B11804">
        <v>2.7207507</v>
      </c>
    </row>
    <row r="11805" spans="1:2" x14ac:dyDescent="0.2">
      <c r="A11805">
        <v>118.04</v>
      </c>
      <c r="B11805">
        <v>2.7209164000000001</v>
      </c>
    </row>
    <row r="11806" spans="1:2" x14ac:dyDescent="0.2">
      <c r="A11806">
        <v>118.05</v>
      </c>
      <c r="B11806">
        <v>2.721082</v>
      </c>
    </row>
    <row r="11807" spans="1:2" x14ac:dyDescent="0.2">
      <c r="A11807">
        <v>118.06</v>
      </c>
      <c r="B11807">
        <v>2.7212477000000002</v>
      </c>
    </row>
    <row r="11808" spans="1:2" x14ac:dyDescent="0.2">
      <c r="A11808">
        <v>118.07</v>
      </c>
      <c r="B11808">
        <v>2.7214133999999999</v>
      </c>
    </row>
    <row r="11809" spans="1:2" x14ac:dyDescent="0.2">
      <c r="A11809">
        <v>118.08</v>
      </c>
      <c r="B11809">
        <v>2.7215791999999999</v>
      </c>
    </row>
    <row r="11810" spans="1:2" x14ac:dyDescent="0.2">
      <c r="A11810">
        <v>118.09</v>
      </c>
      <c r="B11810">
        <v>2.7217449999999999</v>
      </c>
    </row>
    <row r="11811" spans="1:2" x14ac:dyDescent="0.2">
      <c r="A11811">
        <v>118.1</v>
      </c>
      <c r="B11811">
        <v>2.7219107999999999</v>
      </c>
    </row>
    <row r="11812" spans="1:2" x14ac:dyDescent="0.2">
      <c r="A11812">
        <v>118.11</v>
      </c>
      <c r="B11812">
        <v>2.7220767000000001</v>
      </c>
    </row>
    <row r="11813" spans="1:2" x14ac:dyDescent="0.2">
      <c r="A11813">
        <v>118.12</v>
      </c>
      <c r="B11813">
        <v>2.7222426</v>
      </c>
    </row>
    <row r="11814" spans="1:2" x14ac:dyDescent="0.2">
      <c r="A11814">
        <v>118.13</v>
      </c>
      <c r="B11814">
        <v>2.7224086000000001</v>
      </c>
    </row>
    <row r="11815" spans="1:2" x14ac:dyDescent="0.2">
      <c r="A11815">
        <v>118.14</v>
      </c>
      <c r="B11815">
        <v>2.7225746000000002</v>
      </c>
    </row>
    <row r="11816" spans="1:2" x14ac:dyDescent="0.2">
      <c r="A11816">
        <v>118.15</v>
      </c>
      <c r="B11816">
        <v>2.7227405999999998</v>
      </c>
    </row>
    <row r="11817" spans="1:2" x14ac:dyDescent="0.2">
      <c r="A11817">
        <v>118.16</v>
      </c>
      <c r="B11817">
        <v>2.7229066</v>
      </c>
    </row>
    <row r="11818" spans="1:2" x14ac:dyDescent="0.2">
      <c r="A11818">
        <v>118.17</v>
      </c>
      <c r="B11818">
        <v>2.7230726999999999</v>
      </c>
    </row>
    <row r="11819" spans="1:2" x14ac:dyDescent="0.2">
      <c r="A11819">
        <v>118.18</v>
      </c>
      <c r="B11819">
        <v>2.7232389000000001</v>
      </c>
    </row>
    <row r="11820" spans="1:2" x14ac:dyDescent="0.2">
      <c r="A11820">
        <v>118.19</v>
      </c>
      <c r="B11820">
        <v>2.7234050000000001</v>
      </c>
    </row>
    <row r="11821" spans="1:2" x14ac:dyDescent="0.2">
      <c r="A11821">
        <v>118.2</v>
      </c>
      <c r="B11821">
        <v>2.7235711999999999</v>
      </c>
    </row>
    <row r="11822" spans="1:2" x14ac:dyDescent="0.2">
      <c r="A11822">
        <v>118.21</v>
      </c>
      <c r="B11822">
        <v>2.7237374999999999</v>
      </c>
    </row>
    <row r="11823" spans="1:2" x14ac:dyDescent="0.2">
      <c r="A11823">
        <v>118.22</v>
      </c>
      <c r="B11823">
        <v>2.7239037000000001</v>
      </c>
    </row>
    <row r="11824" spans="1:2" x14ac:dyDescent="0.2">
      <c r="A11824">
        <v>118.23</v>
      </c>
      <c r="B11824">
        <v>2.7240700000000002</v>
      </c>
    </row>
    <row r="11825" spans="1:2" x14ac:dyDescent="0.2">
      <c r="A11825">
        <v>118.24</v>
      </c>
      <c r="B11825">
        <v>2.7242364000000001</v>
      </c>
    </row>
    <row r="11826" spans="1:2" x14ac:dyDescent="0.2">
      <c r="A11826">
        <v>118.25</v>
      </c>
      <c r="B11826">
        <v>2.7244028</v>
      </c>
    </row>
    <row r="11827" spans="1:2" x14ac:dyDescent="0.2">
      <c r="A11827">
        <v>118.26</v>
      </c>
      <c r="B11827">
        <v>2.7245691999999999</v>
      </c>
    </row>
    <row r="11828" spans="1:2" x14ac:dyDescent="0.2">
      <c r="A11828">
        <v>118.27</v>
      </c>
      <c r="B11828">
        <v>2.7247357000000001</v>
      </c>
    </row>
    <row r="11829" spans="1:2" x14ac:dyDescent="0.2">
      <c r="A11829">
        <v>118.28</v>
      </c>
      <c r="B11829">
        <v>2.7249021</v>
      </c>
    </row>
    <row r="11830" spans="1:2" x14ac:dyDescent="0.2">
      <c r="A11830">
        <v>118.29</v>
      </c>
      <c r="B11830">
        <v>2.7250687</v>
      </c>
    </row>
    <row r="11831" spans="1:2" x14ac:dyDescent="0.2">
      <c r="A11831">
        <v>118.3</v>
      </c>
      <c r="B11831">
        <v>2.7252352000000002</v>
      </c>
    </row>
    <row r="11832" spans="1:2" x14ac:dyDescent="0.2">
      <c r="A11832">
        <v>118.31</v>
      </c>
      <c r="B11832">
        <v>2.7254018000000002</v>
      </c>
    </row>
    <row r="11833" spans="1:2" x14ac:dyDescent="0.2">
      <c r="A11833">
        <v>118.32</v>
      </c>
      <c r="B11833">
        <v>2.7255685000000001</v>
      </c>
    </row>
    <row r="11834" spans="1:2" x14ac:dyDescent="0.2">
      <c r="A11834">
        <v>118.33</v>
      </c>
      <c r="B11834">
        <v>2.7257351999999999</v>
      </c>
    </row>
    <row r="11835" spans="1:2" x14ac:dyDescent="0.2">
      <c r="A11835">
        <v>118.34</v>
      </c>
      <c r="B11835">
        <v>2.7259019000000002</v>
      </c>
    </row>
    <row r="11836" spans="1:2" x14ac:dyDescent="0.2">
      <c r="A11836">
        <v>118.35</v>
      </c>
      <c r="B11836">
        <v>2.7260686000000001</v>
      </c>
    </row>
    <row r="11837" spans="1:2" x14ac:dyDescent="0.2">
      <c r="A11837">
        <v>118.36</v>
      </c>
      <c r="B11837">
        <v>2.7262354000000002</v>
      </c>
    </row>
    <row r="11838" spans="1:2" x14ac:dyDescent="0.2">
      <c r="A11838">
        <v>118.37</v>
      </c>
      <c r="B11838">
        <v>2.7264021999999999</v>
      </c>
    </row>
    <row r="11839" spans="1:2" x14ac:dyDescent="0.2">
      <c r="A11839">
        <v>118.38</v>
      </c>
      <c r="B11839">
        <v>2.7265690999999999</v>
      </c>
    </row>
    <row r="11840" spans="1:2" x14ac:dyDescent="0.2">
      <c r="A11840">
        <v>118.39</v>
      </c>
      <c r="B11840">
        <v>2.7267359999999998</v>
      </c>
    </row>
    <row r="11841" spans="1:2" x14ac:dyDescent="0.2">
      <c r="A11841">
        <v>118.4</v>
      </c>
      <c r="B11841">
        <v>2.7269028999999998</v>
      </c>
    </row>
    <row r="11842" spans="1:2" x14ac:dyDescent="0.2">
      <c r="A11842">
        <v>118.41</v>
      </c>
      <c r="B11842">
        <v>2.7270699</v>
      </c>
    </row>
    <row r="11843" spans="1:2" x14ac:dyDescent="0.2">
      <c r="A11843">
        <v>118.42</v>
      </c>
      <c r="B11843">
        <v>2.7272368999999999</v>
      </c>
    </row>
    <row r="11844" spans="1:2" x14ac:dyDescent="0.2">
      <c r="A11844">
        <v>118.43</v>
      </c>
      <c r="B11844">
        <v>2.7274039000000001</v>
      </c>
    </row>
    <row r="11845" spans="1:2" x14ac:dyDescent="0.2">
      <c r="A11845">
        <v>118.44</v>
      </c>
      <c r="B11845">
        <v>2.7275710000000002</v>
      </c>
    </row>
    <row r="11846" spans="1:2" x14ac:dyDescent="0.2">
      <c r="A11846">
        <v>118.45</v>
      </c>
      <c r="B11846">
        <v>2.7277380999999998</v>
      </c>
    </row>
    <row r="11847" spans="1:2" x14ac:dyDescent="0.2">
      <c r="A11847">
        <v>118.46</v>
      </c>
      <c r="B11847">
        <v>2.7279051999999999</v>
      </c>
    </row>
    <row r="11848" spans="1:2" x14ac:dyDescent="0.2">
      <c r="A11848">
        <v>118.47</v>
      </c>
      <c r="B11848">
        <v>2.7280723999999998</v>
      </c>
    </row>
    <row r="11849" spans="1:2" x14ac:dyDescent="0.2">
      <c r="A11849">
        <v>118.48</v>
      </c>
      <c r="B11849">
        <v>2.7282396000000002</v>
      </c>
    </row>
    <row r="11850" spans="1:2" x14ac:dyDescent="0.2">
      <c r="A11850">
        <v>118.49</v>
      </c>
      <c r="B11850">
        <v>2.7284069</v>
      </c>
    </row>
    <row r="11851" spans="1:2" x14ac:dyDescent="0.2">
      <c r="A11851">
        <v>118.5</v>
      </c>
      <c r="B11851">
        <v>2.7285742000000002</v>
      </c>
    </row>
    <row r="11852" spans="1:2" x14ac:dyDescent="0.2">
      <c r="A11852">
        <v>118.51</v>
      </c>
      <c r="B11852">
        <v>2.7287414999999999</v>
      </c>
    </row>
    <row r="11853" spans="1:2" x14ac:dyDescent="0.2">
      <c r="A11853">
        <v>118.52</v>
      </c>
      <c r="B11853">
        <v>2.7289089</v>
      </c>
    </row>
    <row r="11854" spans="1:2" x14ac:dyDescent="0.2">
      <c r="A11854">
        <v>118.53</v>
      </c>
      <c r="B11854">
        <v>2.7290763</v>
      </c>
    </row>
    <row r="11855" spans="1:2" x14ac:dyDescent="0.2">
      <c r="A11855">
        <v>118.54</v>
      </c>
      <c r="B11855">
        <v>2.7292437000000001</v>
      </c>
    </row>
    <row r="11856" spans="1:2" x14ac:dyDescent="0.2">
      <c r="A11856">
        <v>118.55</v>
      </c>
      <c r="B11856">
        <v>2.7294111999999999</v>
      </c>
    </row>
    <row r="11857" spans="1:2" x14ac:dyDescent="0.2">
      <c r="A11857">
        <v>118.56</v>
      </c>
      <c r="B11857">
        <v>2.7295786999999998</v>
      </c>
    </row>
    <row r="11858" spans="1:2" x14ac:dyDescent="0.2">
      <c r="A11858">
        <v>118.57</v>
      </c>
      <c r="B11858">
        <v>2.7297463</v>
      </c>
    </row>
    <row r="11859" spans="1:2" x14ac:dyDescent="0.2">
      <c r="A11859">
        <v>118.58</v>
      </c>
      <c r="B11859">
        <v>2.7299139000000001</v>
      </c>
    </row>
    <row r="11860" spans="1:2" x14ac:dyDescent="0.2">
      <c r="A11860">
        <v>118.59</v>
      </c>
      <c r="B11860">
        <v>2.7300814999999998</v>
      </c>
    </row>
    <row r="11861" spans="1:2" x14ac:dyDescent="0.2">
      <c r="A11861">
        <v>118.6</v>
      </c>
      <c r="B11861">
        <v>2.7302491999999998</v>
      </c>
    </row>
    <row r="11862" spans="1:2" x14ac:dyDescent="0.2">
      <c r="A11862">
        <v>118.61</v>
      </c>
      <c r="B11862">
        <v>2.7304168999999998</v>
      </c>
    </row>
    <row r="11863" spans="1:2" x14ac:dyDescent="0.2">
      <c r="A11863">
        <v>118.62</v>
      </c>
      <c r="B11863">
        <v>2.7305845999999998</v>
      </c>
    </row>
    <row r="11864" spans="1:2" x14ac:dyDescent="0.2">
      <c r="A11864">
        <v>118.63</v>
      </c>
      <c r="B11864">
        <v>2.7307524000000001</v>
      </c>
    </row>
    <row r="11865" spans="1:2" x14ac:dyDescent="0.2">
      <c r="A11865">
        <v>118.64</v>
      </c>
      <c r="B11865">
        <v>2.7309201999999999</v>
      </c>
    </row>
    <row r="11866" spans="1:2" x14ac:dyDescent="0.2">
      <c r="A11866">
        <v>118.65</v>
      </c>
      <c r="B11866">
        <v>2.7310880000000002</v>
      </c>
    </row>
    <row r="11867" spans="1:2" x14ac:dyDescent="0.2">
      <c r="A11867">
        <v>118.66</v>
      </c>
      <c r="B11867">
        <v>2.7312558999999998</v>
      </c>
    </row>
    <row r="11868" spans="1:2" x14ac:dyDescent="0.2">
      <c r="A11868">
        <v>118.67</v>
      </c>
      <c r="B11868">
        <v>2.7314238</v>
      </c>
    </row>
    <row r="11869" spans="1:2" x14ac:dyDescent="0.2">
      <c r="A11869">
        <v>118.68</v>
      </c>
      <c r="B11869">
        <v>2.7315917999999999</v>
      </c>
    </row>
    <row r="11870" spans="1:2" x14ac:dyDescent="0.2">
      <c r="A11870">
        <v>118.69</v>
      </c>
      <c r="B11870">
        <v>2.7317597999999998</v>
      </c>
    </row>
    <row r="11871" spans="1:2" x14ac:dyDescent="0.2">
      <c r="A11871">
        <v>118.7</v>
      </c>
      <c r="B11871">
        <v>2.7319277999999998</v>
      </c>
    </row>
    <row r="11872" spans="1:2" x14ac:dyDescent="0.2">
      <c r="A11872">
        <v>118.71</v>
      </c>
      <c r="B11872">
        <v>2.7320959</v>
      </c>
    </row>
    <row r="11873" spans="1:2" x14ac:dyDescent="0.2">
      <c r="A11873">
        <v>118.72</v>
      </c>
      <c r="B11873">
        <v>2.7322639999999998</v>
      </c>
    </row>
    <row r="11874" spans="1:2" x14ac:dyDescent="0.2">
      <c r="A11874">
        <v>118.73</v>
      </c>
      <c r="B11874">
        <v>2.7324321</v>
      </c>
    </row>
    <row r="11875" spans="1:2" x14ac:dyDescent="0.2">
      <c r="A11875">
        <v>118.74</v>
      </c>
      <c r="B11875">
        <v>2.7326003000000001</v>
      </c>
    </row>
    <row r="11876" spans="1:2" x14ac:dyDescent="0.2">
      <c r="A11876">
        <v>118.75</v>
      </c>
      <c r="B11876">
        <v>2.7327685000000002</v>
      </c>
    </row>
    <row r="11877" spans="1:2" x14ac:dyDescent="0.2">
      <c r="A11877">
        <v>118.76</v>
      </c>
      <c r="B11877">
        <v>2.7329368000000001</v>
      </c>
    </row>
    <row r="11878" spans="1:2" x14ac:dyDescent="0.2">
      <c r="A11878">
        <v>118.77</v>
      </c>
      <c r="B11878">
        <v>2.7331051</v>
      </c>
    </row>
    <row r="11879" spans="1:2" x14ac:dyDescent="0.2">
      <c r="A11879">
        <v>118.78</v>
      </c>
      <c r="B11879">
        <v>2.7332733999999999</v>
      </c>
    </row>
    <row r="11880" spans="1:2" x14ac:dyDescent="0.2">
      <c r="A11880">
        <v>118.79</v>
      </c>
      <c r="B11880">
        <v>2.7334417000000002</v>
      </c>
    </row>
    <row r="11881" spans="1:2" x14ac:dyDescent="0.2">
      <c r="A11881">
        <v>118.8</v>
      </c>
      <c r="B11881">
        <v>2.7336100999999999</v>
      </c>
    </row>
    <row r="11882" spans="1:2" x14ac:dyDescent="0.2">
      <c r="A11882">
        <v>118.81</v>
      </c>
      <c r="B11882">
        <v>2.7337785999999999</v>
      </c>
    </row>
    <row r="11883" spans="1:2" x14ac:dyDescent="0.2">
      <c r="A11883">
        <v>118.82</v>
      </c>
      <c r="B11883">
        <v>2.7339471</v>
      </c>
    </row>
    <row r="11884" spans="1:2" x14ac:dyDescent="0.2">
      <c r="A11884">
        <v>118.83</v>
      </c>
      <c r="B11884">
        <v>2.7341156</v>
      </c>
    </row>
    <row r="11885" spans="1:2" x14ac:dyDescent="0.2">
      <c r="A11885">
        <v>118.84</v>
      </c>
      <c r="B11885">
        <v>2.7342841</v>
      </c>
    </row>
    <row r="11886" spans="1:2" x14ac:dyDescent="0.2">
      <c r="A11886">
        <v>118.85</v>
      </c>
      <c r="B11886">
        <v>2.7344526999999998</v>
      </c>
    </row>
    <row r="11887" spans="1:2" x14ac:dyDescent="0.2">
      <c r="A11887">
        <v>118.86</v>
      </c>
      <c r="B11887">
        <v>2.7346213000000001</v>
      </c>
    </row>
    <row r="11888" spans="1:2" x14ac:dyDescent="0.2">
      <c r="A11888">
        <v>118.87</v>
      </c>
      <c r="B11888">
        <v>2.7347899999999998</v>
      </c>
    </row>
    <row r="11889" spans="1:2" x14ac:dyDescent="0.2">
      <c r="A11889">
        <v>118.88</v>
      </c>
      <c r="B11889">
        <v>2.7349587</v>
      </c>
    </row>
    <row r="11890" spans="1:2" x14ac:dyDescent="0.2">
      <c r="A11890">
        <v>118.89</v>
      </c>
      <c r="B11890">
        <v>2.7351274000000001</v>
      </c>
    </row>
    <row r="11891" spans="1:2" x14ac:dyDescent="0.2">
      <c r="A11891">
        <v>118.9</v>
      </c>
      <c r="B11891">
        <v>2.7352962000000001</v>
      </c>
    </row>
    <row r="11892" spans="1:2" x14ac:dyDescent="0.2">
      <c r="A11892">
        <v>118.91</v>
      </c>
      <c r="B11892">
        <v>2.735465</v>
      </c>
    </row>
    <row r="11893" spans="1:2" x14ac:dyDescent="0.2">
      <c r="A11893">
        <v>118.92</v>
      </c>
      <c r="B11893">
        <v>2.7356338</v>
      </c>
    </row>
    <row r="11894" spans="1:2" x14ac:dyDescent="0.2">
      <c r="A11894">
        <v>118.93</v>
      </c>
      <c r="B11894">
        <v>2.7358026999999998</v>
      </c>
    </row>
    <row r="11895" spans="1:2" x14ac:dyDescent="0.2">
      <c r="A11895">
        <v>118.94</v>
      </c>
      <c r="B11895">
        <v>2.7359716000000001</v>
      </c>
    </row>
    <row r="11896" spans="1:2" x14ac:dyDescent="0.2">
      <c r="A11896">
        <v>118.95</v>
      </c>
      <c r="B11896">
        <v>2.7361406000000001</v>
      </c>
    </row>
    <row r="11897" spans="1:2" x14ac:dyDescent="0.2">
      <c r="A11897">
        <v>118.96</v>
      </c>
      <c r="B11897">
        <v>2.7363095999999998</v>
      </c>
    </row>
    <row r="11898" spans="1:2" x14ac:dyDescent="0.2">
      <c r="A11898">
        <v>118.97</v>
      </c>
      <c r="B11898">
        <v>2.7364785999999999</v>
      </c>
    </row>
    <row r="11899" spans="1:2" x14ac:dyDescent="0.2">
      <c r="A11899">
        <v>118.98</v>
      </c>
      <c r="B11899">
        <v>2.7366476999999998</v>
      </c>
    </row>
    <row r="11900" spans="1:2" x14ac:dyDescent="0.2">
      <c r="A11900">
        <v>118.99</v>
      </c>
      <c r="B11900">
        <v>2.7368168000000002</v>
      </c>
    </row>
    <row r="11901" spans="1:2" x14ac:dyDescent="0.2">
      <c r="A11901">
        <v>119</v>
      </c>
      <c r="B11901">
        <v>2.7369859000000001</v>
      </c>
    </row>
    <row r="11902" spans="1:2" x14ac:dyDescent="0.2">
      <c r="A11902">
        <v>119.01</v>
      </c>
      <c r="B11902">
        <v>2.7371550999999998</v>
      </c>
    </row>
    <row r="11903" spans="1:2" x14ac:dyDescent="0.2">
      <c r="A11903">
        <v>119.02</v>
      </c>
      <c r="B11903">
        <v>2.7373243</v>
      </c>
    </row>
    <row r="11904" spans="1:2" x14ac:dyDescent="0.2">
      <c r="A11904">
        <v>119.03</v>
      </c>
      <c r="B11904">
        <v>2.7374936000000001</v>
      </c>
    </row>
    <row r="11905" spans="1:2" x14ac:dyDescent="0.2">
      <c r="A11905">
        <v>119.04</v>
      </c>
      <c r="B11905">
        <v>2.7376627999999998</v>
      </c>
    </row>
    <row r="11906" spans="1:2" x14ac:dyDescent="0.2">
      <c r="A11906">
        <v>119.05</v>
      </c>
      <c r="B11906">
        <v>2.7378322000000002</v>
      </c>
    </row>
    <row r="11907" spans="1:2" x14ac:dyDescent="0.2">
      <c r="A11907">
        <v>119.06</v>
      </c>
      <c r="B11907">
        <v>2.7380015000000002</v>
      </c>
    </row>
    <row r="11908" spans="1:2" x14ac:dyDescent="0.2">
      <c r="A11908">
        <v>119.07</v>
      </c>
      <c r="B11908">
        <v>2.7381709000000001</v>
      </c>
    </row>
    <row r="11909" spans="1:2" x14ac:dyDescent="0.2">
      <c r="A11909">
        <v>119.08</v>
      </c>
      <c r="B11909">
        <v>2.7383403999999998</v>
      </c>
    </row>
    <row r="11910" spans="1:2" x14ac:dyDescent="0.2">
      <c r="A11910">
        <v>119.09</v>
      </c>
      <c r="B11910">
        <v>2.7385098999999999</v>
      </c>
    </row>
    <row r="11911" spans="1:2" x14ac:dyDescent="0.2">
      <c r="A11911">
        <v>119.1</v>
      </c>
      <c r="B11911">
        <v>2.7386794000000001</v>
      </c>
    </row>
    <row r="11912" spans="1:2" x14ac:dyDescent="0.2">
      <c r="A11912">
        <v>119.11</v>
      </c>
      <c r="B11912">
        <v>2.7388488999999998</v>
      </c>
    </row>
    <row r="11913" spans="1:2" x14ac:dyDescent="0.2">
      <c r="A11913">
        <v>119.12</v>
      </c>
      <c r="B11913">
        <v>2.7390184999999998</v>
      </c>
    </row>
    <row r="11914" spans="1:2" x14ac:dyDescent="0.2">
      <c r="A11914">
        <v>119.13</v>
      </c>
      <c r="B11914">
        <v>2.7391880999999998</v>
      </c>
    </row>
    <row r="11915" spans="1:2" x14ac:dyDescent="0.2">
      <c r="A11915">
        <v>119.14</v>
      </c>
      <c r="B11915">
        <v>2.7393578000000001</v>
      </c>
    </row>
    <row r="11916" spans="1:2" x14ac:dyDescent="0.2">
      <c r="A11916">
        <v>119.15</v>
      </c>
      <c r="B11916">
        <v>2.7395274999999999</v>
      </c>
    </row>
    <row r="11917" spans="1:2" x14ac:dyDescent="0.2">
      <c r="A11917">
        <v>119.16</v>
      </c>
      <c r="B11917">
        <v>2.7396972000000002</v>
      </c>
    </row>
    <row r="11918" spans="1:2" x14ac:dyDescent="0.2">
      <c r="A11918">
        <v>119.17</v>
      </c>
      <c r="B11918">
        <v>2.7398669999999998</v>
      </c>
    </row>
    <row r="11919" spans="1:2" x14ac:dyDescent="0.2">
      <c r="A11919">
        <v>119.18</v>
      </c>
      <c r="B11919">
        <v>2.7400367999999999</v>
      </c>
    </row>
    <row r="11920" spans="1:2" x14ac:dyDescent="0.2">
      <c r="A11920">
        <v>119.19</v>
      </c>
      <c r="B11920">
        <v>2.7402066999999999</v>
      </c>
    </row>
    <row r="11921" spans="1:2" x14ac:dyDescent="0.2">
      <c r="A11921">
        <v>119.2</v>
      </c>
      <c r="B11921">
        <v>2.7403765999999998</v>
      </c>
    </row>
    <row r="11922" spans="1:2" x14ac:dyDescent="0.2">
      <c r="A11922">
        <v>119.21</v>
      </c>
      <c r="B11922">
        <v>2.7405465000000002</v>
      </c>
    </row>
    <row r="11923" spans="1:2" x14ac:dyDescent="0.2">
      <c r="A11923">
        <v>119.22</v>
      </c>
      <c r="B11923">
        <v>2.7407164000000002</v>
      </c>
    </row>
    <row r="11924" spans="1:2" x14ac:dyDescent="0.2">
      <c r="A11924">
        <v>119.23</v>
      </c>
      <c r="B11924">
        <v>2.7408863999999999</v>
      </c>
    </row>
    <row r="11925" spans="1:2" x14ac:dyDescent="0.2">
      <c r="A11925">
        <v>119.24</v>
      </c>
      <c r="B11925">
        <v>2.7410565</v>
      </c>
    </row>
    <row r="11926" spans="1:2" x14ac:dyDescent="0.2">
      <c r="A11926">
        <v>119.25</v>
      </c>
      <c r="B11926">
        <v>2.7412266000000001</v>
      </c>
    </row>
    <row r="11927" spans="1:2" x14ac:dyDescent="0.2">
      <c r="A11927">
        <v>119.26</v>
      </c>
      <c r="B11927">
        <v>2.7413967000000001</v>
      </c>
    </row>
    <row r="11928" spans="1:2" x14ac:dyDescent="0.2">
      <c r="A11928">
        <v>119.27</v>
      </c>
      <c r="B11928">
        <v>2.7415668000000002</v>
      </c>
    </row>
    <row r="11929" spans="1:2" x14ac:dyDescent="0.2">
      <c r="A11929">
        <v>119.28</v>
      </c>
      <c r="B11929">
        <v>2.7417370000000001</v>
      </c>
    </row>
    <row r="11930" spans="1:2" x14ac:dyDescent="0.2">
      <c r="A11930">
        <v>119.29</v>
      </c>
      <c r="B11930">
        <v>2.7419072</v>
      </c>
    </row>
    <row r="11931" spans="1:2" x14ac:dyDescent="0.2">
      <c r="A11931">
        <v>119.3</v>
      </c>
      <c r="B11931">
        <v>2.7420775000000002</v>
      </c>
    </row>
    <row r="11932" spans="1:2" x14ac:dyDescent="0.2">
      <c r="A11932">
        <v>119.31</v>
      </c>
      <c r="B11932">
        <v>2.7422477999999999</v>
      </c>
    </row>
    <row r="11933" spans="1:2" x14ac:dyDescent="0.2">
      <c r="A11933">
        <v>119.32</v>
      </c>
      <c r="B11933">
        <v>2.7424181000000001</v>
      </c>
    </row>
    <row r="11934" spans="1:2" x14ac:dyDescent="0.2">
      <c r="A11934">
        <v>119.33</v>
      </c>
      <c r="B11934">
        <v>2.7425885000000001</v>
      </c>
    </row>
    <row r="11935" spans="1:2" x14ac:dyDescent="0.2">
      <c r="A11935">
        <v>119.34</v>
      </c>
      <c r="B11935">
        <v>2.7427589000000001</v>
      </c>
    </row>
    <row r="11936" spans="1:2" x14ac:dyDescent="0.2">
      <c r="A11936">
        <v>119.35</v>
      </c>
      <c r="B11936">
        <v>2.7429294</v>
      </c>
    </row>
    <row r="11937" spans="1:2" x14ac:dyDescent="0.2">
      <c r="A11937">
        <v>119.36</v>
      </c>
      <c r="B11937">
        <v>2.7430998999999998</v>
      </c>
    </row>
    <row r="11938" spans="1:2" x14ac:dyDescent="0.2">
      <c r="A11938">
        <v>119.37</v>
      </c>
      <c r="B11938">
        <v>2.7432704000000001</v>
      </c>
    </row>
    <row r="11939" spans="1:2" x14ac:dyDescent="0.2">
      <c r="A11939">
        <v>119.38</v>
      </c>
      <c r="B11939">
        <v>2.7434409</v>
      </c>
    </row>
    <row r="11940" spans="1:2" x14ac:dyDescent="0.2">
      <c r="A11940">
        <v>119.39</v>
      </c>
      <c r="B11940">
        <v>2.7436115000000001</v>
      </c>
    </row>
    <row r="11941" spans="1:2" x14ac:dyDescent="0.2">
      <c r="A11941">
        <v>119.4</v>
      </c>
      <c r="B11941">
        <v>2.7437822000000001</v>
      </c>
    </row>
    <row r="11942" spans="1:2" x14ac:dyDescent="0.2">
      <c r="A11942">
        <v>119.41</v>
      </c>
      <c r="B11942">
        <v>2.7439529</v>
      </c>
    </row>
    <row r="11943" spans="1:2" x14ac:dyDescent="0.2">
      <c r="A11943">
        <v>119.42</v>
      </c>
      <c r="B11943">
        <v>2.7441236</v>
      </c>
    </row>
    <row r="11944" spans="1:2" x14ac:dyDescent="0.2">
      <c r="A11944">
        <v>119.43</v>
      </c>
      <c r="B11944">
        <v>2.7442943</v>
      </c>
    </row>
    <row r="11945" spans="1:2" x14ac:dyDescent="0.2">
      <c r="A11945">
        <v>119.44</v>
      </c>
      <c r="B11945">
        <v>2.7444651000000002</v>
      </c>
    </row>
    <row r="11946" spans="1:2" x14ac:dyDescent="0.2">
      <c r="A11946">
        <v>119.45</v>
      </c>
      <c r="B11946">
        <v>2.7446359</v>
      </c>
    </row>
    <row r="11947" spans="1:2" x14ac:dyDescent="0.2">
      <c r="A11947">
        <v>119.46</v>
      </c>
      <c r="B11947">
        <v>2.7448068000000001</v>
      </c>
    </row>
    <row r="11948" spans="1:2" x14ac:dyDescent="0.2">
      <c r="A11948">
        <v>119.47</v>
      </c>
      <c r="B11948">
        <v>2.7449777000000002</v>
      </c>
    </row>
    <row r="11949" spans="1:2" x14ac:dyDescent="0.2">
      <c r="A11949">
        <v>119.48</v>
      </c>
      <c r="B11949">
        <v>2.7451487000000001</v>
      </c>
    </row>
    <row r="11950" spans="1:2" x14ac:dyDescent="0.2">
      <c r="A11950">
        <v>119.49</v>
      </c>
      <c r="B11950">
        <v>2.7453196000000002</v>
      </c>
    </row>
    <row r="11951" spans="1:2" x14ac:dyDescent="0.2">
      <c r="A11951">
        <v>119.5</v>
      </c>
      <c r="B11951">
        <v>2.7454906000000001</v>
      </c>
    </row>
    <row r="11952" spans="1:2" x14ac:dyDescent="0.2">
      <c r="A11952">
        <v>119.51</v>
      </c>
      <c r="B11952">
        <v>2.7456616999999999</v>
      </c>
    </row>
    <row r="11953" spans="1:2" x14ac:dyDescent="0.2">
      <c r="A11953">
        <v>119.52</v>
      </c>
      <c r="B11953">
        <v>2.7458328000000001</v>
      </c>
    </row>
    <row r="11954" spans="1:2" x14ac:dyDescent="0.2">
      <c r="A11954">
        <v>119.53</v>
      </c>
      <c r="B11954">
        <v>2.7460038999999998</v>
      </c>
    </row>
    <row r="11955" spans="1:2" x14ac:dyDescent="0.2">
      <c r="A11955">
        <v>119.54</v>
      </c>
      <c r="B11955">
        <v>2.7461750999999999</v>
      </c>
    </row>
    <row r="11956" spans="1:2" x14ac:dyDescent="0.2">
      <c r="A11956">
        <v>119.55</v>
      </c>
      <c r="B11956">
        <v>2.7463462999999999</v>
      </c>
    </row>
    <row r="11957" spans="1:2" x14ac:dyDescent="0.2">
      <c r="A11957">
        <v>119.56</v>
      </c>
      <c r="B11957">
        <v>2.7465174999999999</v>
      </c>
    </row>
    <row r="11958" spans="1:2" x14ac:dyDescent="0.2">
      <c r="A11958">
        <v>119.57</v>
      </c>
      <c r="B11958">
        <v>2.7466887999999998</v>
      </c>
    </row>
    <row r="11959" spans="1:2" x14ac:dyDescent="0.2">
      <c r="A11959">
        <v>119.58</v>
      </c>
      <c r="B11959">
        <v>2.7468601000000001</v>
      </c>
    </row>
    <row r="11960" spans="1:2" x14ac:dyDescent="0.2">
      <c r="A11960">
        <v>119.59</v>
      </c>
      <c r="B11960">
        <v>2.7470314999999998</v>
      </c>
    </row>
    <row r="11961" spans="1:2" x14ac:dyDescent="0.2">
      <c r="A11961">
        <v>119.6</v>
      </c>
      <c r="B11961">
        <v>2.7472029</v>
      </c>
    </row>
    <row r="11962" spans="1:2" x14ac:dyDescent="0.2">
      <c r="A11962">
        <v>119.61</v>
      </c>
      <c r="B11962">
        <v>2.7473743000000002</v>
      </c>
    </row>
    <row r="11963" spans="1:2" x14ac:dyDescent="0.2">
      <c r="A11963">
        <v>119.62</v>
      </c>
      <c r="B11963">
        <v>2.7475458000000001</v>
      </c>
    </row>
    <row r="11964" spans="1:2" x14ac:dyDescent="0.2">
      <c r="A11964">
        <v>119.63</v>
      </c>
      <c r="B11964">
        <v>2.7477173000000001</v>
      </c>
    </row>
    <row r="11965" spans="1:2" x14ac:dyDescent="0.2">
      <c r="A11965">
        <v>119.64</v>
      </c>
      <c r="B11965">
        <v>2.7478888000000001</v>
      </c>
    </row>
    <row r="11966" spans="1:2" x14ac:dyDescent="0.2">
      <c r="A11966">
        <v>119.65</v>
      </c>
      <c r="B11966">
        <v>2.7480604</v>
      </c>
    </row>
    <row r="11967" spans="1:2" x14ac:dyDescent="0.2">
      <c r="A11967">
        <v>119.66</v>
      </c>
      <c r="B11967">
        <v>2.7482319999999998</v>
      </c>
    </row>
    <row r="11968" spans="1:2" x14ac:dyDescent="0.2">
      <c r="A11968">
        <v>119.67</v>
      </c>
      <c r="B11968">
        <v>2.7484036999999999</v>
      </c>
    </row>
    <row r="11969" spans="1:2" x14ac:dyDescent="0.2">
      <c r="A11969">
        <v>119.68</v>
      </c>
      <c r="B11969">
        <v>2.7485754</v>
      </c>
    </row>
    <row r="11970" spans="1:2" x14ac:dyDescent="0.2">
      <c r="A11970">
        <v>119.69</v>
      </c>
      <c r="B11970">
        <v>2.7487471000000001</v>
      </c>
    </row>
    <row r="11971" spans="1:2" x14ac:dyDescent="0.2">
      <c r="A11971">
        <v>119.7</v>
      </c>
      <c r="B11971">
        <v>2.7489189000000001</v>
      </c>
    </row>
    <row r="11972" spans="1:2" x14ac:dyDescent="0.2">
      <c r="A11972">
        <v>119.71</v>
      </c>
      <c r="B11972">
        <v>2.7490907</v>
      </c>
    </row>
    <row r="11973" spans="1:2" x14ac:dyDescent="0.2">
      <c r="A11973">
        <v>119.72</v>
      </c>
      <c r="B11973">
        <v>2.7492625999999998</v>
      </c>
    </row>
    <row r="11974" spans="1:2" x14ac:dyDescent="0.2">
      <c r="A11974">
        <v>119.73</v>
      </c>
      <c r="B11974">
        <v>2.7494345</v>
      </c>
    </row>
    <row r="11975" spans="1:2" x14ac:dyDescent="0.2">
      <c r="A11975">
        <v>119.74</v>
      </c>
      <c r="B11975">
        <v>2.7496063999999998</v>
      </c>
    </row>
    <row r="11976" spans="1:2" x14ac:dyDescent="0.2">
      <c r="A11976">
        <v>119.75</v>
      </c>
      <c r="B11976">
        <v>2.7497783999999998</v>
      </c>
    </row>
    <row r="11977" spans="1:2" x14ac:dyDescent="0.2">
      <c r="A11977">
        <v>119.76</v>
      </c>
      <c r="B11977">
        <v>2.7499503999999999</v>
      </c>
    </row>
    <row r="11978" spans="1:2" x14ac:dyDescent="0.2">
      <c r="A11978">
        <v>119.77</v>
      </c>
      <c r="B11978">
        <v>2.7501224</v>
      </c>
    </row>
    <row r="11979" spans="1:2" x14ac:dyDescent="0.2">
      <c r="A11979">
        <v>119.78</v>
      </c>
      <c r="B11979">
        <v>2.7502944999999999</v>
      </c>
    </row>
    <row r="11980" spans="1:2" x14ac:dyDescent="0.2">
      <c r="A11980">
        <v>119.79</v>
      </c>
      <c r="B11980">
        <v>2.7504666000000002</v>
      </c>
    </row>
    <row r="11981" spans="1:2" x14ac:dyDescent="0.2">
      <c r="A11981">
        <v>119.8</v>
      </c>
      <c r="B11981">
        <v>2.7506387999999999</v>
      </c>
    </row>
    <row r="11982" spans="1:2" x14ac:dyDescent="0.2">
      <c r="A11982">
        <v>119.81</v>
      </c>
      <c r="B11982">
        <v>2.7508108999999998</v>
      </c>
    </row>
    <row r="11983" spans="1:2" x14ac:dyDescent="0.2">
      <c r="A11983">
        <v>119.82</v>
      </c>
      <c r="B11983">
        <v>2.7509831999999999</v>
      </c>
    </row>
    <row r="11984" spans="1:2" x14ac:dyDescent="0.2">
      <c r="A11984">
        <v>119.83</v>
      </c>
      <c r="B11984">
        <v>2.7511554</v>
      </c>
    </row>
    <row r="11985" spans="1:2" x14ac:dyDescent="0.2">
      <c r="A11985">
        <v>119.84</v>
      </c>
      <c r="B11985">
        <v>2.7513277999999999</v>
      </c>
    </row>
    <row r="11986" spans="1:2" x14ac:dyDescent="0.2">
      <c r="A11986">
        <v>119.85</v>
      </c>
      <c r="B11986">
        <v>2.7515000999999999</v>
      </c>
    </row>
    <row r="11987" spans="1:2" x14ac:dyDescent="0.2">
      <c r="A11987">
        <v>119.86</v>
      </c>
      <c r="B11987">
        <v>2.7516725000000002</v>
      </c>
    </row>
    <row r="11988" spans="1:2" x14ac:dyDescent="0.2">
      <c r="A11988">
        <v>119.87</v>
      </c>
      <c r="B11988">
        <v>2.7518449</v>
      </c>
    </row>
    <row r="11989" spans="1:2" x14ac:dyDescent="0.2">
      <c r="A11989">
        <v>119.88</v>
      </c>
      <c r="B11989">
        <v>2.7520174000000002</v>
      </c>
    </row>
    <row r="11990" spans="1:2" x14ac:dyDescent="0.2">
      <c r="A11990">
        <v>119.89</v>
      </c>
      <c r="B11990">
        <v>2.7521898999999999</v>
      </c>
    </row>
    <row r="11991" spans="1:2" x14ac:dyDescent="0.2">
      <c r="A11991">
        <v>119.9</v>
      </c>
      <c r="B11991">
        <v>2.7523624</v>
      </c>
    </row>
    <row r="11992" spans="1:2" x14ac:dyDescent="0.2">
      <c r="A11992">
        <v>119.91</v>
      </c>
      <c r="B11992">
        <v>2.752535</v>
      </c>
    </row>
    <row r="11993" spans="1:2" x14ac:dyDescent="0.2">
      <c r="A11993">
        <v>119.92</v>
      </c>
      <c r="B11993">
        <v>2.7527075999999999</v>
      </c>
    </row>
    <row r="11994" spans="1:2" x14ac:dyDescent="0.2">
      <c r="A11994">
        <v>119.93</v>
      </c>
      <c r="B11994">
        <v>2.7528801999999999</v>
      </c>
    </row>
    <row r="11995" spans="1:2" x14ac:dyDescent="0.2">
      <c r="A11995">
        <v>119.94</v>
      </c>
      <c r="B11995">
        <v>2.7530529000000001</v>
      </c>
    </row>
    <row r="11996" spans="1:2" x14ac:dyDescent="0.2">
      <c r="A11996">
        <v>119.95</v>
      </c>
      <c r="B11996">
        <v>2.7532257000000002</v>
      </c>
    </row>
    <row r="11997" spans="1:2" x14ac:dyDescent="0.2">
      <c r="A11997">
        <v>119.96</v>
      </c>
      <c r="B11997">
        <v>2.7533984</v>
      </c>
    </row>
    <row r="11998" spans="1:2" x14ac:dyDescent="0.2">
      <c r="A11998">
        <v>119.97</v>
      </c>
      <c r="B11998">
        <v>2.7535712000000001</v>
      </c>
    </row>
    <row r="11999" spans="1:2" x14ac:dyDescent="0.2">
      <c r="A11999">
        <v>119.98</v>
      </c>
      <c r="B11999">
        <v>2.7537441</v>
      </c>
    </row>
    <row r="12000" spans="1:2" x14ac:dyDescent="0.2">
      <c r="A12000">
        <v>119.99</v>
      </c>
      <c r="B12000">
        <v>2.7539169999999999</v>
      </c>
    </row>
    <row r="12001" spans="1:2" x14ac:dyDescent="0.2">
      <c r="A12001">
        <v>120</v>
      </c>
      <c r="B12001">
        <v>2.7540898999999999</v>
      </c>
    </row>
    <row r="12002" spans="1:2" x14ac:dyDescent="0.2">
      <c r="A12002">
        <v>120.01</v>
      </c>
      <c r="B12002">
        <v>2.7542627999999998</v>
      </c>
    </row>
    <row r="12003" spans="1:2" x14ac:dyDescent="0.2">
      <c r="A12003">
        <v>120.02</v>
      </c>
      <c r="B12003">
        <v>2.7544358</v>
      </c>
    </row>
    <row r="12004" spans="1:2" x14ac:dyDescent="0.2">
      <c r="A12004">
        <v>120.03</v>
      </c>
      <c r="B12004">
        <v>2.7546089</v>
      </c>
    </row>
    <row r="12005" spans="1:2" x14ac:dyDescent="0.2">
      <c r="A12005">
        <v>120.04</v>
      </c>
      <c r="B12005">
        <v>2.7547818999999998</v>
      </c>
    </row>
    <row r="12006" spans="1:2" x14ac:dyDescent="0.2">
      <c r="A12006">
        <v>120.05</v>
      </c>
      <c r="B12006">
        <v>2.7549551000000001</v>
      </c>
    </row>
    <row r="12007" spans="1:2" x14ac:dyDescent="0.2">
      <c r="A12007">
        <v>120.06</v>
      </c>
      <c r="B12007">
        <v>2.7551282000000001</v>
      </c>
    </row>
    <row r="12008" spans="1:2" x14ac:dyDescent="0.2">
      <c r="A12008">
        <v>120.07</v>
      </c>
      <c r="B12008">
        <v>2.7553014</v>
      </c>
    </row>
    <row r="12009" spans="1:2" x14ac:dyDescent="0.2">
      <c r="A12009">
        <v>120.08</v>
      </c>
      <c r="B12009">
        <v>2.7554745999999999</v>
      </c>
    </row>
    <row r="12010" spans="1:2" x14ac:dyDescent="0.2">
      <c r="A12010">
        <v>120.09</v>
      </c>
      <c r="B12010">
        <v>2.7556479</v>
      </c>
    </row>
    <row r="12011" spans="1:2" x14ac:dyDescent="0.2">
      <c r="A12011">
        <v>120.1</v>
      </c>
      <c r="B12011">
        <v>2.7558212000000002</v>
      </c>
    </row>
    <row r="12012" spans="1:2" x14ac:dyDescent="0.2">
      <c r="A12012">
        <v>120.11</v>
      </c>
      <c r="B12012">
        <v>2.7559944999999999</v>
      </c>
    </row>
    <row r="12013" spans="1:2" x14ac:dyDescent="0.2">
      <c r="A12013">
        <v>120.12</v>
      </c>
      <c r="B12013">
        <v>2.7561678999999999</v>
      </c>
    </row>
    <row r="12014" spans="1:2" x14ac:dyDescent="0.2">
      <c r="A12014">
        <v>120.13</v>
      </c>
      <c r="B12014">
        <v>2.7563412999999999</v>
      </c>
    </row>
    <row r="12015" spans="1:2" x14ac:dyDescent="0.2">
      <c r="A12015">
        <v>120.14</v>
      </c>
      <c r="B12015">
        <v>2.7565148000000002</v>
      </c>
    </row>
    <row r="12016" spans="1:2" x14ac:dyDescent="0.2">
      <c r="A12016">
        <v>120.15</v>
      </c>
      <c r="B12016">
        <v>2.7566883</v>
      </c>
    </row>
    <row r="12017" spans="1:2" x14ac:dyDescent="0.2">
      <c r="A12017">
        <v>120.16</v>
      </c>
      <c r="B12017">
        <v>2.7568617999999998</v>
      </c>
    </row>
    <row r="12018" spans="1:2" x14ac:dyDescent="0.2">
      <c r="A12018">
        <v>120.17</v>
      </c>
      <c r="B12018">
        <v>2.7570353999999999</v>
      </c>
    </row>
    <row r="12019" spans="1:2" x14ac:dyDescent="0.2">
      <c r="A12019">
        <v>120.18</v>
      </c>
      <c r="B12019">
        <v>2.757209</v>
      </c>
    </row>
    <row r="12020" spans="1:2" x14ac:dyDescent="0.2">
      <c r="A12020">
        <v>120.19</v>
      </c>
      <c r="B12020">
        <v>2.7573827</v>
      </c>
    </row>
    <row r="12021" spans="1:2" x14ac:dyDescent="0.2">
      <c r="A12021">
        <v>120.2</v>
      </c>
      <c r="B12021">
        <v>2.7575563999999999</v>
      </c>
    </row>
    <row r="12022" spans="1:2" x14ac:dyDescent="0.2">
      <c r="A12022">
        <v>120.21</v>
      </c>
      <c r="B12022">
        <v>2.7577300999999999</v>
      </c>
    </row>
    <row r="12023" spans="1:2" x14ac:dyDescent="0.2">
      <c r="A12023">
        <v>120.22</v>
      </c>
      <c r="B12023">
        <v>2.7579039000000001</v>
      </c>
    </row>
    <row r="12024" spans="1:2" x14ac:dyDescent="0.2">
      <c r="A12024">
        <v>120.23</v>
      </c>
      <c r="B12024">
        <v>2.7580776999999999</v>
      </c>
    </row>
    <row r="12025" spans="1:2" x14ac:dyDescent="0.2">
      <c r="A12025">
        <v>120.24</v>
      </c>
      <c r="B12025">
        <v>2.7582515000000001</v>
      </c>
    </row>
    <row r="12026" spans="1:2" x14ac:dyDescent="0.2">
      <c r="A12026">
        <v>120.25</v>
      </c>
      <c r="B12026">
        <v>2.7584254000000001</v>
      </c>
    </row>
    <row r="12027" spans="1:2" x14ac:dyDescent="0.2">
      <c r="A12027">
        <v>120.26</v>
      </c>
      <c r="B12027">
        <v>2.7585993000000002</v>
      </c>
    </row>
    <row r="12028" spans="1:2" x14ac:dyDescent="0.2">
      <c r="A12028">
        <v>120.27</v>
      </c>
      <c r="B12028">
        <v>2.7587733000000001</v>
      </c>
    </row>
    <row r="12029" spans="1:2" x14ac:dyDescent="0.2">
      <c r="A12029">
        <v>120.28</v>
      </c>
      <c r="B12029">
        <v>2.7589473</v>
      </c>
    </row>
    <row r="12030" spans="1:2" x14ac:dyDescent="0.2">
      <c r="A12030">
        <v>120.29</v>
      </c>
      <c r="B12030">
        <v>2.7591212999999999</v>
      </c>
    </row>
    <row r="12031" spans="1:2" x14ac:dyDescent="0.2">
      <c r="A12031">
        <v>120.3</v>
      </c>
      <c r="B12031">
        <v>2.7592954000000001</v>
      </c>
    </row>
    <row r="12032" spans="1:2" x14ac:dyDescent="0.2">
      <c r="A12032">
        <v>120.31</v>
      </c>
      <c r="B12032">
        <v>2.7594694999999998</v>
      </c>
    </row>
    <row r="12033" spans="1:2" x14ac:dyDescent="0.2">
      <c r="A12033">
        <v>120.32</v>
      </c>
      <c r="B12033">
        <v>2.7596436999999998</v>
      </c>
    </row>
    <row r="12034" spans="1:2" x14ac:dyDescent="0.2">
      <c r="A12034">
        <v>120.33</v>
      </c>
      <c r="B12034">
        <v>2.7598178999999998</v>
      </c>
    </row>
    <row r="12035" spans="1:2" x14ac:dyDescent="0.2">
      <c r="A12035">
        <v>120.34</v>
      </c>
      <c r="B12035">
        <v>2.7599920999999998</v>
      </c>
    </row>
    <row r="12036" spans="1:2" x14ac:dyDescent="0.2">
      <c r="A12036">
        <v>120.35</v>
      </c>
      <c r="B12036">
        <v>2.7601664000000001</v>
      </c>
    </row>
    <row r="12037" spans="1:2" x14ac:dyDescent="0.2">
      <c r="A12037">
        <v>120.36</v>
      </c>
      <c r="B12037">
        <v>2.7603407</v>
      </c>
    </row>
    <row r="12038" spans="1:2" x14ac:dyDescent="0.2">
      <c r="A12038">
        <v>120.37</v>
      </c>
      <c r="B12038">
        <v>2.7605149999999998</v>
      </c>
    </row>
    <row r="12039" spans="1:2" x14ac:dyDescent="0.2">
      <c r="A12039">
        <v>120.38</v>
      </c>
      <c r="B12039">
        <v>2.7606894</v>
      </c>
    </row>
    <row r="12040" spans="1:2" x14ac:dyDescent="0.2">
      <c r="A12040">
        <v>120.39</v>
      </c>
      <c r="B12040">
        <v>2.7608638000000001</v>
      </c>
    </row>
    <row r="12041" spans="1:2" x14ac:dyDescent="0.2">
      <c r="A12041">
        <v>120.4</v>
      </c>
      <c r="B12041">
        <v>2.7610383000000001</v>
      </c>
    </row>
    <row r="12042" spans="1:2" x14ac:dyDescent="0.2">
      <c r="A12042">
        <v>120.41</v>
      </c>
      <c r="B12042">
        <v>2.7612128</v>
      </c>
    </row>
    <row r="12043" spans="1:2" x14ac:dyDescent="0.2">
      <c r="A12043">
        <v>120.42</v>
      </c>
      <c r="B12043">
        <v>2.7613873999999998</v>
      </c>
    </row>
    <row r="12044" spans="1:2" x14ac:dyDescent="0.2">
      <c r="A12044">
        <v>120.43</v>
      </c>
      <c r="B12044">
        <v>2.7615618999999998</v>
      </c>
    </row>
    <row r="12045" spans="1:2" x14ac:dyDescent="0.2">
      <c r="A12045">
        <v>120.44</v>
      </c>
      <c r="B12045">
        <v>2.7617365999999999</v>
      </c>
    </row>
    <row r="12046" spans="1:2" x14ac:dyDescent="0.2">
      <c r="A12046">
        <v>120.45</v>
      </c>
      <c r="B12046">
        <v>2.7619112000000001</v>
      </c>
    </row>
    <row r="12047" spans="1:2" x14ac:dyDescent="0.2">
      <c r="A12047">
        <v>120.46</v>
      </c>
      <c r="B12047">
        <v>2.7620859000000002</v>
      </c>
    </row>
    <row r="12048" spans="1:2" x14ac:dyDescent="0.2">
      <c r="A12048">
        <v>120.47</v>
      </c>
      <c r="B12048">
        <v>2.7622607000000001</v>
      </c>
    </row>
    <row r="12049" spans="1:2" x14ac:dyDescent="0.2">
      <c r="A12049">
        <v>120.48</v>
      </c>
      <c r="B12049">
        <v>2.7624354000000002</v>
      </c>
    </row>
    <row r="12050" spans="1:2" x14ac:dyDescent="0.2">
      <c r="A12050">
        <v>120.49</v>
      </c>
      <c r="B12050">
        <v>2.7626103</v>
      </c>
    </row>
    <row r="12051" spans="1:2" x14ac:dyDescent="0.2">
      <c r="A12051">
        <v>120.5</v>
      </c>
      <c r="B12051">
        <v>2.7627850999999999</v>
      </c>
    </row>
    <row r="12052" spans="1:2" x14ac:dyDescent="0.2">
      <c r="A12052">
        <v>120.51</v>
      </c>
      <c r="B12052">
        <v>2.7629600000000001</v>
      </c>
    </row>
    <row r="12053" spans="1:2" x14ac:dyDescent="0.2">
      <c r="A12053">
        <v>120.52</v>
      </c>
      <c r="B12053">
        <v>2.7631348999999998</v>
      </c>
    </row>
    <row r="12054" spans="1:2" x14ac:dyDescent="0.2">
      <c r="A12054">
        <v>120.53</v>
      </c>
      <c r="B12054">
        <v>2.7633098999999999</v>
      </c>
    </row>
    <row r="12055" spans="1:2" x14ac:dyDescent="0.2">
      <c r="A12055">
        <v>120.54</v>
      </c>
      <c r="B12055">
        <v>2.7634848999999999</v>
      </c>
    </row>
    <row r="12056" spans="1:2" x14ac:dyDescent="0.2">
      <c r="A12056">
        <v>120.55</v>
      </c>
      <c r="B12056">
        <v>2.7636599999999998</v>
      </c>
    </row>
    <row r="12057" spans="1:2" x14ac:dyDescent="0.2">
      <c r="A12057">
        <v>120.56</v>
      </c>
      <c r="B12057">
        <v>2.7638351000000001</v>
      </c>
    </row>
    <row r="12058" spans="1:2" x14ac:dyDescent="0.2">
      <c r="A12058">
        <v>120.57</v>
      </c>
      <c r="B12058">
        <v>2.7640102</v>
      </c>
    </row>
    <row r="12059" spans="1:2" x14ac:dyDescent="0.2">
      <c r="A12059">
        <v>120.58</v>
      </c>
      <c r="B12059">
        <v>2.7641854000000001</v>
      </c>
    </row>
    <row r="12060" spans="1:2" x14ac:dyDescent="0.2">
      <c r="A12060">
        <v>120.59</v>
      </c>
      <c r="B12060">
        <v>2.7643605999999998</v>
      </c>
    </row>
    <row r="12061" spans="1:2" x14ac:dyDescent="0.2">
      <c r="A12061">
        <v>120.6</v>
      </c>
      <c r="B12061">
        <v>2.7645358</v>
      </c>
    </row>
    <row r="12062" spans="1:2" x14ac:dyDescent="0.2">
      <c r="A12062">
        <v>120.61</v>
      </c>
      <c r="B12062">
        <v>2.7647111</v>
      </c>
    </row>
    <row r="12063" spans="1:2" x14ac:dyDescent="0.2">
      <c r="A12063">
        <v>120.62</v>
      </c>
      <c r="B12063">
        <v>2.7648864</v>
      </c>
    </row>
    <row r="12064" spans="1:2" x14ac:dyDescent="0.2">
      <c r="A12064">
        <v>120.63</v>
      </c>
      <c r="B12064">
        <v>2.7650617999999998</v>
      </c>
    </row>
    <row r="12065" spans="1:2" x14ac:dyDescent="0.2">
      <c r="A12065">
        <v>120.64</v>
      </c>
      <c r="B12065">
        <v>2.7652372000000001</v>
      </c>
    </row>
    <row r="12066" spans="1:2" x14ac:dyDescent="0.2">
      <c r="A12066">
        <v>120.65</v>
      </c>
      <c r="B12066">
        <v>2.7654125999999999</v>
      </c>
    </row>
    <row r="12067" spans="1:2" x14ac:dyDescent="0.2">
      <c r="A12067">
        <v>120.66</v>
      </c>
      <c r="B12067">
        <v>2.7655881</v>
      </c>
    </row>
    <row r="12068" spans="1:2" x14ac:dyDescent="0.2">
      <c r="A12068">
        <v>120.67</v>
      </c>
      <c r="B12068">
        <v>2.7657636000000001</v>
      </c>
    </row>
    <row r="12069" spans="1:2" x14ac:dyDescent="0.2">
      <c r="A12069">
        <v>120.68</v>
      </c>
      <c r="B12069">
        <v>2.7659392</v>
      </c>
    </row>
    <row r="12070" spans="1:2" x14ac:dyDescent="0.2">
      <c r="A12070">
        <v>120.69</v>
      </c>
      <c r="B12070">
        <v>2.7661148</v>
      </c>
    </row>
    <row r="12071" spans="1:2" x14ac:dyDescent="0.2">
      <c r="A12071">
        <v>120.7</v>
      </c>
      <c r="B12071">
        <v>2.7662903999999999</v>
      </c>
    </row>
    <row r="12072" spans="1:2" x14ac:dyDescent="0.2">
      <c r="A12072">
        <v>120.71</v>
      </c>
      <c r="B12072">
        <v>2.7664661000000002</v>
      </c>
    </row>
    <row r="12073" spans="1:2" x14ac:dyDescent="0.2">
      <c r="A12073">
        <v>120.72</v>
      </c>
      <c r="B12073">
        <v>2.7666417999999999</v>
      </c>
    </row>
    <row r="12074" spans="1:2" x14ac:dyDescent="0.2">
      <c r="A12074">
        <v>120.73</v>
      </c>
      <c r="B12074">
        <v>2.7668176</v>
      </c>
    </row>
    <row r="12075" spans="1:2" x14ac:dyDescent="0.2">
      <c r="A12075">
        <v>120.74</v>
      </c>
      <c r="B12075">
        <v>2.7669934</v>
      </c>
    </row>
    <row r="12076" spans="1:2" x14ac:dyDescent="0.2">
      <c r="A12076">
        <v>120.75</v>
      </c>
      <c r="B12076">
        <v>2.7671692000000001</v>
      </c>
    </row>
    <row r="12077" spans="1:2" x14ac:dyDescent="0.2">
      <c r="A12077">
        <v>120.76</v>
      </c>
      <c r="B12077">
        <v>2.7673451</v>
      </c>
    </row>
    <row r="12078" spans="1:2" x14ac:dyDescent="0.2">
      <c r="A12078">
        <v>120.77</v>
      </c>
      <c r="B12078">
        <v>2.7675209999999999</v>
      </c>
    </row>
    <row r="12079" spans="1:2" x14ac:dyDescent="0.2">
      <c r="A12079">
        <v>120.78</v>
      </c>
      <c r="B12079">
        <v>2.7676970000000001</v>
      </c>
    </row>
    <row r="12080" spans="1:2" x14ac:dyDescent="0.2">
      <c r="A12080">
        <v>120.79</v>
      </c>
      <c r="B12080">
        <v>2.7678729</v>
      </c>
    </row>
    <row r="12081" spans="1:2" x14ac:dyDescent="0.2">
      <c r="A12081">
        <v>120.8</v>
      </c>
      <c r="B12081">
        <v>2.768049</v>
      </c>
    </row>
    <row r="12082" spans="1:2" x14ac:dyDescent="0.2">
      <c r="A12082">
        <v>120.81</v>
      </c>
      <c r="B12082">
        <v>2.7682250000000002</v>
      </c>
    </row>
    <row r="12083" spans="1:2" x14ac:dyDescent="0.2">
      <c r="A12083">
        <v>120.82</v>
      </c>
      <c r="B12083">
        <v>2.7684012</v>
      </c>
    </row>
    <row r="12084" spans="1:2" x14ac:dyDescent="0.2">
      <c r="A12084">
        <v>120.83</v>
      </c>
      <c r="B12084">
        <v>2.7685773</v>
      </c>
    </row>
    <row r="12085" spans="1:2" x14ac:dyDescent="0.2">
      <c r="A12085">
        <v>120.84</v>
      </c>
      <c r="B12085">
        <v>2.7687534999999999</v>
      </c>
    </row>
    <row r="12086" spans="1:2" x14ac:dyDescent="0.2">
      <c r="A12086">
        <v>120.85</v>
      </c>
      <c r="B12086">
        <v>2.7689297000000002</v>
      </c>
    </row>
    <row r="12087" spans="1:2" x14ac:dyDescent="0.2">
      <c r="A12087">
        <v>120.86</v>
      </c>
      <c r="B12087">
        <v>2.7691059999999998</v>
      </c>
    </row>
    <row r="12088" spans="1:2" x14ac:dyDescent="0.2">
      <c r="A12088">
        <v>120.87</v>
      </c>
      <c r="B12088">
        <v>2.7692823</v>
      </c>
    </row>
    <row r="12089" spans="1:2" x14ac:dyDescent="0.2">
      <c r="A12089">
        <v>120.88</v>
      </c>
      <c r="B12089">
        <v>2.7694586000000001</v>
      </c>
    </row>
    <row r="12090" spans="1:2" x14ac:dyDescent="0.2">
      <c r="A12090">
        <v>120.89</v>
      </c>
      <c r="B12090">
        <v>2.7696350000000001</v>
      </c>
    </row>
    <row r="12091" spans="1:2" x14ac:dyDescent="0.2">
      <c r="A12091">
        <v>120.9</v>
      </c>
      <c r="B12091">
        <v>2.7698114999999999</v>
      </c>
    </row>
    <row r="12092" spans="1:2" x14ac:dyDescent="0.2">
      <c r="A12092">
        <v>120.91</v>
      </c>
      <c r="B12092">
        <v>2.7699878999999998</v>
      </c>
    </row>
    <row r="12093" spans="1:2" x14ac:dyDescent="0.2">
      <c r="A12093">
        <v>120.92</v>
      </c>
      <c r="B12093">
        <v>2.7701644000000001</v>
      </c>
    </row>
    <row r="12094" spans="1:2" x14ac:dyDescent="0.2">
      <c r="A12094">
        <v>120.93</v>
      </c>
      <c r="B12094">
        <v>2.7703410000000002</v>
      </c>
    </row>
    <row r="12095" spans="1:2" x14ac:dyDescent="0.2">
      <c r="A12095">
        <v>120.94</v>
      </c>
      <c r="B12095">
        <v>2.7705175999999998</v>
      </c>
    </row>
    <row r="12096" spans="1:2" x14ac:dyDescent="0.2">
      <c r="A12096">
        <v>120.95</v>
      </c>
      <c r="B12096">
        <v>2.7706941999999999</v>
      </c>
    </row>
    <row r="12097" spans="1:2" x14ac:dyDescent="0.2">
      <c r="A12097">
        <v>120.96</v>
      </c>
      <c r="B12097">
        <v>2.7708708</v>
      </c>
    </row>
    <row r="12098" spans="1:2" x14ac:dyDescent="0.2">
      <c r="A12098">
        <v>120.97</v>
      </c>
      <c r="B12098">
        <v>2.7710476000000002</v>
      </c>
    </row>
    <row r="12099" spans="1:2" x14ac:dyDescent="0.2">
      <c r="A12099">
        <v>120.98</v>
      </c>
      <c r="B12099">
        <v>2.7712243000000001</v>
      </c>
    </row>
    <row r="12100" spans="1:2" x14ac:dyDescent="0.2">
      <c r="A12100">
        <v>120.99</v>
      </c>
      <c r="B12100">
        <v>2.7714010999999998</v>
      </c>
    </row>
    <row r="12101" spans="1:2" x14ac:dyDescent="0.2">
      <c r="A12101">
        <v>121</v>
      </c>
      <c r="B12101">
        <v>2.7715779</v>
      </c>
    </row>
    <row r="12102" spans="1:2" x14ac:dyDescent="0.2">
      <c r="A12102">
        <v>121.01</v>
      </c>
      <c r="B12102">
        <v>2.7717548000000001</v>
      </c>
    </row>
    <row r="12103" spans="1:2" x14ac:dyDescent="0.2">
      <c r="A12103">
        <v>121.02</v>
      </c>
      <c r="B12103">
        <v>2.7719317000000001</v>
      </c>
    </row>
    <row r="12104" spans="1:2" x14ac:dyDescent="0.2">
      <c r="A12104">
        <v>121.03</v>
      </c>
      <c r="B12104">
        <v>2.7721086000000001</v>
      </c>
    </row>
    <row r="12105" spans="1:2" x14ac:dyDescent="0.2">
      <c r="A12105">
        <v>121.04</v>
      </c>
      <c r="B12105">
        <v>2.7722856</v>
      </c>
    </row>
    <row r="12106" spans="1:2" x14ac:dyDescent="0.2">
      <c r="A12106">
        <v>121.05</v>
      </c>
      <c r="B12106">
        <v>2.7724625999999999</v>
      </c>
    </row>
    <row r="12107" spans="1:2" x14ac:dyDescent="0.2">
      <c r="A12107">
        <v>121.06</v>
      </c>
      <c r="B12107">
        <v>2.7726397</v>
      </c>
    </row>
    <row r="12108" spans="1:2" x14ac:dyDescent="0.2">
      <c r="A12108">
        <v>121.07</v>
      </c>
      <c r="B12108">
        <v>2.7728168000000002</v>
      </c>
    </row>
    <row r="12109" spans="1:2" x14ac:dyDescent="0.2">
      <c r="A12109">
        <v>121.08</v>
      </c>
      <c r="B12109">
        <v>2.7729938999999999</v>
      </c>
    </row>
    <row r="12110" spans="1:2" x14ac:dyDescent="0.2">
      <c r="A12110">
        <v>121.09</v>
      </c>
      <c r="B12110">
        <v>2.7731710999999999</v>
      </c>
    </row>
    <row r="12111" spans="1:2" x14ac:dyDescent="0.2">
      <c r="A12111">
        <v>121.1</v>
      </c>
      <c r="B12111">
        <v>2.7733482999999999</v>
      </c>
    </row>
    <row r="12112" spans="1:2" x14ac:dyDescent="0.2">
      <c r="A12112">
        <v>121.11</v>
      </c>
      <c r="B12112">
        <v>2.7735256000000001</v>
      </c>
    </row>
    <row r="12113" spans="1:2" x14ac:dyDescent="0.2">
      <c r="A12113">
        <v>121.12</v>
      </c>
      <c r="B12113">
        <v>2.7737029</v>
      </c>
    </row>
    <row r="12114" spans="1:2" x14ac:dyDescent="0.2">
      <c r="A12114">
        <v>121.13</v>
      </c>
      <c r="B12114">
        <v>2.7738801999999998</v>
      </c>
    </row>
    <row r="12115" spans="1:2" x14ac:dyDescent="0.2">
      <c r="A12115">
        <v>121.14</v>
      </c>
      <c r="B12115">
        <v>2.7740575999999999</v>
      </c>
    </row>
    <row r="12116" spans="1:2" x14ac:dyDescent="0.2">
      <c r="A12116">
        <v>121.15</v>
      </c>
      <c r="B12116">
        <v>2.774235</v>
      </c>
    </row>
    <row r="12117" spans="1:2" x14ac:dyDescent="0.2">
      <c r="A12117">
        <v>121.16</v>
      </c>
      <c r="B12117">
        <v>2.7744124000000001</v>
      </c>
    </row>
    <row r="12118" spans="1:2" x14ac:dyDescent="0.2">
      <c r="A12118">
        <v>121.17</v>
      </c>
      <c r="B12118">
        <v>2.7745899000000001</v>
      </c>
    </row>
    <row r="12119" spans="1:2" x14ac:dyDescent="0.2">
      <c r="A12119">
        <v>121.18</v>
      </c>
      <c r="B12119">
        <v>2.7747674999999998</v>
      </c>
    </row>
    <row r="12120" spans="1:2" x14ac:dyDescent="0.2">
      <c r="A12120">
        <v>121.19</v>
      </c>
      <c r="B12120">
        <v>2.7749451000000001</v>
      </c>
    </row>
    <row r="12121" spans="1:2" x14ac:dyDescent="0.2">
      <c r="A12121">
        <v>121.2</v>
      </c>
      <c r="B12121">
        <v>2.7751226999999998</v>
      </c>
    </row>
    <row r="12122" spans="1:2" x14ac:dyDescent="0.2">
      <c r="A12122">
        <v>121.21</v>
      </c>
      <c r="B12122">
        <v>2.7753003000000001</v>
      </c>
    </row>
    <row r="12123" spans="1:2" x14ac:dyDescent="0.2">
      <c r="A12123">
        <v>121.22</v>
      </c>
      <c r="B12123">
        <v>2.7754780000000001</v>
      </c>
    </row>
    <row r="12124" spans="1:2" x14ac:dyDescent="0.2">
      <c r="A12124">
        <v>121.23</v>
      </c>
      <c r="B12124">
        <v>2.7756558</v>
      </c>
    </row>
    <row r="12125" spans="1:2" x14ac:dyDescent="0.2">
      <c r="A12125">
        <v>121.24</v>
      </c>
      <c r="B12125">
        <v>2.7758335000000001</v>
      </c>
    </row>
    <row r="12126" spans="1:2" x14ac:dyDescent="0.2">
      <c r="A12126">
        <v>121.25</v>
      </c>
      <c r="B12126">
        <v>2.7760113999999998</v>
      </c>
    </row>
    <row r="12127" spans="1:2" x14ac:dyDescent="0.2">
      <c r="A12127">
        <v>121.26</v>
      </c>
      <c r="B12127">
        <v>2.7761892000000001</v>
      </c>
    </row>
    <row r="12128" spans="1:2" x14ac:dyDescent="0.2">
      <c r="A12128">
        <v>121.27</v>
      </c>
      <c r="B12128">
        <v>2.7763670999999999</v>
      </c>
    </row>
    <row r="12129" spans="1:2" x14ac:dyDescent="0.2">
      <c r="A12129">
        <v>121.28</v>
      </c>
      <c r="B12129">
        <v>2.7765450999999999</v>
      </c>
    </row>
    <row r="12130" spans="1:2" x14ac:dyDescent="0.2">
      <c r="A12130">
        <v>121.29</v>
      </c>
      <c r="B12130">
        <v>2.7767230000000001</v>
      </c>
    </row>
    <row r="12131" spans="1:2" x14ac:dyDescent="0.2">
      <c r="A12131">
        <v>121.3</v>
      </c>
      <c r="B12131">
        <v>2.7769010000000001</v>
      </c>
    </row>
    <row r="12132" spans="1:2" x14ac:dyDescent="0.2">
      <c r="A12132">
        <v>121.31</v>
      </c>
      <c r="B12132">
        <v>2.7770790999999999</v>
      </c>
    </row>
    <row r="12133" spans="1:2" x14ac:dyDescent="0.2">
      <c r="A12133">
        <v>121.32</v>
      </c>
      <c r="B12133">
        <v>2.7772572000000002</v>
      </c>
    </row>
    <row r="12134" spans="1:2" x14ac:dyDescent="0.2">
      <c r="A12134">
        <v>121.33</v>
      </c>
      <c r="B12134">
        <v>2.7774353000000001</v>
      </c>
    </row>
    <row r="12135" spans="1:2" x14ac:dyDescent="0.2">
      <c r="A12135">
        <v>121.34</v>
      </c>
      <c r="B12135">
        <v>2.7776135000000002</v>
      </c>
    </row>
    <row r="12136" spans="1:2" x14ac:dyDescent="0.2">
      <c r="A12136">
        <v>121.35</v>
      </c>
      <c r="B12136">
        <v>2.7777916999999999</v>
      </c>
    </row>
    <row r="12137" spans="1:2" x14ac:dyDescent="0.2">
      <c r="A12137">
        <v>121.36</v>
      </c>
      <c r="B12137">
        <v>2.7779699999999998</v>
      </c>
    </row>
    <row r="12138" spans="1:2" x14ac:dyDescent="0.2">
      <c r="A12138">
        <v>121.37</v>
      </c>
      <c r="B12138">
        <v>2.7781482999999998</v>
      </c>
    </row>
    <row r="12139" spans="1:2" x14ac:dyDescent="0.2">
      <c r="A12139">
        <v>121.38</v>
      </c>
      <c r="B12139">
        <v>2.7783266000000002</v>
      </c>
    </row>
    <row r="12140" spans="1:2" x14ac:dyDescent="0.2">
      <c r="A12140">
        <v>121.39</v>
      </c>
      <c r="B12140">
        <v>2.778505</v>
      </c>
    </row>
    <row r="12141" spans="1:2" x14ac:dyDescent="0.2">
      <c r="A12141">
        <v>121.4</v>
      </c>
      <c r="B12141">
        <v>2.7786833999999998</v>
      </c>
    </row>
    <row r="12142" spans="1:2" x14ac:dyDescent="0.2">
      <c r="A12142">
        <v>121.41</v>
      </c>
      <c r="B12142">
        <v>2.7788618999999999</v>
      </c>
    </row>
    <row r="12143" spans="1:2" x14ac:dyDescent="0.2">
      <c r="A12143">
        <v>121.42</v>
      </c>
      <c r="B12143">
        <v>2.7790404</v>
      </c>
    </row>
    <row r="12144" spans="1:2" x14ac:dyDescent="0.2">
      <c r="A12144">
        <v>121.43</v>
      </c>
      <c r="B12144">
        <v>2.7792189</v>
      </c>
    </row>
    <row r="12145" spans="1:2" x14ac:dyDescent="0.2">
      <c r="A12145">
        <v>121.44</v>
      </c>
      <c r="B12145">
        <v>2.7793975</v>
      </c>
    </row>
    <row r="12146" spans="1:2" x14ac:dyDescent="0.2">
      <c r="A12146">
        <v>121.45</v>
      </c>
      <c r="B12146">
        <v>2.7795760999999999</v>
      </c>
    </row>
    <row r="12147" spans="1:2" x14ac:dyDescent="0.2">
      <c r="A12147">
        <v>121.46</v>
      </c>
      <c r="B12147">
        <v>2.7797548000000001</v>
      </c>
    </row>
    <row r="12148" spans="1:2" x14ac:dyDescent="0.2">
      <c r="A12148">
        <v>121.47</v>
      </c>
      <c r="B12148">
        <v>2.7799334999999998</v>
      </c>
    </row>
    <row r="12149" spans="1:2" x14ac:dyDescent="0.2">
      <c r="A12149">
        <v>121.48</v>
      </c>
      <c r="B12149">
        <v>2.7801122</v>
      </c>
    </row>
    <row r="12150" spans="1:2" x14ac:dyDescent="0.2">
      <c r="A12150">
        <v>121.49</v>
      </c>
      <c r="B12150">
        <v>2.7802910000000001</v>
      </c>
    </row>
    <row r="12151" spans="1:2" x14ac:dyDescent="0.2">
      <c r="A12151">
        <v>121.5</v>
      </c>
      <c r="B12151">
        <v>2.7804698000000001</v>
      </c>
    </row>
    <row r="12152" spans="1:2" x14ac:dyDescent="0.2">
      <c r="A12152">
        <v>121.51</v>
      </c>
      <c r="B12152">
        <v>2.7806487</v>
      </c>
    </row>
    <row r="12153" spans="1:2" x14ac:dyDescent="0.2">
      <c r="A12153">
        <v>121.52</v>
      </c>
      <c r="B12153">
        <v>2.7808275999999998</v>
      </c>
    </row>
    <row r="12154" spans="1:2" x14ac:dyDescent="0.2">
      <c r="A12154">
        <v>121.53</v>
      </c>
      <c r="B12154">
        <v>2.7810065000000002</v>
      </c>
    </row>
    <row r="12155" spans="1:2" x14ac:dyDescent="0.2">
      <c r="A12155">
        <v>121.54</v>
      </c>
      <c r="B12155">
        <v>2.7811854999999999</v>
      </c>
    </row>
    <row r="12156" spans="1:2" x14ac:dyDescent="0.2">
      <c r="A12156">
        <v>121.55</v>
      </c>
      <c r="B12156">
        <v>2.7813645</v>
      </c>
    </row>
    <row r="12157" spans="1:2" x14ac:dyDescent="0.2">
      <c r="A12157">
        <v>121.56</v>
      </c>
      <c r="B12157">
        <v>2.7815436</v>
      </c>
    </row>
    <row r="12158" spans="1:2" x14ac:dyDescent="0.2">
      <c r="A12158">
        <v>121.57</v>
      </c>
      <c r="B12158">
        <v>2.7817227</v>
      </c>
    </row>
    <row r="12159" spans="1:2" x14ac:dyDescent="0.2">
      <c r="A12159">
        <v>121.58</v>
      </c>
      <c r="B12159">
        <v>2.7819018</v>
      </c>
    </row>
    <row r="12160" spans="1:2" x14ac:dyDescent="0.2">
      <c r="A12160">
        <v>121.59</v>
      </c>
      <c r="B12160">
        <v>2.7820809999999998</v>
      </c>
    </row>
    <row r="12161" spans="1:2" x14ac:dyDescent="0.2">
      <c r="A12161">
        <v>121.6</v>
      </c>
      <c r="B12161">
        <v>2.7822602000000001</v>
      </c>
    </row>
    <row r="12162" spans="1:2" x14ac:dyDescent="0.2">
      <c r="A12162">
        <v>121.61</v>
      </c>
      <c r="B12162">
        <v>2.7824395000000002</v>
      </c>
    </row>
    <row r="12163" spans="1:2" x14ac:dyDescent="0.2">
      <c r="A12163">
        <v>121.62</v>
      </c>
      <c r="B12163">
        <v>2.7826187999999998</v>
      </c>
    </row>
    <row r="12164" spans="1:2" x14ac:dyDescent="0.2">
      <c r="A12164">
        <v>121.63</v>
      </c>
      <c r="B12164">
        <v>2.7827982000000002</v>
      </c>
    </row>
    <row r="12165" spans="1:2" x14ac:dyDescent="0.2">
      <c r="A12165">
        <v>121.64</v>
      </c>
      <c r="B12165">
        <v>2.7829774999999999</v>
      </c>
    </row>
    <row r="12166" spans="1:2" x14ac:dyDescent="0.2">
      <c r="A12166">
        <v>121.65</v>
      </c>
      <c r="B12166">
        <v>2.7831570000000001</v>
      </c>
    </row>
    <row r="12167" spans="1:2" x14ac:dyDescent="0.2">
      <c r="A12167">
        <v>121.66</v>
      </c>
      <c r="B12167">
        <v>2.7833364</v>
      </c>
    </row>
    <row r="12168" spans="1:2" x14ac:dyDescent="0.2">
      <c r="A12168">
        <v>121.67</v>
      </c>
      <c r="B12168">
        <v>2.7835158999999998</v>
      </c>
    </row>
    <row r="12169" spans="1:2" x14ac:dyDescent="0.2">
      <c r="A12169">
        <v>121.68</v>
      </c>
      <c r="B12169">
        <v>2.7836954999999999</v>
      </c>
    </row>
    <row r="12170" spans="1:2" x14ac:dyDescent="0.2">
      <c r="A12170">
        <v>121.69</v>
      </c>
      <c r="B12170">
        <v>2.7838750999999999</v>
      </c>
    </row>
    <row r="12171" spans="1:2" x14ac:dyDescent="0.2">
      <c r="A12171">
        <v>121.7</v>
      </c>
      <c r="B12171">
        <v>2.7840547</v>
      </c>
    </row>
    <row r="12172" spans="1:2" x14ac:dyDescent="0.2">
      <c r="A12172">
        <v>121.71</v>
      </c>
      <c r="B12172">
        <v>2.7842343999999999</v>
      </c>
    </row>
    <row r="12173" spans="1:2" x14ac:dyDescent="0.2">
      <c r="A12173">
        <v>121.72</v>
      </c>
      <c r="B12173">
        <v>2.7844140999999998</v>
      </c>
    </row>
    <row r="12174" spans="1:2" x14ac:dyDescent="0.2">
      <c r="A12174">
        <v>121.73</v>
      </c>
      <c r="B12174">
        <v>2.7845938000000001</v>
      </c>
    </row>
    <row r="12175" spans="1:2" x14ac:dyDescent="0.2">
      <c r="A12175">
        <v>121.74</v>
      </c>
      <c r="B12175">
        <v>2.7847735999999998</v>
      </c>
    </row>
    <row r="12176" spans="1:2" x14ac:dyDescent="0.2">
      <c r="A12176">
        <v>121.75</v>
      </c>
      <c r="B12176">
        <v>2.7849534999999999</v>
      </c>
    </row>
    <row r="12177" spans="1:2" x14ac:dyDescent="0.2">
      <c r="A12177">
        <v>121.76</v>
      </c>
      <c r="B12177">
        <v>2.7851333</v>
      </c>
    </row>
    <row r="12178" spans="1:2" x14ac:dyDescent="0.2">
      <c r="A12178">
        <v>121.77</v>
      </c>
      <c r="B12178">
        <v>2.7853132</v>
      </c>
    </row>
    <row r="12179" spans="1:2" x14ac:dyDescent="0.2">
      <c r="A12179">
        <v>121.78</v>
      </c>
      <c r="B12179">
        <v>2.7854931999999999</v>
      </c>
    </row>
    <row r="12180" spans="1:2" x14ac:dyDescent="0.2">
      <c r="A12180">
        <v>121.79</v>
      </c>
      <c r="B12180">
        <v>2.7856732000000002</v>
      </c>
    </row>
    <row r="12181" spans="1:2" x14ac:dyDescent="0.2">
      <c r="A12181">
        <v>121.8</v>
      </c>
      <c r="B12181">
        <v>2.7858532</v>
      </c>
    </row>
    <row r="12182" spans="1:2" x14ac:dyDescent="0.2">
      <c r="A12182">
        <v>121.81</v>
      </c>
      <c r="B12182">
        <v>2.7860333000000002</v>
      </c>
    </row>
    <row r="12183" spans="1:2" x14ac:dyDescent="0.2">
      <c r="A12183">
        <v>121.82</v>
      </c>
      <c r="B12183">
        <v>2.7862133999999998</v>
      </c>
    </row>
    <row r="12184" spans="1:2" x14ac:dyDescent="0.2">
      <c r="A12184">
        <v>121.83</v>
      </c>
      <c r="B12184">
        <v>2.7863935999999998</v>
      </c>
    </row>
    <row r="12185" spans="1:2" x14ac:dyDescent="0.2">
      <c r="A12185">
        <v>121.84</v>
      </c>
      <c r="B12185">
        <v>2.7865738000000002</v>
      </c>
    </row>
    <row r="12186" spans="1:2" x14ac:dyDescent="0.2">
      <c r="A12186">
        <v>121.85</v>
      </c>
      <c r="B12186">
        <v>2.7867540000000002</v>
      </c>
    </row>
    <row r="12187" spans="1:2" x14ac:dyDescent="0.2">
      <c r="A12187">
        <v>121.86</v>
      </c>
      <c r="B12187">
        <v>2.7869343</v>
      </c>
    </row>
    <row r="12188" spans="1:2" x14ac:dyDescent="0.2">
      <c r="A12188">
        <v>121.87</v>
      </c>
      <c r="B12188">
        <v>2.7871146000000002</v>
      </c>
    </row>
    <row r="12189" spans="1:2" x14ac:dyDescent="0.2">
      <c r="A12189">
        <v>121.88</v>
      </c>
      <c r="B12189">
        <v>2.7872949999999999</v>
      </c>
    </row>
    <row r="12190" spans="1:2" x14ac:dyDescent="0.2">
      <c r="A12190">
        <v>121.89</v>
      </c>
      <c r="B12190">
        <v>2.7874753999999999</v>
      </c>
    </row>
    <row r="12191" spans="1:2" x14ac:dyDescent="0.2">
      <c r="A12191">
        <v>121.9</v>
      </c>
      <c r="B12191">
        <v>2.7876558</v>
      </c>
    </row>
    <row r="12192" spans="1:2" x14ac:dyDescent="0.2">
      <c r="A12192">
        <v>121.91</v>
      </c>
      <c r="B12192">
        <v>2.7878362999999999</v>
      </c>
    </row>
    <row r="12193" spans="1:2" x14ac:dyDescent="0.2">
      <c r="A12193">
        <v>121.92</v>
      </c>
      <c r="B12193">
        <v>2.7880167999999999</v>
      </c>
    </row>
    <row r="12194" spans="1:2" x14ac:dyDescent="0.2">
      <c r="A12194">
        <v>121.93</v>
      </c>
      <c r="B12194">
        <v>2.7881974</v>
      </c>
    </row>
    <row r="12195" spans="1:2" x14ac:dyDescent="0.2">
      <c r="A12195">
        <v>121.94</v>
      </c>
      <c r="B12195">
        <v>2.7883779999999998</v>
      </c>
    </row>
    <row r="12196" spans="1:2" x14ac:dyDescent="0.2">
      <c r="A12196">
        <v>121.95</v>
      </c>
      <c r="B12196">
        <v>2.7885586</v>
      </c>
    </row>
    <row r="12197" spans="1:2" x14ac:dyDescent="0.2">
      <c r="A12197">
        <v>121.96</v>
      </c>
      <c r="B12197">
        <v>2.7887393</v>
      </c>
    </row>
    <row r="12198" spans="1:2" x14ac:dyDescent="0.2">
      <c r="A12198">
        <v>121.97</v>
      </c>
      <c r="B12198">
        <v>2.7889200999999999</v>
      </c>
    </row>
    <row r="12199" spans="1:2" x14ac:dyDescent="0.2">
      <c r="A12199">
        <v>121.98</v>
      </c>
      <c r="B12199">
        <v>2.7891007999999999</v>
      </c>
    </row>
    <row r="12200" spans="1:2" x14ac:dyDescent="0.2">
      <c r="A12200">
        <v>121.99</v>
      </c>
      <c r="B12200">
        <v>2.7892815999999998</v>
      </c>
    </row>
    <row r="12201" spans="1:2" x14ac:dyDescent="0.2">
      <c r="A12201">
        <v>122</v>
      </c>
      <c r="B12201">
        <v>2.7894625</v>
      </c>
    </row>
    <row r="12202" spans="1:2" x14ac:dyDescent="0.2">
      <c r="A12202">
        <v>122.01</v>
      </c>
      <c r="B12202">
        <v>2.7896434000000001</v>
      </c>
    </row>
    <row r="12203" spans="1:2" x14ac:dyDescent="0.2">
      <c r="A12203">
        <v>122.02</v>
      </c>
      <c r="B12203">
        <v>2.7898242999999998</v>
      </c>
    </row>
    <row r="12204" spans="1:2" x14ac:dyDescent="0.2">
      <c r="A12204">
        <v>122.03</v>
      </c>
      <c r="B12204">
        <v>2.7900052999999998</v>
      </c>
    </row>
    <row r="12205" spans="1:2" x14ac:dyDescent="0.2">
      <c r="A12205">
        <v>122.04</v>
      </c>
      <c r="B12205">
        <v>2.7901862999999998</v>
      </c>
    </row>
    <row r="12206" spans="1:2" x14ac:dyDescent="0.2">
      <c r="A12206">
        <v>122.05</v>
      </c>
      <c r="B12206">
        <v>2.7903674000000001</v>
      </c>
    </row>
    <row r="12207" spans="1:2" x14ac:dyDescent="0.2">
      <c r="A12207">
        <v>122.06</v>
      </c>
      <c r="B12207">
        <v>2.7905484999999999</v>
      </c>
    </row>
    <row r="12208" spans="1:2" x14ac:dyDescent="0.2">
      <c r="A12208">
        <v>122.07</v>
      </c>
      <c r="B12208">
        <v>2.7907296000000001</v>
      </c>
    </row>
    <row r="12209" spans="1:2" x14ac:dyDescent="0.2">
      <c r="A12209">
        <v>122.08</v>
      </c>
      <c r="B12209">
        <v>2.7909107999999998</v>
      </c>
    </row>
    <row r="12210" spans="1:2" x14ac:dyDescent="0.2">
      <c r="A12210">
        <v>122.09</v>
      </c>
      <c r="B12210">
        <v>2.7910919999999999</v>
      </c>
    </row>
    <row r="12211" spans="1:2" x14ac:dyDescent="0.2">
      <c r="A12211">
        <v>122.1</v>
      </c>
      <c r="B12211">
        <v>2.7912732999999998</v>
      </c>
    </row>
    <row r="12212" spans="1:2" x14ac:dyDescent="0.2">
      <c r="A12212">
        <v>122.11</v>
      </c>
      <c r="B12212">
        <v>2.7914545999999998</v>
      </c>
    </row>
    <row r="12213" spans="1:2" x14ac:dyDescent="0.2">
      <c r="A12213">
        <v>122.12</v>
      </c>
      <c r="B12213">
        <v>2.7916359000000002</v>
      </c>
    </row>
    <row r="12214" spans="1:2" x14ac:dyDescent="0.2">
      <c r="A12214">
        <v>122.13</v>
      </c>
      <c r="B12214">
        <v>2.7918172999999999</v>
      </c>
    </row>
    <row r="12215" spans="1:2" x14ac:dyDescent="0.2">
      <c r="A12215">
        <v>122.14</v>
      </c>
      <c r="B12215">
        <v>2.7919987000000002</v>
      </c>
    </row>
    <row r="12216" spans="1:2" x14ac:dyDescent="0.2">
      <c r="A12216">
        <v>122.15</v>
      </c>
      <c r="B12216">
        <v>2.7921801999999998</v>
      </c>
    </row>
    <row r="12217" spans="1:2" x14ac:dyDescent="0.2">
      <c r="A12217">
        <v>122.16</v>
      </c>
      <c r="B12217">
        <v>2.7923616999999998</v>
      </c>
    </row>
    <row r="12218" spans="1:2" x14ac:dyDescent="0.2">
      <c r="A12218">
        <v>122.17</v>
      </c>
      <c r="B12218">
        <v>2.7925433000000002</v>
      </c>
    </row>
    <row r="12219" spans="1:2" x14ac:dyDescent="0.2">
      <c r="A12219">
        <v>122.18</v>
      </c>
      <c r="B12219">
        <v>2.7927247999999998</v>
      </c>
    </row>
    <row r="12220" spans="1:2" x14ac:dyDescent="0.2">
      <c r="A12220">
        <v>122.19</v>
      </c>
      <c r="B12220">
        <v>2.7929065</v>
      </c>
    </row>
    <row r="12221" spans="1:2" x14ac:dyDescent="0.2">
      <c r="A12221">
        <v>122.2</v>
      </c>
      <c r="B12221">
        <v>2.7930880999999999</v>
      </c>
    </row>
    <row r="12222" spans="1:2" x14ac:dyDescent="0.2">
      <c r="A12222">
        <v>122.21</v>
      </c>
      <c r="B12222">
        <v>2.7932698999999999</v>
      </c>
    </row>
    <row r="12223" spans="1:2" x14ac:dyDescent="0.2">
      <c r="A12223">
        <v>122.22</v>
      </c>
      <c r="B12223">
        <v>2.7934516</v>
      </c>
    </row>
    <row r="12224" spans="1:2" x14ac:dyDescent="0.2">
      <c r="A12224">
        <v>122.23</v>
      </c>
      <c r="B12224">
        <v>2.7936334</v>
      </c>
    </row>
    <row r="12225" spans="1:2" x14ac:dyDescent="0.2">
      <c r="A12225">
        <v>122.24</v>
      </c>
      <c r="B12225">
        <v>2.7938152999999999</v>
      </c>
    </row>
    <row r="12226" spans="1:2" x14ac:dyDescent="0.2">
      <c r="A12226">
        <v>122.25</v>
      </c>
      <c r="B12226">
        <v>2.7939970999999999</v>
      </c>
    </row>
    <row r="12227" spans="1:2" x14ac:dyDescent="0.2">
      <c r="A12227">
        <v>122.26</v>
      </c>
      <c r="B12227">
        <v>2.7941791</v>
      </c>
    </row>
    <row r="12228" spans="1:2" x14ac:dyDescent="0.2">
      <c r="A12228">
        <v>122.27</v>
      </c>
      <c r="B12228">
        <v>2.7943609999999999</v>
      </c>
    </row>
    <row r="12229" spans="1:2" x14ac:dyDescent="0.2">
      <c r="A12229">
        <v>122.28</v>
      </c>
      <c r="B12229">
        <v>2.794543</v>
      </c>
    </row>
    <row r="12230" spans="1:2" x14ac:dyDescent="0.2">
      <c r="A12230">
        <v>122.29</v>
      </c>
      <c r="B12230">
        <v>2.7947251</v>
      </c>
    </row>
    <row r="12231" spans="1:2" x14ac:dyDescent="0.2">
      <c r="A12231">
        <v>122.3</v>
      </c>
      <c r="B12231">
        <v>2.7949071999999999</v>
      </c>
    </row>
    <row r="12232" spans="1:2" x14ac:dyDescent="0.2">
      <c r="A12232">
        <v>122.31</v>
      </c>
      <c r="B12232">
        <v>2.7950892999999999</v>
      </c>
    </row>
    <row r="12233" spans="1:2" x14ac:dyDescent="0.2">
      <c r="A12233">
        <v>122.32</v>
      </c>
      <c r="B12233">
        <v>2.7952715000000001</v>
      </c>
    </row>
    <row r="12234" spans="1:2" x14ac:dyDescent="0.2">
      <c r="A12234">
        <v>122.33</v>
      </c>
      <c r="B12234">
        <v>2.7954536999999999</v>
      </c>
    </row>
    <row r="12235" spans="1:2" x14ac:dyDescent="0.2">
      <c r="A12235">
        <v>122.34</v>
      </c>
      <c r="B12235">
        <v>2.7956359000000002</v>
      </c>
    </row>
    <row r="12236" spans="1:2" x14ac:dyDescent="0.2">
      <c r="A12236">
        <v>122.35</v>
      </c>
      <c r="B12236">
        <v>2.7958181999999998</v>
      </c>
    </row>
    <row r="12237" spans="1:2" x14ac:dyDescent="0.2">
      <c r="A12237">
        <v>122.36</v>
      </c>
      <c r="B12237">
        <v>2.7960004999999999</v>
      </c>
    </row>
    <row r="12238" spans="1:2" x14ac:dyDescent="0.2">
      <c r="A12238">
        <v>122.37</v>
      </c>
      <c r="B12238">
        <v>2.7961828999999998</v>
      </c>
    </row>
    <row r="12239" spans="1:2" x14ac:dyDescent="0.2">
      <c r="A12239">
        <v>122.38</v>
      </c>
      <c r="B12239">
        <v>2.7963653000000002</v>
      </c>
    </row>
    <row r="12240" spans="1:2" x14ac:dyDescent="0.2">
      <c r="A12240">
        <v>122.39</v>
      </c>
      <c r="B12240">
        <v>2.7965477999999999</v>
      </c>
    </row>
    <row r="12241" spans="1:2" x14ac:dyDescent="0.2">
      <c r="A12241">
        <v>122.4</v>
      </c>
      <c r="B12241">
        <v>2.7967303000000001</v>
      </c>
    </row>
    <row r="12242" spans="1:2" x14ac:dyDescent="0.2">
      <c r="A12242">
        <v>122.41</v>
      </c>
      <c r="B12242">
        <v>2.7969127999999999</v>
      </c>
    </row>
    <row r="12243" spans="1:2" x14ac:dyDescent="0.2">
      <c r="A12243">
        <v>122.42</v>
      </c>
      <c r="B12243">
        <v>2.7970953999999999</v>
      </c>
    </row>
    <row r="12244" spans="1:2" x14ac:dyDescent="0.2">
      <c r="A12244">
        <v>122.43</v>
      </c>
      <c r="B12244">
        <v>2.7972781000000002</v>
      </c>
    </row>
    <row r="12245" spans="1:2" x14ac:dyDescent="0.2">
      <c r="A12245">
        <v>122.44</v>
      </c>
      <c r="B12245">
        <v>2.7974606999999998</v>
      </c>
    </row>
    <row r="12246" spans="1:2" x14ac:dyDescent="0.2">
      <c r="A12246">
        <v>122.45</v>
      </c>
      <c r="B12246">
        <v>2.7976434000000001</v>
      </c>
    </row>
    <row r="12247" spans="1:2" x14ac:dyDescent="0.2">
      <c r="A12247">
        <v>122.46</v>
      </c>
      <c r="B12247">
        <v>2.7978261999999998</v>
      </c>
    </row>
    <row r="12248" spans="1:2" x14ac:dyDescent="0.2">
      <c r="A12248">
        <v>122.47</v>
      </c>
      <c r="B12248">
        <v>2.798009</v>
      </c>
    </row>
    <row r="12249" spans="1:2" x14ac:dyDescent="0.2">
      <c r="A12249">
        <v>122.48</v>
      </c>
      <c r="B12249">
        <v>2.7981918000000001</v>
      </c>
    </row>
    <row r="12250" spans="1:2" x14ac:dyDescent="0.2">
      <c r="A12250">
        <v>122.49</v>
      </c>
      <c r="B12250">
        <v>2.7983747000000001</v>
      </c>
    </row>
    <row r="12251" spans="1:2" x14ac:dyDescent="0.2">
      <c r="A12251">
        <v>122.5</v>
      </c>
      <c r="B12251">
        <v>2.7985576000000001</v>
      </c>
    </row>
    <row r="12252" spans="1:2" x14ac:dyDescent="0.2">
      <c r="A12252">
        <v>122.51</v>
      </c>
      <c r="B12252">
        <v>2.7987405999999999</v>
      </c>
    </row>
    <row r="12253" spans="1:2" x14ac:dyDescent="0.2">
      <c r="A12253">
        <v>122.52</v>
      </c>
      <c r="B12253">
        <v>2.7989236000000002</v>
      </c>
    </row>
    <row r="12254" spans="1:2" x14ac:dyDescent="0.2">
      <c r="A12254">
        <v>122.53</v>
      </c>
      <c r="B12254">
        <v>2.7991066</v>
      </c>
    </row>
    <row r="12255" spans="1:2" x14ac:dyDescent="0.2">
      <c r="A12255">
        <v>122.54</v>
      </c>
      <c r="B12255">
        <v>2.7992897000000001</v>
      </c>
    </row>
    <row r="12256" spans="1:2" x14ac:dyDescent="0.2">
      <c r="A12256">
        <v>122.55</v>
      </c>
      <c r="B12256">
        <v>2.7994728000000002</v>
      </c>
    </row>
    <row r="12257" spans="1:2" x14ac:dyDescent="0.2">
      <c r="A12257">
        <v>122.56</v>
      </c>
      <c r="B12257">
        <v>2.7996560000000001</v>
      </c>
    </row>
    <row r="12258" spans="1:2" x14ac:dyDescent="0.2">
      <c r="A12258">
        <v>122.57</v>
      </c>
      <c r="B12258">
        <v>2.7998392000000001</v>
      </c>
    </row>
    <row r="12259" spans="1:2" x14ac:dyDescent="0.2">
      <c r="A12259">
        <v>122.58</v>
      </c>
      <c r="B12259">
        <v>2.8000224</v>
      </c>
    </row>
    <row r="12260" spans="1:2" x14ac:dyDescent="0.2">
      <c r="A12260">
        <v>122.59</v>
      </c>
      <c r="B12260">
        <v>2.8002056999999998</v>
      </c>
    </row>
    <row r="12261" spans="1:2" x14ac:dyDescent="0.2">
      <c r="A12261">
        <v>122.6</v>
      </c>
      <c r="B12261">
        <v>2.8003890999999999</v>
      </c>
    </row>
    <row r="12262" spans="1:2" x14ac:dyDescent="0.2">
      <c r="A12262">
        <v>122.61</v>
      </c>
      <c r="B12262">
        <v>2.8005724000000001</v>
      </c>
    </row>
    <row r="12263" spans="1:2" x14ac:dyDescent="0.2">
      <c r="A12263">
        <v>122.62</v>
      </c>
      <c r="B12263">
        <v>2.8007558000000001</v>
      </c>
    </row>
    <row r="12264" spans="1:2" x14ac:dyDescent="0.2">
      <c r="A12264">
        <v>122.63</v>
      </c>
      <c r="B12264">
        <v>2.8009393</v>
      </c>
    </row>
    <row r="12265" spans="1:2" x14ac:dyDescent="0.2">
      <c r="A12265">
        <v>122.64</v>
      </c>
      <c r="B12265">
        <v>2.8011227999999999</v>
      </c>
    </row>
    <row r="12266" spans="1:2" x14ac:dyDescent="0.2">
      <c r="A12266">
        <v>122.65</v>
      </c>
      <c r="B12266">
        <v>2.8013064000000001</v>
      </c>
    </row>
    <row r="12267" spans="1:2" x14ac:dyDescent="0.2">
      <c r="A12267">
        <v>122.66</v>
      </c>
      <c r="B12267">
        <v>2.8014899</v>
      </c>
    </row>
    <row r="12268" spans="1:2" x14ac:dyDescent="0.2">
      <c r="A12268">
        <v>122.67</v>
      </c>
      <c r="B12268">
        <v>2.8016736</v>
      </c>
    </row>
    <row r="12269" spans="1:2" x14ac:dyDescent="0.2">
      <c r="A12269">
        <v>122.68</v>
      </c>
      <c r="B12269">
        <v>2.8018572000000002</v>
      </c>
    </row>
    <row r="12270" spans="1:2" x14ac:dyDescent="0.2">
      <c r="A12270">
        <v>122.69</v>
      </c>
      <c r="B12270">
        <v>2.8020409000000002</v>
      </c>
    </row>
    <row r="12271" spans="1:2" x14ac:dyDescent="0.2">
      <c r="A12271">
        <v>122.7</v>
      </c>
      <c r="B12271">
        <v>2.8022247</v>
      </c>
    </row>
    <row r="12272" spans="1:2" x14ac:dyDescent="0.2">
      <c r="A12272">
        <v>122.71</v>
      </c>
      <c r="B12272">
        <v>2.8024084999999999</v>
      </c>
    </row>
    <row r="12273" spans="1:2" x14ac:dyDescent="0.2">
      <c r="A12273">
        <v>122.72</v>
      </c>
      <c r="B12273">
        <v>2.8025923000000001</v>
      </c>
    </row>
    <row r="12274" spans="1:2" x14ac:dyDescent="0.2">
      <c r="A12274">
        <v>122.73</v>
      </c>
      <c r="B12274">
        <v>2.8027761999999998</v>
      </c>
    </row>
    <row r="12275" spans="1:2" x14ac:dyDescent="0.2">
      <c r="A12275">
        <v>122.74</v>
      </c>
      <c r="B12275">
        <v>2.8029601</v>
      </c>
    </row>
    <row r="12276" spans="1:2" x14ac:dyDescent="0.2">
      <c r="A12276">
        <v>122.75</v>
      </c>
      <c r="B12276">
        <v>2.8031440999999999</v>
      </c>
    </row>
    <row r="12277" spans="1:2" x14ac:dyDescent="0.2">
      <c r="A12277">
        <v>122.76</v>
      </c>
      <c r="B12277">
        <v>2.8033280999999999</v>
      </c>
    </row>
    <row r="12278" spans="1:2" x14ac:dyDescent="0.2">
      <c r="A12278">
        <v>122.77</v>
      </c>
      <c r="B12278">
        <v>2.8035120999999998</v>
      </c>
    </row>
    <row r="12279" spans="1:2" x14ac:dyDescent="0.2">
      <c r="A12279">
        <v>122.78</v>
      </c>
      <c r="B12279">
        <v>2.8036962000000001</v>
      </c>
    </row>
    <row r="12280" spans="1:2" x14ac:dyDescent="0.2">
      <c r="A12280">
        <v>122.79</v>
      </c>
      <c r="B12280">
        <v>2.8038804000000002</v>
      </c>
    </row>
    <row r="12281" spans="1:2" x14ac:dyDescent="0.2">
      <c r="A12281">
        <v>122.8</v>
      </c>
      <c r="B12281">
        <v>2.8040645</v>
      </c>
    </row>
    <row r="12282" spans="1:2" x14ac:dyDescent="0.2">
      <c r="A12282">
        <v>122.81</v>
      </c>
      <c r="B12282">
        <v>2.8042487</v>
      </c>
    </row>
    <row r="12283" spans="1:2" x14ac:dyDescent="0.2">
      <c r="A12283">
        <v>122.82</v>
      </c>
      <c r="B12283">
        <v>2.804433</v>
      </c>
    </row>
    <row r="12284" spans="1:2" x14ac:dyDescent="0.2">
      <c r="A12284">
        <v>122.83</v>
      </c>
      <c r="B12284">
        <v>2.8046172999999999</v>
      </c>
    </row>
    <row r="12285" spans="1:2" x14ac:dyDescent="0.2">
      <c r="A12285">
        <v>122.84</v>
      </c>
      <c r="B12285">
        <v>2.8048015999999998</v>
      </c>
    </row>
    <row r="12286" spans="1:2" x14ac:dyDescent="0.2">
      <c r="A12286">
        <v>122.85</v>
      </c>
      <c r="B12286">
        <v>2.804986</v>
      </c>
    </row>
    <row r="12287" spans="1:2" x14ac:dyDescent="0.2">
      <c r="A12287">
        <v>122.86</v>
      </c>
      <c r="B12287">
        <v>2.8051704000000002</v>
      </c>
    </row>
    <row r="12288" spans="1:2" x14ac:dyDescent="0.2">
      <c r="A12288">
        <v>122.87</v>
      </c>
      <c r="B12288">
        <v>2.8053549000000002</v>
      </c>
    </row>
    <row r="12289" spans="1:2" x14ac:dyDescent="0.2">
      <c r="A12289">
        <v>122.88</v>
      </c>
      <c r="B12289">
        <v>2.8055393999999998</v>
      </c>
    </row>
    <row r="12290" spans="1:2" x14ac:dyDescent="0.2">
      <c r="A12290">
        <v>122.89</v>
      </c>
      <c r="B12290">
        <v>2.8057240000000001</v>
      </c>
    </row>
    <row r="12291" spans="1:2" x14ac:dyDescent="0.2">
      <c r="A12291">
        <v>122.9</v>
      </c>
      <c r="B12291">
        <v>2.8059086</v>
      </c>
    </row>
    <row r="12292" spans="1:2" x14ac:dyDescent="0.2">
      <c r="A12292">
        <v>122.91</v>
      </c>
      <c r="B12292">
        <v>2.8060931999999998</v>
      </c>
    </row>
    <row r="12293" spans="1:2" x14ac:dyDescent="0.2">
      <c r="A12293">
        <v>122.92</v>
      </c>
      <c r="B12293">
        <v>2.8062779</v>
      </c>
    </row>
    <row r="12294" spans="1:2" x14ac:dyDescent="0.2">
      <c r="A12294">
        <v>122.93</v>
      </c>
      <c r="B12294">
        <v>2.8064626000000001</v>
      </c>
    </row>
    <row r="12295" spans="1:2" x14ac:dyDescent="0.2">
      <c r="A12295">
        <v>122.94</v>
      </c>
      <c r="B12295">
        <v>2.8066474000000001</v>
      </c>
    </row>
    <row r="12296" spans="1:2" x14ac:dyDescent="0.2">
      <c r="A12296">
        <v>122.95</v>
      </c>
      <c r="B12296">
        <v>2.8068322000000001</v>
      </c>
    </row>
    <row r="12297" spans="1:2" x14ac:dyDescent="0.2">
      <c r="A12297">
        <v>122.96</v>
      </c>
      <c r="B12297">
        <v>2.8070170000000001</v>
      </c>
    </row>
    <row r="12298" spans="1:2" x14ac:dyDescent="0.2">
      <c r="A12298">
        <v>122.97</v>
      </c>
      <c r="B12298">
        <v>2.8072018999999999</v>
      </c>
    </row>
    <row r="12299" spans="1:2" x14ac:dyDescent="0.2">
      <c r="A12299">
        <v>122.98</v>
      </c>
      <c r="B12299">
        <v>2.8073868000000002</v>
      </c>
    </row>
    <row r="12300" spans="1:2" x14ac:dyDescent="0.2">
      <c r="A12300">
        <v>122.99</v>
      </c>
      <c r="B12300">
        <v>2.8075717999999998</v>
      </c>
    </row>
    <row r="12301" spans="1:2" x14ac:dyDescent="0.2">
      <c r="A12301">
        <v>123</v>
      </c>
      <c r="B12301">
        <v>2.8077567999999999</v>
      </c>
    </row>
    <row r="12302" spans="1:2" x14ac:dyDescent="0.2">
      <c r="A12302">
        <v>123.01</v>
      </c>
      <c r="B12302">
        <v>2.8079418999999999</v>
      </c>
    </row>
    <row r="12303" spans="1:2" x14ac:dyDescent="0.2">
      <c r="A12303">
        <v>123.02</v>
      </c>
      <c r="B12303">
        <v>2.8081269999999998</v>
      </c>
    </row>
    <row r="12304" spans="1:2" x14ac:dyDescent="0.2">
      <c r="A12304">
        <v>123.03</v>
      </c>
      <c r="B12304">
        <v>2.8083121000000002</v>
      </c>
    </row>
    <row r="12305" spans="1:2" x14ac:dyDescent="0.2">
      <c r="A12305">
        <v>123.04</v>
      </c>
      <c r="B12305">
        <v>2.8084973</v>
      </c>
    </row>
    <row r="12306" spans="1:2" x14ac:dyDescent="0.2">
      <c r="A12306">
        <v>123.05</v>
      </c>
      <c r="B12306">
        <v>2.8086826</v>
      </c>
    </row>
    <row r="12307" spans="1:2" x14ac:dyDescent="0.2">
      <c r="A12307">
        <v>123.06</v>
      </c>
      <c r="B12307">
        <v>2.8088677999999998</v>
      </c>
    </row>
    <row r="12308" spans="1:2" x14ac:dyDescent="0.2">
      <c r="A12308">
        <v>123.07</v>
      </c>
      <c r="B12308">
        <v>2.8090530999999999</v>
      </c>
    </row>
    <row r="12309" spans="1:2" x14ac:dyDescent="0.2">
      <c r="A12309">
        <v>123.08</v>
      </c>
      <c r="B12309">
        <v>2.8092385000000002</v>
      </c>
    </row>
    <row r="12310" spans="1:2" x14ac:dyDescent="0.2">
      <c r="A12310">
        <v>123.09</v>
      </c>
      <c r="B12310">
        <v>2.8094239000000001</v>
      </c>
    </row>
    <row r="12311" spans="1:2" x14ac:dyDescent="0.2">
      <c r="A12311">
        <v>123.1</v>
      </c>
      <c r="B12311">
        <v>2.8096093</v>
      </c>
    </row>
    <row r="12312" spans="1:2" x14ac:dyDescent="0.2">
      <c r="A12312">
        <v>123.11</v>
      </c>
      <c r="B12312">
        <v>2.8097948000000001</v>
      </c>
    </row>
    <row r="12313" spans="1:2" x14ac:dyDescent="0.2">
      <c r="A12313">
        <v>123.12</v>
      </c>
      <c r="B12313">
        <v>2.8099802999999999</v>
      </c>
    </row>
    <row r="12314" spans="1:2" x14ac:dyDescent="0.2">
      <c r="A12314">
        <v>123.13</v>
      </c>
      <c r="B12314">
        <v>2.8101658999999999</v>
      </c>
    </row>
    <row r="12315" spans="1:2" x14ac:dyDescent="0.2">
      <c r="A12315">
        <v>123.14</v>
      </c>
      <c r="B12315">
        <v>2.8103514999999999</v>
      </c>
    </row>
    <row r="12316" spans="1:2" x14ac:dyDescent="0.2">
      <c r="A12316">
        <v>123.15</v>
      </c>
      <c r="B12316">
        <v>2.8105372000000002</v>
      </c>
    </row>
    <row r="12317" spans="1:2" x14ac:dyDescent="0.2">
      <c r="A12317">
        <v>123.16</v>
      </c>
      <c r="B12317">
        <v>2.8107229</v>
      </c>
    </row>
    <row r="12318" spans="1:2" x14ac:dyDescent="0.2">
      <c r="A12318">
        <v>123.17</v>
      </c>
      <c r="B12318">
        <v>2.8109085999999999</v>
      </c>
    </row>
    <row r="12319" spans="1:2" x14ac:dyDescent="0.2">
      <c r="A12319">
        <v>123.18</v>
      </c>
      <c r="B12319">
        <v>2.8110944</v>
      </c>
    </row>
    <row r="12320" spans="1:2" x14ac:dyDescent="0.2">
      <c r="A12320">
        <v>123.19</v>
      </c>
      <c r="B12320">
        <v>2.8112802000000001</v>
      </c>
    </row>
    <row r="12321" spans="1:2" x14ac:dyDescent="0.2">
      <c r="A12321">
        <v>123.2</v>
      </c>
      <c r="B12321">
        <v>2.8114661000000001</v>
      </c>
    </row>
    <row r="12322" spans="1:2" x14ac:dyDescent="0.2">
      <c r="A12322">
        <v>123.21</v>
      </c>
      <c r="B12322">
        <v>2.811652</v>
      </c>
    </row>
    <row r="12323" spans="1:2" x14ac:dyDescent="0.2">
      <c r="A12323">
        <v>123.22</v>
      </c>
      <c r="B12323">
        <v>2.8118379</v>
      </c>
    </row>
    <row r="12324" spans="1:2" x14ac:dyDescent="0.2">
      <c r="A12324">
        <v>123.23</v>
      </c>
      <c r="B12324">
        <v>2.8120238999999998</v>
      </c>
    </row>
    <row r="12325" spans="1:2" x14ac:dyDescent="0.2">
      <c r="A12325">
        <v>123.24</v>
      </c>
      <c r="B12325">
        <v>2.8122099999999999</v>
      </c>
    </row>
    <row r="12326" spans="1:2" x14ac:dyDescent="0.2">
      <c r="A12326">
        <v>123.25</v>
      </c>
      <c r="B12326">
        <v>2.8123961</v>
      </c>
    </row>
    <row r="12327" spans="1:2" x14ac:dyDescent="0.2">
      <c r="A12327">
        <v>123.26</v>
      </c>
      <c r="B12327">
        <v>2.8125822</v>
      </c>
    </row>
    <row r="12328" spans="1:2" x14ac:dyDescent="0.2">
      <c r="A12328">
        <v>123.27</v>
      </c>
      <c r="B12328">
        <v>2.8127683000000001</v>
      </c>
    </row>
    <row r="12329" spans="1:2" x14ac:dyDescent="0.2">
      <c r="A12329">
        <v>123.28</v>
      </c>
      <c r="B12329">
        <v>2.8129545</v>
      </c>
    </row>
    <row r="12330" spans="1:2" x14ac:dyDescent="0.2">
      <c r="A12330">
        <v>123.29</v>
      </c>
      <c r="B12330">
        <v>2.8131408000000002</v>
      </c>
    </row>
    <row r="12331" spans="1:2" x14ac:dyDescent="0.2">
      <c r="A12331">
        <v>123.3</v>
      </c>
      <c r="B12331">
        <v>2.8133271</v>
      </c>
    </row>
    <row r="12332" spans="1:2" x14ac:dyDescent="0.2">
      <c r="A12332">
        <v>123.31</v>
      </c>
      <c r="B12332">
        <v>2.8135134000000002</v>
      </c>
    </row>
    <row r="12333" spans="1:2" x14ac:dyDescent="0.2">
      <c r="A12333">
        <v>123.32</v>
      </c>
      <c r="B12333">
        <v>2.8136998000000002</v>
      </c>
    </row>
    <row r="12334" spans="1:2" x14ac:dyDescent="0.2">
      <c r="A12334">
        <v>123.33</v>
      </c>
      <c r="B12334">
        <v>2.8138861999999998</v>
      </c>
    </row>
    <row r="12335" spans="1:2" x14ac:dyDescent="0.2">
      <c r="A12335">
        <v>123.34</v>
      </c>
      <c r="B12335">
        <v>2.8140727000000001</v>
      </c>
    </row>
    <row r="12336" spans="1:2" x14ac:dyDescent="0.2">
      <c r="A12336">
        <v>123.35</v>
      </c>
      <c r="B12336">
        <v>2.8142592</v>
      </c>
    </row>
    <row r="12337" spans="1:2" x14ac:dyDescent="0.2">
      <c r="A12337">
        <v>123.36</v>
      </c>
      <c r="B12337">
        <v>2.8144458000000001</v>
      </c>
    </row>
    <row r="12338" spans="1:2" x14ac:dyDescent="0.2">
      <c r="A12338">
        <v>123.37</v>
      </c>
      <c r="B12338">
        <v>2.8146323</v>
      </c>
    </row>
    <row r="12339" spans="1:2" x14ac:dyDescent="0.2">
      <c r="A12339">
        <v>123.38</v>
      </c>
      <c r="B12339">
        <v>2.814819</v>
      </c>
    </row>
    <row r="12340" spans="1:2" x14ac:dyDescent="0.2">
      <c r="A12340">
        <v>123.39</v>
      </c>
      <c r="B12340">
        <v>2.8150056999999999</v>
      </c>
    </row>
    <row r="12341" spans="1:2" x14ac:dyDescent="0.2">
      <c r="A12341">
        <v>123.4</v>
      </c>
      <c r="B12341">
        <v>2.8151923999999999</v>
      </c>
    </row>
    <row r="12342" spans="1:2" x14ac:dyDescent="0.2">
      <c r="A12342">
        <v>123.41</v>
      </c>
      <c r="B12342">
        <v>2.8153790999999999</v>
      </c>
    </row>
    <row r="12343" spans="1:2" x14ac:dyDescent="0.2">
      <c r="A12343">
        <v>123.42</v>
      </c>
      <c r="B12343">
        <v>2.815566</v>
      </c>
    </row>
    <row r="12344" spans="1:2" x14ac:dyDescent="0.2">
      <c r="A12344">
        <v>123.43</v>
      </c>
      <c r="B12344">
        <v>2.8157527999999998</v>
      </c>
    </row>
    <row r="12345" spans="1:2" x14ac:dyDescent="0.2">
      <c r="A12345">
        <v>123.44</v>
      </c>
      <c r="B12345">
        <v>2.8159396999999999</v>
      </c>
    </row>
    <row r="12346" spans="1:2" x14ac:dyDescent="0.2">
      <c r="A12346">
        <v>123.45</v>
      </c>
      <c r="B12346">
        <v>2.8161266</v>
      </c>
    </row>
    <row r="12347" spans="1:2" x14ac:dyDescent="0.2">
      <c r="A12347">
        <v>123.46</v>
      </c>
      <c r="B12347">
        <v>2.8163136</v>
      </c>
    </row>
    <row r="12348" spans="1:2" x14ac:dyDescent="0.2">
      <c r="A12348">
        <v>123.47</v>
      </c>
      <c r="B12348">
        <v>2.8165005999999999</v>
      </c>
    </row>
    <row r="12349" spans="1:2" x14ac:dyDescent="0.2">
      <c r="A12349">
        <v>123.48</v>
      </c>
      <c r="B12349">
        <v>2.8166877000000001</v>
      </c>
    </row>
    <row r="12350" spans="1:2" x14ac:dyDescent="0.2">
      <c r="A12350">
        <v>123.49</v>
      </c>
      <c r="B12350">
        <v>2.8168747999999999</v>
      </c>
    </row>
    <row r="12351" spans="1:2" x14ac:dyDescent="0.2">
      <c r="A12351">
        <v>123.5</v>
      </c>
      <c r="B12351">
        <v>2.817062</v>
      </c>
    </row>
    <row r="12352" spans="1:2" x14ac:dyDescent="0.2">
      <c r="A12352">
        <v>123.51</v>
      </c>
      <c r="B12352">
        <v>2.8172492</v>
      </c>
    </row>
    <row r="12353" spans="1:2" x14ac:dyDescent="0.2">
      <c r="A12353">
        <v>123.52</v>
      </c>
      <c r="B12353">
        <v>2.8174364000000001</v>
      </c>
    </row>
    <row r="12354" spans="1:2" x14ac:dyDescent="0.2">
      <c r="A12354">
        <v>123.53</v>
      </c>
      <c r="B12354">
        <v>2.8176237</v>
      </c>
    </row>
    <row r="12355" spans="1:2" x14ac:dyDescent="0.2">
      <c r="A12355">
        <v>123.54</v>
      </c>
      <c r="B12355">
        <v>2.8178109999999998</v>
      </c>
    </row>
    <row r="12356" spans="1:2" x14ac:dyDescent="0.2">
      <c r="A12356">
        <v>123.55</v>
      </c>
      <c r="B12356">
        <v>2.8179984</v>
      </c>
    </row>
    <row r="12357" spans="1:2" x14ac:dyDescent="0.2">
      <c r="A12357">
        <v>123.56</v>
      </c>
      <c r="B12357">
        <v>2.8181858000000002</v>
      </c>
    </row>
    <row r="12358" spans="1:2" x14ac:dyDescent="0.2">
      <c r="A12358">
        <v>123.57</v>
      </c>
      <c r="B12358">
        <v>2.8183731999999999</v>
      </c>
    </row>
    <row r="12359" spans="1:2" x14ac:dyDescent="0.2">
      <c r="A12359">
        <v>123.58</v>
      </c>
      <c r="B12359">
        <v>2.8185606999999999</v>
      </c>
    </row>
    <row r="12360" spans="1:2" x14ac:dyDescent="0.2">
      <c r="A12360">
        <v>123.59</v>
      </c>
      <c r="B12360">
        <v>2.8187483000000002</v>
      </c>
    </row>
    <row r="12361" spans="1:2" x14ac:dyDescent="0.2">
      <c r="A12361">
        <v>123.6</v>
      </c>
      <c r="B12361">
        <v>2.8189359</v>
      </c>
    </row>
    <row r="12362" spans="1:2" x14ac:dyDescent="0.2">
      <c r="A12362">
        <v>123.61</v>
      </c>
      <c r="B12362">
        <v>2.8191234999999999</v>
      </c>
    </row>
    <row r="12363" spans="1:2" x14ac:dyDescent="0.2">
      <c r="A12363">
        <v>123.62</v>
      </c>
      <c r="B12363">
        <v>2.8193112</v>
      </c>
    </row>
    <row r="12364" spans="1:2" x14ac:dyDescent="0.2">
      <c r="A12364">
        <v>123.63</v>
      </c>
      <c r="B12364">
        <v>2.8194989000000001</v>
      </c>
    </row>
    <row r="12365" spans="1:2" x14ac:dyDescent="0.2">
      <c r="A12365">
        <v>123.64</v>
      </c>
      <c r="B12365">
        <v>2.8196865999999998</v>
      </c>
    </row>
    <row r="12366" spans="1:2" x14ac:dyDescent="0.2">
      <c r="A12366">
        <v>123.65</v>
      </c>
      <c r="B12366">
        <v>2.8198743999999998</v>
      </c>
    </row>
    <row r="12367" spans="1:2" x14ac:dyDescent="0.2">
      <c r="A12367">
        <v>123.66</v>
      </c>
      <c r="B12367">
        <v>2.8200623</v>
      </c>
    </row>
    <row r="12368" spans="1:2" x14ac:dyDescent="0.2">
      <c r="A12368">
        <v>123.67</v>
      </c>
      <c r="B12368">
        <v>2.8202501</v>
      </c>
    </row>
    <row r="12369" spans="1:2" x14ac:dyDescent="0.2">
      <c r="A12369">
        <v>123.68</v>
      </c>
      <c r="B12369">
        <v>2.8204381000000001</v>
      </c>
    </row>
    <row r="12370" spans="1:2" x14ac:dyDescent="0.2">
      <c r="A12370">
        <v>123.69</v>
      </c>
      <c r="B12370">
        <v>2.8206261000000001</v>
      </c>
    </row>
    <row r="12371" spans="1:2" x14ac:dyDescent="0.2">
      <c r="A12371">
        <v>123.7</v>
      </c>
      <c r="B12371">
        <v>2.8208141000000002</v>
      </c>
    </row>
    <row r="12372" spans="1:2" x14ac:dyDescent="0.2">
      <c r="A12372">
        <v>123.71</v>
      </c>
      <c r="B12372">
        <v>2.8210020999999998</v>
      </c>
    </row>
    <row r="12373" spans="1:2" x14ac:dyDescent="0.2">
      <c r="A12373">
        <v>123.72</v>
      </c>
      <c r="B12373">
        <v>2.8211902000000002</v>
      </c>
    </row>
    <row r="12374" spans="1:2" x14ac:dyDescent="0.2">
      <c r="A12374">
        <v>123.73</v>
      </c>
      <c r="B12374">
        <v>2.8213784</v>
      </c>
    </row>
    <row r="12375" spans="1:2" x14ac:dyDescent="0.2">
      <c r="A12375">
        <v>123.74</v>
      </c>
      <c r="B12375">
        <v>2.8215666000000001</v>
      </c>
    </row>
    <row r="12376" spans="1:2" x14ac:dyDescent="0.2">
      <c r="A12376">
        <v>123.75</v>
      </c>
      <c r="B12376">
        <v>2.8217547999999999</v>
      </c>
    </row>
    <row r="12377" spans="1:2" x14ac:dyDescent="0.2">
      <c r="A12377">
        <v>123.76</v>
      </c>
      <c r="B12377">
        <v>2.8219430999999999</v>
      </c>
    </row>
    <row r="12378" spans="1:2" x14ac:dyDescent="0.2">
      <c r="A12378">
        <v>123.77</v>
      </c>
      <c r="B12378">
        <v>2.8221314</v>
      </c>
    </row>
    <row r="12379" spans="1:2" x14ac:dyDescent="0.2">
      <c r="A12379">
        <v>123.78</v>
      </c>
      <c r="B12379">
        <v>2.8223197999999998</v>
      </c>
    </row>
    <row r="12380" spans="1:2" x14ac:dyDescent="0.2">
      <c r="A12380">
        <v>123.79</v>
      </c>
      <c r="B12380">
        <v>2.8225082000000001</v>
      </c>
    </row>
    <row r="12381" spans="1:2" x14ac:dyDescent="0.2">
      <c r="A12381">
        <v>123.8</v>
      </c>
      <c r="B12381">
        <v>2.8226966</v>
      </c>
    </row>
    <row r="12382" spans="1:2" x14ac:dyDescent="0.2">
      <c r="A12382">
        <v>123.81</v>
      </c>
      <c r="B12382">
        <v>2.8228851000000001</v>
      </c>
    </row>
    <row r="12383" spans="1:2" x14ac:dyDescent="0.2">
      <c r="A12383">
        <v>123.82</v>
      </c>
      <c r="B12383">
        <v>2.8230735999999998</v>
      </c>
    </row>
    <row r="12384" spans="1:2" x14ac:dyDescent="0.2">
      <c r="A12384">
        <v>123.83</v>
      </c>
      <c r="B12384">
        <v>2.8232621999999998</v>
      </c>
    </row>
    <row r="12385" spans="1:2" x14ac:dyDescent="0.2">
      <c r="A12385">
        <v>123.84</v>
      </c>
      <c r="B12385">
        <v>2.8234509000000001</v>
      </c>
    </row>
    <row r="12386" spans="1:2" x14ac:dyDescent="0.2">
      <c r="A12386">
        <v>123.85</v>
      </c>
      <c r="B12386">
        <v>2.8236395000000001</v>
      </c>
    </row>
    <row r="12387" spans="1:2" x14ac:dyDescent="0.2">
      <c r="A12387">
        <v>123.86</v>
      </c>
      <c r="B12387">
        <v>2.8238281999999999</v>
      </c>
    </row>
    <row r="12388" spans="1:2" x14ac:dyDescent="0.2">
      <c r="A12388">
        <v>123.87</v>
      </c>
      <c r="B12388">
        <v>2.824017</v>
      </c>
    </row>
    <row r="12389" spans="1:2" x14ac:dyDescent="0.2">
      <c r="A12389">
        <v>123.88</v>
      </c>
      <c r="B12389">
        <v>2.8242058000000001</v>
      </c>
    </row>
    <row r="12390" spans="1:2" x14ac:dyDescent="0.2">
      <c r="A12390">
        <v>123.89</v>
      </c>
      <c r="B12390">
        <v>2.8243946000000002</v>
      </c>
    </row>
    <row r="12391" spans="1:2" x14ac:dyDescent="0.2">
      <c r="A12391">
        <v>123.9</v>
      </c>
      <c r="B12391">
        <v>2.8245835000000001</v>
      </c>
    </row>
    <row r="12392" spans="1:2" x14ac:dyDescent="0.2">
      <c r="A12392">
        <v>123.91</v>
      </c>
      <c r="B12392">
        <v>2.8247724000000001</v>
      </c>
    </row>
    <row r="12393" spans="1:2" x14ac:dyDescent="0.2">
      <c r="A12393">
        <v>123.92</v>
      </c>
      <c r="B12393">
        <v>2.8249613999999998</v>
      </c>
    </row>
    <row r="12394" spans="1:2" x14ac:dyDescent="0.2">
      <c r="A12394">
        <v>123.93</v>
      </c>
      <c r="B12394">
        <v>2.8251504000000001</v>
      </c>
    </row>
    <row r="12395" spans="1:2" x14ac:dyDescent="0.2">
      <c r="A12395">
        <v>123.94</v>
      </c>
      <c r="B12395">
        <v>2.8253395000000001</v>
      </c>
    </row>
    <row r="12396" spans="1:2" x14ac:dyDescent="0.2">
      <c r="A12396">
        <v>123.95</v>
      </c>
      <c r="B12396">
        <v>2.8255286000000002</v>
      </c>
    </row>
    <row r="12397" spans="1:2" x14ac:dyDescent="0.2">
      <c r="A12397">
        <v>123.96</v>
      </c>
      <c r="B12397">
        <v>2.8257178000000001</v>
      </c>
    </row>
    <row r="12398" spans="1:2" x14ac:dyDescent="0.2">
      <c r="A12398">
        <v>123.97</v>
      </c>
      <c r="B12398">
        <v>2.8259069000000001</v>
      </c>
    </row>
    <row r="12399" spans="1:2" x14ac:dyDescent="0.2">
      <c r="A12399">
        <v>123.98</v>
      </c>
      <c r="B12399">
        <v>2.8260961999999998</v>
      </c>
    </row>
    <row r="12400" spans="1:2" x14ac:dyDescent="0.2">
      <c r="A12400">
        <v>123.99</v>
      </c>
      <c r="B12400">
        <v>2.8262855</v>
      </c>
    </row>
    <row r="12401" spans="1:2" x14ac:dyDescent="0.2">
      <c r="A12401">
        <v>124</v>
      </c>
      <c r="B12401">
        <v>2.8264748000000002</v>
      </c>
    </row>
    <row r="12402" spans="1:2" x14ac:dyDescent="0.2">
      <c r="A12402">
        <v>124.01</v>
      </c>
      <c r="B12402">
        <v>2.8266642000000002</v>
      </c>
    </row>
    <row r="12403" spans="1:2" x14ac:dyDescent="0.2">
      <c r="A12403">
        <v>124.02</v>
      </c>
      <c r="B12403">
        <v>2.8268536000000002</v>
      </c>
    </row>
    <row r="12404" spans="1:2" x14ac:dyDescent="0.2">
      <c r="A12404">
        <v>124.03</v>
      </c>
      <c r="B12404">
        <v>2.8270430000000002</v>
      </c>
    </row>
    <row r="12405" spans="1:2" x14ac:dyDescent="0.2">
      <c r="A12405">
        <v>124.04</v>
      </c>
      <c r="B12405">
        <v>2.8272325</v>
      </c>
    </row>
    <row r="12406" spans="1:2" x14ac:dyDescent="0.2">
      <c r="A12406">
        <v>124.05</v>
      </c>
      <c r="B12406">
        <v>2.8274221000000002</v>
      </c>
    </row>
    <row r="12407" spans="1:2" x14ac:dyDescent="0.2">
      <c r="A12407">
        <v>124.06</v>
      </c>
      <c r="B12407">
        <v>2.8276116999999998</v>
      </c>
    </row>
    <row r="12408" spans="1:2" x14ac:dyDescent="0.2">
      <c r="A12408">
        <v>124.07</v>
      </c>
      <c r="B12408">
        <v>2.8278013</v>
      </c>
    </row>
    <row r="12409" spans="1:2" x14ac:dyDescent="0.2">
      <c r="A12409">
        <v>124.08</v>
      </c>
      <c r="B12409">
        <v>2.8279909999999999</v>
      </c>
    </row>
    <row r="12410" spans="1:2" x14ac:dyDescent="0.2">
      <c r="A12410">
        <v>124.09</v>
      </c>
      <c r="B12410">
        <v>2.8281806999999999</v>
      </c>
    </row>
    <row r="12411" spans="1:2" x14ac:dyDescent="0.2">
      <c r="A12411">
        <v>124.1</v>
      </c>
      <c r="B12411">
        <v>2.8283703999999998</v>
      </c>
    </row>
    <row r="12412" spans="1:2" x14ac:dyDescent="0.2">
      <c r="A12412">
        <v>124.11</v>
      </c>
      <c r="B12412">
        <v>2.8285602000000001</v>
      </c>
    </row>
    <row r="12413" spans="1:2" x14ac:dyDescent="0.2">
      <c r="A12413">
        <v>124.12</v>
      </c>
      <c r="B12413">
        <v>2.8287501000000002</v>
      </c>
    </row>
    <row r="12414" spans="1:2" x14ac:dyDescent="0.2">
      <c r="A12414">
        <v>124.13</v>
      </c>
      <c r="B12414">
        <v>2.8289399999999998</v>
      </c>
    </row>
    <row r="12415" spans="1:2" x14ac:dyDescent="0.2">
      <c r="A12415">
        <v>124.14</v>
      </c>
      <c r="B12415">
        <v>2.8291298999999999</v>
      </c>
    </row>
    <row r="12416" spans="1:2" x14ac:dyDescent="0.2">
      <c r="A12416">
        <v>124.15</v>
      </c>
      <c r="B12416">
        <v>2.8293199000000002</v>
      </c>
    </row>
    <row r="12417" spans="1:2" x14ac:dyDescent="0.2">
      <c r="A12417">
        <v>124.16</v>
      </c>
      <c r="B12417">
        <v>2.8295099000000001</v>
      </c>
    </row>
    <row r="12418" spans="1:2" x14ac:dyDescent="0.2">
      <c r="A12418">
        <v>124.17</v>
      </c>
      <c r="B12418">
        <v>2.8296999999999999</v>
      </c>
    </row>
    <row r="12419" spans="1:2" x14ac:dyDescent="0.2">
      <c r="A12419">
        <v>124.18</v>
      </c>
      <c r="B12419">
        <v>2.8298901000000001</v>
      </c>
    </row>
    <row r="12420" spans="1:2" x14ac:dyDescent="0.2">
      <c r="A12420">
        <v>124.19</v>
      </c>
      <c r="B12420">
        <v>2.8300803000000001</v>
      </c>
    </row>
    <row r="12421" spans="1:2" x14ac:dyDescent="0.2">
      <c r="A12421">
        <v>124.2</v>
      </c>
      <c r="B12421">
        <v>2.8302705000000001</v>
      </c>
    </row>
    <row r="12422" spans="1:2" x14ac:dyDescent="0.2">
      <c r="A12422">
        <v>124.21</v>
      </c>
      <c r="B12422">
        <v>2.8304607000000002</v>
      </c>
    </row>
    <row r="12423" spans="1:2" x14ac:dyDescent="0.2">
      <c r="A12423">
        <v>124.22</v>
      </c>
      <c r="B12423">
        <v>2.830651</v>
      </c>
    </row>
    <row r="12424" spans="1:2" x14ac:dyDescent="0.2">
      <c r="A12424">
        <v>124.23</v>
      </c>
      <c r="B12424">
        <v>2.8308414000000002</v>
      </c>
    </row>
    <row r="12425" spans="1:2" x14ac:dyDescent="0.2">
      <c r="A12425">
        <v>124.24</v>
      </c>
      <c r="B12425">
        <v>2.8310317</v>
      </c>
    </row>
    <row r="12426" spans="1:2" x14ac:dyDescent="0.2">
      <c r="A12426">
        <v>124.25</v>
      </c>
      <c r="B12426">
        <v>2.8312222</v>
      </c>
    </row>
    <row r="12427" spans="1:2" x14ac:dyDescent="0.2">
      <c r="A12427">
        <v>124.26</v>
      </c>
      <c r="B12427">
        <v>2.8314126000000002</v>
      </c>
    </row>
    <row r="12428" spans="1:2" x14ac:dyDescent="0.2">
      <c r="A12428">
        <v>124.27</v>
      </c>
      <c r="B12428">
        <v>2.8316031000000002</v>
      </c>
    </row>
    <row r="12429" spans="1:2" x14ac:dyDescent="0.2">
      <c r="A12429">
        <v>124.28</v>
      </c>
      <c r="B12429">
        <v>2.8317937</v>
      </c>
    </row>
    <row r="12430" spans="1:2" x14ac:dyDescent="0.2">
      <c r="A12430">
        <v>124.29</v>
      </c>
      <c r="B12430">
        <v>2.8319842999999998</v>
      </c>
    </row>
    <row r="12431" spans="1:2" x14ac:dyDescent="0.2">
      <c r="A12431">
        <v>124.3</v>
      </c>
      <c r="B12431">
        <v>2.8321749000000001</v>
      </c>
    </row>
    <row r="12432" spans="1:2" x14ac:dyDescent="0.2">
      <c r="A12432">
        <v>124.31</v>
      </c>
      <c r="B12432">
        <v>2.8323656000000001</v>
      </c>
    </row>
    <row r="12433" spans="1:2" x14ac:dyDescent="0.2">
      <c r="A12433">
        <v>124.32</v>
      </c>
      <c r="B12433">
        <v>2.8325564000000001</v>
      </c>
    </row>
    <row r="12434" spans="1:2" x14ac:dyDescent="0.2">
      <c r="A12434">
        <v>124.33</v>
      </c>
      <c r="B12434">
        <v>2.8327471000000002</v>
      </c>
    </row>
    <row r="12435" spans="1:2" x14ac:dyDescent="0.2">
      <c r="A12435">
        <v>124.34</v>
      </c>
      <c r="B12435">
        <v>2.832938</v>
      </c>
    </row>
    <row r="12436" spans="1:2" x14ac:dyDescent="0.2">
      <c r="A12436">
        <v>124.35</v>
      </c>
      <c r="B12436">
        <v>2.8331287999999999</v>
      </c>
    </row>
    <row r="12437" spans="1:2" x14ac:dyDescent="0.2">
      <c r="A12437">
        <v>124.36</v>
      </c>
      <c r="B12437">
        <v>2.8333197000000001</v>
      </c>
    </row>
    <row r="12438" spans="1:2" x14ac:dyDescent="0.2">
      <c r="A12438">
        <v>124.37</v>
      </c>
      <c r="B12438">
        <v>2.8335107000000002</v>
      </c>
    </row>
    <row r="12439" spans="1:2" x14ac:dyDescent="0.2">
      <c r="A12439">
        <v>124.38</v>
      </c>
      <c r="B12439">
        <v>2.8337017000000002</v>
      </c>
    </row>
    <row r="12440" spans="1:2" x14ac:dyDescent="0.2">
      <c r="A12440">
        <v>124.39</v>
      </c>
      <c r="B12440">
        <v>2.8338926999999998</v>
      </c>
    </row>
    <row r="12441" spans="1:2" x14ac:dyDescent="0.2">
      <c r="A12441">
        <v>124.4</v>
      </c>
      <c r="B12441">
        <v>2.8340838000000002</v>
      </c>
    </row>
    <row r="12442" spans="1:2" x14ac:dyDescent="0.2">
      <c r="A12442">
        <v>124.41</v>
      </c>
      <c r="B12442">
        <v>2.8342749999999999</v>
      </c>
    </row>
    <row r="12443" spans="1:2" x14ac:dyDescent="0.2">
      <c r="A12443">
        <v>124.42</v>
      </c>
      <c r="B12443">
        <v>2.8344661000000002</v>
      </c>
    </row>
    <row r="12444" spans="1:2" x14ac:dyDescent="0.2">
      <c r="A12444">
        <v>124.43</v>
      </c>
      <c r="B12444">
        <v>2.8346574000000002</v>
      </c>
    </row>
    <row r="12445" spans="1:2" x14ac:dyDescent="0.2">
      <c r="A12445">
        <v>124.44</v>
      </c>
      <c r="B12445">
        <v>2.8348485999999999</v>
      </c>
    </row>
    <row r="12446" spans="1:2" x14ac:dyDescent="0.2">
      <c r="A12446">
        <v>124.45</v>
      </c>
      <c r="B12446">
        <v>2.8350398999999999</v>
      </c>
    </row>
    <row r="12447" spans="1:2" x14ac:dyDescent="0.2">
      <c r="A12447">
        <v>124.46</v>
      </c>
      <c r="B12447">
        <v>2.8352312999999998</v>
      </c>
    </row>
    <row r="12448" spans="1:2" x14ac:dyDescent="0.2">
      <c r="A12448">
        <v>124.47</v>
      </c>
      <c r="B12448">
        <v>2.8354227000000001</v>
      </c>
    </row>
    <row r="12449" spans="1:2" x14ac:dyDescent="0.2">
      <c r="A12449">
        <v>124.48</v>
      </c>
      <c r="B12449">
        <v>2.8356140999999999</v>
      </c>
    </row>
    <row r="12450" spans="1:2" x14ac:dyDescent="0.2">
      <c r="A12450">
        <v>124.49</v>
      </c>
      <c r="B12450">
        <v>2.8358056</v>
      </c>
    </row>
    <row r="12451" spans="1:2" x14ac:dyDescent="0.2">
      <c r="A12451">
        <v>124.5</v>
      </c>
      <c r="B12451">
        <v>2.8359972</v>
      </c>
    </row>
    <row r="12452" spans="1:2" x14ac:dyDescent="0.2">
      <c r="A12452">
        <v>124.51</v>
      </c>
      <c r="B12452">
        <v>2.8361887000000001</v>
      </c>
    </row>
    <row r="12453" spans="1:2" x14ac:dyDescent="0.2">
      <c r="A12453">
        <v>124.52</v>
      </c>
      <c r="B12453">
        <v>2.8363803999999999</v>
      </c>
    </row>
    <row r="12454" spans="1:2" x14ac:dyDescent="0.2">
      <c r="A12454">
        <v>124.53</v>
      </c>
      <c r="B12454">
        <v>2.8365719999999999</v>
      </c>
    </row>
    <row r="12455" spans="1:2" x14ac:dyDescent="0.2">
      <c r="A12455">
        <v>124.54</v>
      </c>
      <c r="B12455">
        <v>2.8367637000000001</v>
      </c>
    </row>
    <row r="12456" spans="1:2" x14ac:dyDescent="0.2">
      <c r="A12456">
        <v>124.55</v>
      </c>
      <c r="B12456">
        <v>2.8369555000000002</v>
      </c>
    </row>
    <row r="12457" spans="1:2" x14ac:dyDescent="0.2">
      <c r="A12457">
        <v>124.56</v>
      </c>
      <c r="B12457">
        <v>2.8371472999999998</v>
      </c>
    </row>
    <row r="12458" spans="1:2" x14ac:dyDescent="0.2">
      <c r="A12458">
        <v>124.57</v>
      </c>
      <c r="B12458">
        <v>2.8373390999999999</v>
      </c>
    </row>
    <row r="12459" spans="1:2" x14ac:dyDescent="0.2">
      <c r="A12459">
        <v>124.58</v>
      </c>
      <c r="B12459">
        <v>2.8375309999999998</v>
      </c>
    </row>
    <row r="12460" spans="1:2" x14ac:dyDescent="0.2">
      <c r="A12460">
        <v>124.59</v>
      </c>
      <c r="B12460">
        <v>2.837723</v>
      </c>
    </row>
    <row r="12461" spans="1:2" x14ac:dyDescent="0.2">
      <c r="A12461">
        <v>124.6</v>
      </c>
      <c r="B12461">
        <v>2.8379148999999999</v>
      </c>
    </row>
    <row r="12462" spans="1:2" x14ac:dyDescent="0.2">
      <c r="A12462">
        <v>124.61</v>
      </c>
      <c r="B12462">
        <v>2.8381069999999999</v>
      </c>
    </row>
    <row r="12463" spans="1:2" x14ac:dyDescent="0.2">
      <c r="A12463">
        <v>124.62</v>
      </c>
      <c r="B12463">
        <v>2.8382990000000001</v>
      </c>
    </row>
    <row r="12464" spans="1:2" x14ac:dyDescent="0.2">
      <c r="A12464">
        <v>124.63</v>
      </c>
      <c r="B12464">
        <v>2.8384911000000002</v>
      </c>
    </row>
    <row r="12465" spans="1:2" x14ac:dyDescent="0.2">
      <c r="A12465">
        <v>124.64</v>
      </c>
      <c r="B12465">
        <v>2.8386833</v>
      </c>
    </row>
    <row r="12466" spans="1:2" x14ac:dyDescent="0.2">
      <c r="A12466">
        <v>124.65</v>
      </c>
      <c r="B12466">
        <v>2.8388754999999999</v>
      </c>
    </row>
    <row r="12467" spans="1:2" x14ac:dyDescent="0.2">
      <c r="A12467">
        <v>124.66</v>
      </c>
      <c r="B12467">
        <v>2.8390678</v>
      </c>
    </row>
    <row r="12468" spans="1:2" x14ac:dyDescent="0.2">
      <c r="A12468">
        <v>124.67</v>
      </c>
      <c r="B12468">
        <v>2.8392599999999999</v>
      </c>
    </row>
    <row r="12469" spans="1:2" x14ac:dyDescent="0.2">
      <c r="A12469">
        <v>124.68</v>
      </c>
      <c r="B12469">
        <v>2.8394523999999999</v>
      </c>
    </row>
    <row r="12470" spans="1:2" x14ac:dyDescent="0.2">
      <c r="A12470">
        <v>124.69</v>
      </c>
      <c r="B12470">
        <v>2.8396447999999999</v>
      </c>
    </row>
    <row r="12471" spans="1:2" x14ac:dyDescent="0.2">
      <c r="A12471">
        <v>124.7</v>
      </c>
      <c r="B12471">
        <v>2.8398371999999998</v>
      </c>
    </row>
    <row r="12472" spans="1:2" x14ac:dyDescent="0.2">
      <c r="A12472">
        <v>124.71</v>
      </c>
      <c r="B12472">
        <v>2.8400297000000001</v>
      </c>
    </row>
    <row r="12473" spans="1:2" x14ac:dyDescent="0.2">
      <c r="A12473">
        <v>124.72</v>
      </c>
      <c r="B12473">
        <v>2.8402221999999999</v>
      </c>
    </row>
    <row r="12474" spans="1:2" x14ac:dyDescent="0.2">
      <c r="A12474">
        <v>124.73</v>
      </c>
      <c r="B12474">
        <v>2.8404147000000002</v>
      </c>
    </row>
    <row r="12475" spans="1:2" x14ac:dyDescent="0.2">
      <c r="A12475">
        <v>124.74</v>
      </c>
      <c r="B12475">
        <v>2.8406074000000001</v>
      </c>
    </row>
    <row r="12476" spans="1:2" x14ac:dyDescent="0.2">
      <c r="A12476">
        <v>124.75</v>
      </c>
      <c r="B12476">
        <v>2.8408000000000002</v>
      </c>
    </row>
    <row r="12477" spans="1:2" x14ac:dyDescent="0.2">
      <c r="A12477">
        <v>124.76</v>
      </c>
      <c r="B12477">
        <v>2.8409927000000001</v>
      </c>
    </row>
    <row r="12478" spans="1:2" x14ac:dyDescent="0.2">
      <c r="A12478">
        <v>124.77</v>
      </c>
      <c r="B12478">
        <v>2.8411854000000001</v>
      </c>
    </row>
    <row r="12479" spans="1:2" x14ac:dyDescent="0.2">
      <c r="A12479">
        <v>124.78</v>
      </c>
      <c r="B12479">
        <v>2.8413781999999999</v>
      </c>
    </row>
    <row r="12480" spans="1:2" x14ac:dyDescent="0.2">
      <c r="A12480">
        <v>124.79</v>
      </c>
      <c r="B12480">
        <v>2.8415710999999999</v>
      </c>
    </row>
    <row r="12481" spans="1:2" x14ac:dyDescent="0.2">
      <c r="A12481">
        <v>124.8</v>
      </c>
      <c r="B12481">
        <v>2.8417639000000001</v>
      </c>
    </row>
    <row r="12482" spans="1:2" x14ac:dyDescent="0.2">
      <c r="A12482">
        <v>124.81</v>
      </c>
      <c r="B12482">
        <v>2.8419569</v>
      </c>
    </row>
    <row r="12483" spans="1:2" x14ac:dyDescent="0.2">
      <c r="A12483">
        <v>124.82</v>
      </c>
      <c r="B12483">
        <v>2.8421498000000001</v>
      </c>
    </row>
    <row r="12484" spans="1:2" x14ac:dyDescent="0.2">
      <c r="A12484">
        <v>124.83</v>
      </c>
      <c r="B12484">
        <v>2.8423427999999999</v>
      </c>
    </row>
    <row r="12485" spans="1:2" x14ac:dyDescent="0.2">
      <c r="A12485">
        <v>124.84</v>
      </c>
      <c r="B12485">
        <v>2.8425359000000001</v>
      </c>
    </row>
    <row r="12486" spans="1:2" x14ac:dyDescent="0.2">
      <c r="A12486">
        <v>124.85</v>
      </c>
      <c r="B12486">
        <v>2.8427289999999998</v>
      </c>
    </row>
    <row r="12487" spans="1:2" x14ac:dyDescent="0.2">
      <c r="A12487">
        <v>124.86</v>
      </c>
      <c r="B12487">
        <v>2.8429221</v>
      </c>
    </row>
    <row r="12488" spans="1:2" x14ac:dyDescent="0.2">
      <c r="A12488">
        <v>124.87</v>
      </c>
      <c r="B12488">
        <v>2.8431153</v>
      </c>
    </row>
    <row r="12489" spans="1:2" x14ac:dyDescent="0.2">
      <c r="A12489">
        <v>124.88</v>
      </c>
      <c r="B12489">
        <v>2.8433085999999999</v>
      </c>
    </row>
    <row r="12490" spans="1:2" x14ac:dyDescent="0.2">
      <c r="A12490">
        <v>124.89</v>
      </c>
      <c r="B12490">
        <v>2.8435019000000001</v>
      </c>
    </row>
    <row r="12491" spans="1:2" x14ac:dyDescent="0.2">
      <c r="A12491">
        <v>124.9</v>
      </c>
      <c r="B12491">
        <v>2.8436952</v>
      </c>
    </row>
    <row r="12492" spans="1:2" x14ac:dyDescent="0.2">
      <c r="A12492">
        <v>124.91</v>
      </c>
      <c r="B12492">
        <v>2.8438886000000001</v>
      </c>
    </row>
    <row r="12493" spans="1:2" x14ac:dyDescent="0.2">
      <c r="A12493">
        <v>124.92</v>
      </c>
      <c r="B12493">
        <v>2.8440820000000002</v>
      </c>
    </row>
    <row r="12494" spans="1:2" x14ac:dyDescent="0.2">
      <c r="A12494">
        <v>124.93</v>
      </c>
      <c r="B12494">
        <v>2.8442753999999999</v>
      </c>
    </row>
    <row r="12495" spans="1:2" x14ac:dyDescent="0.2">
      <c r="A12495">
        <v>124.94</v>
      </c>
      <c r="B12495">
        <v>2.8444690000000001</v>
      </c>
    </row>
    <row r="12496" spans="1:2" x14ac:dyDescent="0.2">
      <c r="A12496">
        <v>124.95</v>
      </c>
      <c r="B12496">
        <v>2.8446625000000001</v>
      </c>
    </row>
    <row r="12497" spans="1:2" x14ac:dyDescent="0.2">
      <c r="A12497">
        <v>124.96</v>
      </c>
      <c r="B12497">
        <v>2.8448560999999999</v>
      </c>
    </row>
    <row r="12498" spans="1:2" x14ac:dyDescent="0.2">
      <c r="A12498">
        <v>124.97</v>
      </c>
      <c r="B12498">
        <v>2.8450498</v>
      </c>
    </row>
    <row r="12499" spans="1:2" x14ac:dyDescent="0.2">
      <c r="A12499">
        <v>124.98</v>
      </c>
      <c r="B12499">
        <v>2.8452434000000002</v>
      </c>
    </row>
    <row r="12500" spans="1:2" x14ac:dyDescent="0.2">
      <c r="A12500">
        <v>124.99</v>
      </c>
      <c r="B12500">
        <v>2.8454372000000001</v>
      </c>
    </row>
    <row r="12501" spans="1:2" x14ac:dyDescent="0.2">
      <c r="A12501">
        <v>125</v>
      </c>
      <c r="B12501">
        <v>2.845631</v>
      </c>
    </row>
    <row r="12502" spans="1:2" x14ac:dyDescent="0.2">
      <c r="A12502">
        <v>125.01</v>
      </c>
      <c r="B12502">
        <v>2.8458247999999999</v>
      </c>
    </row>
    <row r="12503" spans="1:2" x14ac:dyDescent="0.2">
      <c r="A12503">
        <v>125.02</v>
      </c>
      <c r="B12503">
        <v>2.8460187000000001</v>
      </c>
    </row>
    <row r="12504" spans="1:2" x14ac:dyDescent="0.2">
      <c r="A12504">
        <v>125.03</v>
      </c>
      <c r="B12504">
        <v>2.8462125999999999</v>
      </c>
    </row>
    <row r="12505" spans="1:2" x14ac:dyDescent="0.2">
      <c r="A12505">
        <v>125.04</v>
      </c>
      <c r="B12505">
        <v>2.8464065000000001</v>
      </c>
    </row>
    <row r="12506" spans="1:2" x14ac:dyDescent="0.2">
      <c r="A12506">
        <v>125.05</v>
      </c>
      <c r="B12506">
        <v>2.8466005000000001</v>
      </c>
    </row>
    <row r="12507" spans="1:2" x14ac:dyDescent="0.2">
      <c r="A12507">
        <v>125.06</v>
      </c>
      <c r="B12507">
        <v>2.8467946</v>
      </c>
    </row>
    <row r="12508" spans="1:2" x14ac:dyDescent="0.2">
      <c r="A12508">
        <v>125.07</v>
      </c>
      <c r="B12508">
        <v>2.8469886999999998</v>
      </c>
    </row>
    <row r="12509" spans="1:2" x14ac:dyDescent="0.2">
      <c r="A12509">
        <v>125.08</v>
      </c>
      <c r="B12509">
        <v>2.8471828000000001</v>
      </c>
    </row>
    <row r="12510" spans="1:2" x14ac:dyDescent="0.2">
      <c r="A12510">
        <v>125.09</v>
      </c>
      <c r="B12510">
        <v>2.8473769999999998</v>
      </c>
    </row>
    <row r="12511" spans="1:2" x14ac:dyDescent="0.2">
      <c r="A12511">
        <v>125.1</v>
      </c>
      <c r="B12511">
        <v>2.8475712999999998</v>
      </c>
    </row>
    <row r="12512" spans="1:2" x14ac:dyDescent="0.2">
      <c r="A12512">
        <v>125.11</v>
      </c>
      <c r="B12512">
        <v>2.8477654999999999</v>
      </c>
    </row>
    <row r="12513" spans="1:2" x14ac:dyDescent="0.2">
      <c r="A12513">
        <v>125.12</v>
      </c>
      <c r="B12513">
        <v>2.8479599000000002</v>
      </c>
    </row>
    <row r="12514" spans="1:2" x14ac:dyDescent="0.2">
      <c r="A12514">
        <v>125.13</v>
      </c>
      <c r="B12514">
        <v>2.8481542000000002</v>
      </c>
    </row>
    <row r="12515" spans="1:2" x14ac:dyDescent="0.2">
      <c r="A12515">
        <v>125.14</v>
      </c>
      <c r="B12515">
        <v>2.8483486999999998</v>
      </c>
    </row>
    <row r="12516" spans="1:2" x14ac:dyDescent="0.2">
      <c r="A12516">
        <v>125.15</v>
      </c>
      <c r="B12516">
        <v>2.8485431000000001</v>
      </c>
    </row>
    <row r="12517" spans="1:2" x14ac:dyDescent="0.2">
      <c r="A12517">
        <v>125.16</v>
      </c>
      <c r="B12517">
        <v>2.8487376000000002</v>
      </c>
    </row>
    <row r="12518" spans="1:2" x14ac:dyDescent="0.2">
      <c r="A12518">
        <v>125.17</v>
      </c>
      <c r="B12518">
        <v>2.8489322000000001</v>
      </c>
    </row>
    <row r="12519" spans="1:2" x14ac:dyDescent="0.2">
      <c r="A12519">
        <v>125.18</v>
      </c>
      <c r="B12519">
        <v>2.8491268000000001</v>
      </c>
    </row>
    <row r="12520" spans="1:2" x14ac:dyDescent="0.2">
      <c r="A12520">
        <v>125.19</v>
      </c>
      <c r="B12520">
        <v>2.8493214</v>
      </c>
    </row>
    <row r="12521" spans="1:2" x14ac:dyDescent="0.2">
      <c r="A12521">
        <v>125.2</v>
      </c>
      <c r="B12521">
        <v>2.8495161000000002</v>
      </c>
    </row>
    <row r="12522" spans="1:2" x14ac:dyDescent="0.2">
      <c r="A12522">
        <v>125.21</v>
      </c>
      <c r="B12522">
        <v>2.8497108999999998</v>
      </c>
    </row>
    <row r="12523" spans="1:2" x14ac:dyDescent="0.2">
      <c r="A12523">
        <v>125.22</v>
      </c>
      <c r="B12523">
        <v>2.8499056</v>
      </c>
    </row>
    <row r="12524" spans="1:2" x14ac:dyDescent="0.2">
      <c r="A12524">
        <v>125.23</v>
      </c>
      <c r="B12524">
        <v>2.8501004999999999</v>
      </c>
    </row>
    <row r="12525" spans="1:2" x14ac:dyDescent="0.2">
      <c r="A12525">
        <v>125.24</v>
      </c>
      <c r="B12525">
        <v>2.8502953</v>
      </c>
    </row>
    <row r="12526" spans="1:2" x14ac:dyDescent="0.2">
      <c r="A12526">
        <v>125.25</v>
      </c>
      <c r="B12526">
        <v>2.8504903000000001</v>
      </c>
    </row>
    <row r="12527" spans="1:2" x14ac:dyDescent="0.2">
      <c r="A12527">
        <v>125.26</v>
      </c>
      <c r="B12527">
        <v>2.8506852</v>
      </c>
    </row>
    <row r="12528" spans="1:2" x14ac:dyDescent="0.2">
      <c r="A12528">
        <v>125.27</v>
      </c>
      <c r="B12528">
        <v>2.8508802000000002</v>
      </c>
    </row>
    <row r="12529" spans="1:2" x14ac:dyDescent="0.2">
      <c r="A12529">
        <v>125.28</v>
      </c>
      <c r="B12529">
        <v>2.8510753000000002</v>
      </c>
    </row>
    <row r="12530" spans="1:2" x14ac:dyDescent="0.2">
      <c r="A12530">
        <v>125.29</v>
      </c>
      <c r="B12530">
        <v>2.8512704000000002</v>
      </c>
    </row>
    <row r="12531" spans="1:2" x14ac:dyDescent="0.2">
      <c r="A12531">
        <v>125.3</v>
      </c>
      <c r="B12531">
        <v>2.8514655000000002</v>
      </c>
    </row>
    <row r="12532" spans="1:2" x14ac:dyDescent="0.2">
      <c r="A12532">
        <v>125.31</v>
      </c>
      <c r="B12532">
        <v>2.8516607</v>
      </c>
    </row>
    <row r="12533" spans="1:2" x14ac:dyDescent="0.2">
      <c r="A12533">
        <v>125.32</v>
      </c>
      <c r="B12533">
        <v>2.8518560000000002</v>
      </c>
    </row>
    <row r="12534" spans="1:2" x14ac:dyDescent="0.2">
      <c r="A12534">
        <v>125.33</v>
      </c>
      <c r="B12534">
        <v>2.8520512999999998</v>
      </c>
    </row>
    <row r="12535" spans="1:2" x14ac:dyDescent="0.2">
      <c r="A12535">
        <v>125.34</v>
      </c>
      <c r="B12535">
        <v>2.8522466</v>
      </c>
    </row>
    <row r="12536" spans="1:2" x14ac:dyDescent="0.2">
      <c r="A12536">
        <v>125.35</v>
      </c>
      <c r="B12536">
        <v>2.8524419999999999</v>
      </c>
    </row>
    <row r="12537" spans="1:2" x14ac:dyDescent="0.2">
      <c r="A12537">
        <v>125.36</v>
      </c>
      <c r="B12537">
        <v>2.8526373999999999</v>
      </c>
    </row>
    <row r="12538" spans="1:2" x14ac:dyDescent="0.2">
      <c r="A12538">
        <v>125.37</v>
      </c>
      <c r="B12538">
        <v>2.8528329000000001</v>
      </c>
    </row>
    <row r="12539" spans="1:2" x14ac:dyDescent="0.2">
      <c r="A12539">
        <v>125.38</v>
      </c>
      <c r="B12539">
        <v>2.8530283999999999</v>
      </c>
    </row>
    <row r="12540" spans="1:2" x14ac:dyDescent="0.2">
      <c r="A12540">
        <v>125.39</v>
      </c>
      <c r="B12540">
        <v>2.8532239000000001</v>
      </c>
    </row>
    <row r="12541" spans="1:2" x14ac:dyDescent="0.2">
      <c r="A12541">
        <v>125.4</v>
      </c>
      <c r="B12541">
        <v>2.8534196000000001</v>
      </c>
    </row>
    <row r="12542" spans="1:2" x14ac:dyDescent="0.2">
      <c r="A12542">
        <v>125.41</v>
      </c>
      <c r="B12542">
        <v>2.8536152000000001</v>
      </c>
    </row>
    <row r="12543" spans="1:2" x14ac:dyDescent="0.2">
      <c r="A12543">
        <v>125.42</v>
      </c>
      <c r="B12543">
        <v>2.8538109</v>
      </c>
    </row>
    <row r="12544" spans="1:2" x14ac:dyDescent="0.2">
      <c r="A12544">
        <v>125.43</v>
      </c>
      <c r="B12544">
        <v>2.8540066999999998</v>
      </c>
    </row>
    <row r="12545" spans="1:2" x14ac:dyDescent="0.2">
      <c r="A12545">
        <v>125.44</v>
      </c>
      <c r="B12545">
        <v>2.8542024000000001</v>
      </c>
    </row>
    <row r="12546" spans="1:2" x14ac:dyDescent="0.2">
      <c r="A12546">
        <v>125.45</v>
      </c>
      <c r="B12546">
        <v>2.8543983000000002</v>
      </c>
    </row>
    <row r="12547" spans="1:2" x14ac:dyDescent="0.2">
      <c r="A12547">
        <v>125.46</v>
      </c>
      <c r="B12547">
        <v>2.8545942000000002</v>
      </c>
    </row>
    <row r="12548" spans="1:2" x14ac:dyDescent="0.2">
      <c r="A12548">
        <v>125.47</v>
      </c>
      <c r="B12548">
        <v>2.8547901000000002</v>
      </c>
    </row>
    <row r="12549" spans="1:2" x14ac:dyDescent="0.2">
      <c r="A12549">
        <v>125.48</v>
      </c>
      <c r="B12549">
        <v>2.8549861000000001</v>
      </c>
    </row>
    <row r="12550" spans="1:2" x14ac:dyDescent="0.2">
      <c r="A12550">
        <v>125.49</v>
      </c>
      <c r="B12550">
        <v>2.8551820999999999</v>
      </c>
    </row>
    <row r="12551" spans="1:2" x14ac:dyDescent="0.2">
      <c r="A12551">
        <v>125.5</v>
      </c>
      <c r="B12551">
        <v>2.8553782000000001</v>
      </c>
    </row>
    <row r="12552" spans="1:2" x14ac:dyDescent="0.2">
      <c r="A12552">
        <v>125.51</v>
      </c>
      <c r="B12552">
        <v>2.8555742999999998</v>
      </c>
    </row>
    <row r="12553" spans="1:2" x14ac:dyDescent="0.2">
      <c r="A12553">
        <v>125.52</v>
      </c>
      <c r="B12553">
        <v>2.8557703999999999</v>
      </c>
    </row>
    <row r="12554" spans="1:2" x14ac:dyDescent="0.2">
      <c r="A12554">
        <v>125.53</v>
      </c>
      <c r="B12554">
        <v>2.8559665999999999</v>
      </c>
    </row>
    <row r="12555" spans="1:2" x14ac:dyDescent="0.2">
      <c r="A12555">
        <v>125.54</v>
      </c>
      <c r="B12555">
        <v>2.8561629000000002</v>
      </c>
    </row>
    <row r="12556" spans="1:2" x14ac:dyDescent="0.2">
      <c r="A12556">
        <v>125.55</v>
      </c>
      <c r="B12556">
        <v>2.8563592</v>
      </c>
    </row>
    <row r="12557" spans="1:2" x14ac:dyDescent="0.2">
      <c r="A12557">
        <v>125.56</v>
      </c>
      <c r="B12557">
        <v>2.8565554999999998</v>
      </c>
    </row>
    <row r="12558" spans="1:2" x14ac:dyDescent="0.2">
      <c r="A12558">
        <v>125.57</v>
      </c>
      <c r="B12558">
        <v>2.8567518999999999</v>
      </c>
    </row>
    <row r="12559" spans="1:2" x14ac:dyDescent="0.2">
      <c r="A12559">
        <v>125.58</v>
      </c>
      <c r="B12559">
        <v>2.8569483999999998</v>
      </c>
    </row>
    <row r="12560" spans="1:2" x14ac:dyDescent="0.2">
      <c r="A12560">
        <v>125.59</v>
      </c>
      <c r="B12560">
        <v>2.8571449000000002</v>
      </c>
    </row>
    <row r="12561" spans="1:2" x14ac:dyDescent="0.2">
      <c r="A12561">
        <v>125.6</v>
      </c>
      <c r="B12561">
        <v>2.8573414000000001</v>
      </c>
    </row>
    <row r="12562" spans="1:2" x14ac:dyDescent="0.2">
      <c r="A12562">
        <v>125.61</v>
      </c>
      <c r="B12562">
        <v>2.8575379999999999</v>
      </c>
    </row>
    <row r="12563" spans="1:2" x14ac:dyDescent="0.2">
      <c r="A12563">
        <v>125.62</v>
      </c>
      <c r="B12563">
        <v>2.8577346000000001</v>
      </c>
    </row>
    <row r="12564" spans="1:2" x14ac:dyDescent="0.2">
      <c r="A12564">
        <v>125.63</v>
      </c>
      <c r="B12564">
        <v>2.8579313000000002</v>
      </c>
    </row>
    <row r="12565" spans="1:2" x14ac:dyDescent="0.2">
      <c r="A12565">
        <v>125.64</v>
      </c>
      <c r="B12565">
        <v>2.8581279999999998</v>
      </c>
    </row>
    <row r="12566" spans="1:2" x14ac:dyDescent="0.2">
      <c r="A12566">
        <v>125.65</v>
      </c>
      <c r="B12566">
        <v>2.8583246999999998</v>
      </c>
    </row>
    <row r="12567" spans="1:2" x14ac:dyDescent="0.2">
      <c r="A12567">
        <v>125.66</v>
      </c>
      <c r="B12567">
        <v>2.8585215000000002</v>
      </c>
    </row>
    <row r="12568" spans="1:2" x14ac:dyDescent="0.2">
      <c r="A12568">
        <v>125.67</v>
      </c>
      <c r="B12568">
        <v>2.8587183999999999</v>
      </c>
    </row>
    <row r="12569" spans="1:2" x14ac:dyDescent="0.2">
      <c r="A12569">
        <v>125.68</v>
      </c>
      <c r="B12569">
        <v>2.8589153</v>
      </c>
    </row>
    <row r="12570" spans="1:2" x14ac:dyDescent="0.2">
      <c r="A12570">
        <v>125.69</v>
      </c>
      <c r="B12570">
        <v>2.8591122000000002</v>
      </c>
    </row>
    <row r="12571" spans="1:2" x14ac:dyDescent="0.2">
      <c r="A12571">
        <v>125.7</v>
      </c>
      <c r="B12571">
        <v>2.8593092000000002</v>
      </c>
    </row>
    <row r="12572" spans="1:2" x14ac:dyDescent="0.2">
      <c r="A12572">
        <v>125.71</v>
      </c>
      <c r="B12572">
        <v>2.8595063000000001</v>
      </c>
    </row>
    <row r="12573" spans="1:2" x14ac:dyDescent="0.2">
      <c r="A12573">
        <v>125.72</v>
      </c>
      <c r="B12573">
        <v>2.8597033999999999</v>
      </c>
    </row>
    <row r="12574" spans="1:2" x14ac:dyDescent="0.2">
      <c r="A12574">
        <v>125.73</v>
      </c>
      <c r="B12574">
        <v>2.8599005000000002</v>
      </c>
    </row>
    <row r="12575" spans="1:2" x14ac:dyDescent="0.2">
      <c r="A12575">
        <v>125.74</v>
      </c>
      <c r="B12575">
        <v>2.8600976999999999</v>
      </c>
    </row>
    <row r="12576" spans="1:2" x14ac:dyDescent="0.2">
      <c r="A12576">
        <v>125.75</v>
      </c>
      <c r="B12576">
        <v>2.8602949</v>
      </c>
    </row>
    <row r="12577" spans="1:2" x14ac:dyDescent="0.2">
      <c r="A12577">
        <v>125.76</v>
      </c>
      <c r="B12577">
        <v>2.8604921999999999</v>
      </c>
    </row>
    <row r="12578" spans="1:2" x14ac:dyDescent="0.2">
      <c r="A12578">
        <v>125.77</v>
      </c>
      <c r="B12578">
        <v>2.8606894999999999</v>
      </c>
    </row>
    <row r="12579" spans="1:2" x14ac:dyDescent="0.2">
      <c r="A12579">
        <v>125.78</v>
      </c>
      <c r="B12579">
        <v>2.8608869000000001</v>
      </c>
    </row>
    <row r="12580" spans="1:2" x14ac:dyDescent="0.2">
      <c r="A12580">
        <v>125.79</v>
      </c>
      <c r="B12580">
        <v>2.8610842999999999</v>
      </c>
    </row>
    <row r="12581" spans="1:2" x14ac:dyDescent="0.2">
      <c r="A12581">
        <v>125.8</v>
      </c>
      <c r="B12581">
        <v>2.8612817000000001</v>
      </c>
    </row>
    <row r="12582" spans="1:2" x14ac:dyDescent="0.2">
      <c r="A12582">
        <v>125.81</v>
      </c>
      <c r="B12582">
        <v>2.8614791999999998</v>
      </c>
    </row>
    <row r="12583" spans="1:2" x14ac:dyDescent="0.2">
      <c r="A12583">
        <v>125.82</v>
      </c>
      <c r="B12583">
        <v>2.8616768000000001</v>
      </c>
    </row>
    <row r="12584" spans="1:2" x14ac:dyDescent="0.2">
      <c r="A12584">
        <v>125.83</v>
      </c>
      <c r="B12584">
        <v>2.8618744</v>
      </c>
    </row>
    <row r="12585" spans="1:2" x14ac:dyDescent="0.2">
      <c r="A12585">
        <v>125.84</v>
      </c>
      <c r="B12585">
        <v>2.8620719999999999</v>
      </c>
    </row>
    <row r="12586" spans="1:2" x14ac:dyDescent="0.2">
      <c r="A12586">
        <v>125.85</v>
      </c>
      <c r="B12586">
        <v>2.8622697000000001</v>
      </c>
    </row>
    <row r="12587" spans="1:2" x14ac:dyDescent="0.2">
      <c r="A12587">
        <v>125.86</v>
      </c>
      <c r="B12587">
        <v>2.8624675000000002</v>
      </c>
    </row>
    <row r="12588" spans="1:2" x14ac:dyDescent="0.2">
      <c r="A12588">
        <v>125.87</v>
      </c>
      <c r="B12588">
        <v>2.8626653000000002</v>
      </c>
    </row>
    <row r="12589" spans="1:2" x14ac:dyDescent="0.2">
      <c r="A12589">
        <v>125.88</v>
      </c>
      <c r="B12589">
        <v>2.8628631000000002</v>
      </c>
    </row>
    <row r="12590" spans="1:2" x14ac:dyDescent="0.2">
      <c r="A12590">
        <v>125.89</v>
      </c>
      <c r="B12590">
        <v>2.8630610000000001</v>
      </c>
    </row>
    <row r="12591" spans="1:2" x14ac:dyDescent="0.2">
      <c r="A12591">
        <v>125.9</v>
      </c>
      <c r="B12591">
        <v>2.8632588999999999</v>
      </c>
    </row>
    <row r="12592" spans="1:2" x14ac:dyDescent="0.2">
      <c r="A12592">
        <v>125.91</v>
      </c>
      <c r="B12592">
        <v>2.8634569000000001</v>
      </c>
    </row>
    <row r="12593" spans="1:2" x14ac:dyDescent="0.2">
      <c r="A12593">
        <v>125.92</v>
      </c>
      <c r="B12593">
        <v>2.8636548999999998</v>
      </c>
    </row>
    <row r="12594" spans="1:2" x14ac:dyDescent="0.2">
      <c r="A12594">
        <v>125.93</v>
      </c>
      <c r="B12594">
        <v>2.8638530000000002</v>
      </c>
    </row>
    <row r="12595" spans="1:2" x14ac:dyDescent="0.2">
      <c r="A12595">
        <v>125.94</v>
      </c>
      <c r="B12595">
        <v>2.8640511000000002</v>
      </c>
    </row>
    <row r="12596" spans="1:2" x14ac:dyDescent="0.2">
      <c r="A12596">
        <v>125.95</v>
      </c>
      <c r="B12596">
        <v>2.8642492000000002</v>
      </c>
    </row>
    <row r="12597" spans="1:2" x14ac:dyDescent="0.2">
      <c r="A12597">
        <v>125.96</v>
      </c>
      <c r="B12597">
        <v>2.8644474999999998</v>
      </c>
    </row>
    <row r="12598" spans="1:2" x14ac:dyDescent="0.2">
      <c r="A12598">
        <v>125.97</v>
      </c>
      <c r="B12598">
        <v>2.8646457000000001</v>
      </c>
    </row>
    <row r="12599" spans="1:2" x14ac:dyDescent="0.2">
      <c r="A12599">
        <v>125.98</v>
      </c>
      <c r="B12599">
        <v>2.8648440000000002</v>
      </c>
    </row>
    <row r="12600" spans="1:2" x14ac:dyDescent="0.2">
      <c r="A12600">
        <v>125.99</v>
      </c>
      <c r="B12600">
        <v>2.8650424000000001</v>
      </c>
    </row>
    <row r="12601" spans="1:2" x14ac:dyDescent="0.2">
      <c r="A12601">
        <v>126</v>
      </c>
      <c r="B12601">
        <v>2.8652408</v>
      </c>
    </row>
    <row r="12602" spans="1:2" x14ac:dyDescent="0.2">
      <c r="A12602">
        <v>126.01</v>
      </c>
      <c r="B12602">
        <v>2.8654392</v>
      </c>
    </row>
    <row r="12603" spans="1:2" x14ac:dyDescent="0.2">
      <c r="A12603">
        <v>126.02</v>
      </c>
      <c r="B12603">
        <v>2.8656377000000002</v>
      </c>
    </row>
    <row r="12604" spans="1:2" x14ac:dyDescent="0.2">
      <c r="A12604">
        <v>126.03</v>
      </c>
      <c r="B12604">
        <v>2.8658361999999999</v>
      </c>
    </row>
    <row r="12605" spans="1:2" x14ac:dyDescent="0.2">
      <c r="A12605">
        <v>126.04</v>
      </c>
      <c r="B12605">
        <v>2.8660348</v>
      </c>
    </row>
    <row r="12606" spans="1:2" x14ac:dyDescent="0.2">
      <c r="A12606">
        <v>126.05</v>
      </c>
      <c r="B12606">
        <v>2.8662334</v>
      </c>
    </row>
    <row r="12607" spans="1:2" x14ac:dyDescent="0.2">
      <c r="A12607">
        <v>126.06</v>
      </c>
      <c r="B12607">
        <v>2.8664320999999999</v>
      </c>
    </row>
    <row r="12608" spans="1:2" x14ac:dyDescent="0.2">
      <c r="A12608">
        <v>126.07</v>
      </c>
      <c r="B12608">
        <v>2.8666307999999998</v>
      </c>
    </row>
    <row r="12609" spans="1:2" x14ac:dyDescent="0.2">
      <c r="A12609">
        <v>126.08</v>
      </c>
      <c r="B12609">
        <v>2.8668296</v>
      </c>
    </row>
    <row r="12610" spans="1:2" x14ac:dyDescent="0.2">
      <c r="A12610">
        <v>126.09</v>
      </c>
      <c r="B12610">
        <v>2.8670284000000001</v>
      </c>
    </row>
    <row r="12611" spans="1:2" x14ac:dyDescent="0.2">
      <c r="A12611">
        <v>126.1</v>
      </c>
      <c r="B12611">
        <v>2.8672273000000001</v>
      </c>
    </row>
    <row r="12612" spans="1:2" x14ac:dyDescent="0.2">
      <c r="A12612">
        <v>126.11</v>
      </c>
      <c r="B12612">
        <v>2.8674262000000001</v>
      </c>
    </row>
    <row r="12613" spans="1:2" x14ac:dyDescent="0.2">
      <c r="A12613">
        <v>126.12</v>
      </c>
      <c r="B12613">
        <v>2.8676252</v>
      </c>
    </row>
    <row r="12614" spans="1:2" x14ac:dyDescent="0.2">
      <c r="A12614">
        <v>126.13</v>
      </c>
      <c r="B12614">
        <v>2.8678241999999998</v>
      </c>
    </row>
    <row r="12615" spans="1:2" x14ac:dyDescent="0.2">
      <c r="A12615">
        <v>126.14</v>
      </c>
      <c r="B12615">
        <v>2.8680232000000001</v>
      </c>
    </row>
    <row r="12616" spans="1:2" x14ac:dyDescent="0.2">
      <c r="A12616">
        <v>126.15</v>
      </c>
      <c r="B12616">
        <v>2.8682222999999998</v>
      </c>
    </row>
    <row r="12617" spans="1:2" x14ac:dyDescent="0.2">
      <c r="A12617">
        <v>126.16</v>
      </c>
      <c r="B12617">
        <v>2.8684215000000002</v>
      </c>
    </row>
    <row r="12618" spans="1:2" x14ac:dyDescent="0.2">
      <c r="A12618">
        <v>126.17</v>
      </c>
      <c r="B12618">
        <v>2.8686207000000001</v>
      </c>
    </row>
    <row r="12619" spans="1:2" x14ac:dyDescent="0.2">
      <c r="A12619">
        <v>126.18</v>
      </c>
      <c r="B12619">
        <v>2.8688199000000001</v>
      </c>
    </row>
    <row r="12620" spans="1:2" x14ac:dyDescent="0.2">
      <c r="A12620">
        <v>126.19</v>
      </c>
      <c r="B12620">
        <v>2.8690191999999999</v>
      </c>
    </row>
    <row r="12621" spans="1:2" x14ac:dyDescent="0.2">
      <c r="A12621">
        <v>126.2</v>
      </c>
      <c r="B12621">
        <v>2.8692186</v>
      </c>
    </row>
    <row r="12622" spans="1:2" x14ac:dyDescent="0.2">
      <c r="A12622">
        <v>126.21</v>
      </c>
      <c r="B12622">
        <v>2.869418</v>
      </c>
    </row>
    <row r="12623" spans="1:2" x14ac:dyDescent="0.2">
      <c r="A12623">
        <v>126.22</v>
      </c>
      <c r="B12623">
        <v>2.8696174000000001</v>
      </c>
    </row>
    <row r="12624" spans="1:2" x14ac:dyDescent="0.2">
      <c r="A12624">
        <v>126.23</v>
      </c>
      <c r="B12624">
        <v>2.8698169</v>
      </c>
    </row>
    <row r="12625" spans="1:2" x14ac:dyDescent="0.2">
      <c r="A12625">
        <v>126.24</v>
      </c>
      <c r="B12625">
        <v>2.8700163999999999</v>
      </c>
    </row>
    <row r="12626" spans="1:2" x14ac:dyDescent="0.2">
      <c r="A12626">
        <v>126.25</v>
      </c>
      <c r="B12626">
        <v>2.8702160000000001</v>
      </c>
    </row>
    <row r="12627" spans="1:2" x14ac:dyDescent="0.2">
      <c r="A12627">
        <v>126.26</v>
      </c>
      <c r="B12627">
        <v>2.8704155999999998</v>
      </c>
    </row>
    <row r="12628" spans="1:2" x14ac:dyDescent="0.2">
      <c r="A12628">
        <v>126.27</v>
      </c>
      <c r="B12628">
        <v>2.8706152999999999</v>
      </c>
    </row>
    <row r="12629" spans="1:2" x14ac:dyDescent="0.2">
      <c r="A12629">
        <v>126.28</v>
      </c>
      <c r="B12629">
        <v>2.8708149999999999</v>
      </c>
    </row>
    <row r="12630" spans="1:2" x14ac:dyDescent="0.2">
      <c r="A12630">
        <v>126.29</v>
      </c>
      <c r="B12630">
        <v>2.8710146999999999</v>
      </c>
    </row>
    <row r="12631" spans="1:2" x14ac:dyDescent="0.2">
      <c r="A12631">
        <v>126.3</v>
      </c>
      <c r="B12631">
        <v>2.8712146000000001</v>
      </c>
    </row>
    <row r="12632" spans="1:2" x14ac:dyDescent="0.2">
      <c r="A12632">
        <v>126.31</v>
      </c>
      <c r="B12632">
        <v>2.8714143999999999</v>
      </c>
    </row>
    <row r="12633" spans="1:2" x14ac:dyDescent="0.2">
      <c r="A12633">
        <v>126.32</v>
      </c>
      <c r="B12633">
        <v>2.8716143000000001</v>
      </c>
    </row>
    <row r="12634" spans="1:2" x14ac:dyDescent="0.2">
      <c r="A12634">
        <v>126.33</v>
      </c>
      <c r="B12634">
        <v>2.8718143</v>
      </c>
    </row>
    <row r="12635" spans="1:2" x14ac:dyDescent="0.2">
      <c r="A12635">
        <v>126.34</v>
      </c>
      <c r="B12635">
        <v>2.8720143</v>
      </c>
    </row>
    <row r="12636" spans="1:2" x14ac:dyDescent="0.2">
      <c r="A12636">
        <v>126.35</v>
      </c>
      <c r="B12636">
        <v>2.8722143</v>
      </c>
    </row>
    <row r="12637" spans="1:2" x14ac:dyDescent="0.2">
      <c r="A12637">
        <v>126.36</v>
      </c>
      <c r="B12637">
        <v>2.8724143999999998</v>
      </c>
    </row>
    <row r="12638" spans="1:2" x14ac:dyDescent="0.2">
      <c r="A12638">
        <v>126.37</v>
      </c>
      <c r="B12638">
        <v>2.8726145999999999</v>
      </c>
    </row>
    <row r="12639" spans="1:2" x14ac:dyDescent="0.2">
      <c r="A12639">
        <v>126.38</v>
      </c>
      <c r="B12639">
        <v>2.8728148</v>
      </c>
    </row>
    <row r="12640" spans="1:2" x14ac:dyDescent="0.2">
      <c r="A12640">
        <v>126.39</v>
      </c>
      <c r="B12640">
        <v>2.8730150000000001</v>
      </c>
    </row>
    <row r="12641" spans="1:2" x14ac:dyDescent="0.2">
      <c r="A12641">
        <v>126.4</v>
      </c>
      <c r="B12641">
        <v>2.8732153</v>
      </c>
    </row>
    <row r="12642" spans="1:2" x14ac:dyDescent="0.2">
      <c r="A12642">
        <v>126.41</v>
      </c>
      <c r="B12642">
        <v>2.8734156</v>
      </c>
    </row>
    <row r="12643" spans="1:2" x14ac:dyDescent="0.2">
      <c r="A12643">
        <v>126.42</v>
      </c>
      <c r="B12643">
        <v>2.8736160000000002</v>
      </c>
    </row>
    <row r="12644" spans="1:2" x14ac:dyDescent="0.2">
      <c r="A12644">
        <v>126.43</v>
      </c>
      <c r="B12644">
        <v>2.8738165000000002</v>
      </c>
    </row>
    <row r="12645" spans="1:2" x14ac:dyDescent="0.2">
      <c r="A12645">
        <v>126.44</v>
      </c>
      <c r="B12645">
        <v>2.8740169</v>
      </c>
    </row>
    <row r="12646" spans="1:2" x14ac:dyDescent="0.2">
      <c r="A12646">
        <v>126.45</v>
      </c>
      <c r="B12646">
        <v>2.8742174999999999</v>
      </c>
    </row>
    <row r="12647" spans="1:2" x14ac:dyDescent="0.2">
      <c r="A12647">
        <v>126.46</v>
      </c>
      <c r="B12647">
        <v>2.8744179999999999</v>
      </c>
    </row>
    <row r="12648" spans="1:2" x14ac:dyDescent="0.2">
      <c r="A12648">
        <v>126.47</v>
      </c>
      <c r="B12648">
        <v>2.8746187000000001</v>
      </c>
    </row>
    <row r="12649" spans="1:2" x14ac:dyDescent="0.2">
      <c r="A12649">
        <v>126.48</v>
      </c>
      <c r="B12649">
        <v>2.8748193</v>
      </c>
    </row>
    <row r="12650" spans="1:2" x14ac:dyDescent="0.2">
      <c r="A12650">
        <v>126.49</v>
      </c>
      <c r="B12650">
        <v>2.8750200000000001</v>
      </c>
    </row>
    <row r="12651" spans="1:2" x14ac:dyDescent="0.2">
      <c r="A12651">
        <v>126.5</v>
      </c>
      <c r="B12651">
        <v>2.8752208000000001</v>
      </c>
    </row>
    <row r="12652" spans="1:2" x14ac:dyDescent="0.2">
      <c r="A12652">
        <v>126.51</v>
      </c>
      <c r="B12652">
        <v>2.8754216000000001</v>
      </c>
    </row>
    <row r="12653" spans="1:2" x14ac:dyDescent="0.2">
      <c r="A12653">
        <v>126.52</v>
      </c>
      <c r="B12653">
        <v>2.8756225</v>
      </c>
    </row>
    <row r="12654" spans="1:2" x14ac:dyDescent="0.2">
      <c r="A12654">
        <v>126.53</v>
      </c>
      <c r="B12654">
        <v>2.8758233999999998</v>
      </c>
    </row>
    <row r="12655" spans="1:2" x14ac:dyDescent="0.2">
      <c r="A12655">
        <v>126.54</v>
      </c>
      <c r="B12655">
        <v>2.8760243999999999</v>
      </c>
    </row>
    <row r="12656" spans="1:2" x14ac:dyDescent="0.2">
      <c r="A12656">
        <v>126.55</v>
      </c>
      <c r="B12656">
        <v>2.8762254</v>
      </c>
    </row>
    <row r="12657" spans="1:2" x14ac:dyDescent="0.2">
      <c r="A12657">
        <v>126.56</v>
      </c>
      <c r="B12657">
        <v>2.8764264000000002</v>
      </c>
    </row>
    <row r="12658" spans="1:2" x14ac:dyDescent="0.2">
      <c r="A12658">
        <v>126.57</v>
      </c>
      <c r="B12658">
        <v>2.8766275000000001</v>
      </c>
    </row>
    <row r="12659" spans="1:2" x14ac:dyDescent="0.2">
      <c r="A12659">
        <v>126.58</v>
      </c>
      <c r="B12659">
        <v>2.8768286999999999</v>
      </c>
    </row>
    <row r="12660" spans="1:2" x14ac:dyDescent="0.2">
      <c r="A12660">
        <v>126.59</v>
      </c>
      <c r="B12660">
        <v>2.8770299000000001</v>
      </c>
    </row>
    <row r="12661" spans="1:2" x14ac:dyDescent="0.2">
      <c r="A12661">
        <v>126.6</v>
      </c>
      <c r="B12661">
        <v>2.8772310999999999</v>
      </c>
    </row>
    <row r="12662" spans="1:2" x14ac:dyDescent="0.2">
      <c r="A12662">
        <v>126.61</v>
      </c>
      <c r="B12662">
        <v>2.8774324</v>
      </c>
    </row>
    <row r="12663" spans="1:2" x14ac:dyDescent="0.2">
      <c r="A12663">
        <v>126.62</v>
      </c>
      <c r="B12663">
        <v>2.8776337000000001</v>
      </c>
    </row>
    <row r="12664" spans="1:2" x14ac:dyDescent="0.2">
      <c r="A12664">
        <v>126.63</v>
      </c>
      <c r="B12664">
        <v>2.8778351</v>
      </c>
    </row>
    <row r="12665" spans="1:2" x14ac:dyDescent="0.2">
      <c r="A12665">
        <v>126.64</v>
      </c>
      <c r="B12665">
        <v>2.8780366000000002</v>
      </c>
    </row>
    <row r="12666" spans="1:2" x14ac:dyDescent="0.2">
      <c r="A12666">
        <v>126.65</v>
      </c>
      <c r="B12666">
        <v>2.8782380000000001</v>
      </c>
    </row>
    <row r="12667" spans="1:2" x14ac:dyDescent="0.2">
      <c r="A12667">
        <v>126.66</v>
      </c>
      <c r="B12667">
        <v>2.8784396000000001</v>
      </c>
    </row>
    <row r="12668" spans="1:2" x14ac:dyDescent="0.2">
      <c r="A12668">
        <v>126.67</v>
      </c>
      <c r="B12668">
        <v>2.8786412000000001</v>
      </c>
    </row>
    <row r="12669" spans="1:2" x14ac:dyDescent="0.2">
      <c r="A12669">
        <v>126.68</v>
      </c>
      <c r="B12669">
        <v>2.8788428000000001</v>
      </c>
    </row>
    <row r="12670" spans="1:2" x14ac:dyDescent="0.2">
      <c r="A12670">
        <v>126.69</v>
      </c>
      <c r="B12670">
        <v>2.8790445</v>
      </c>
    </row>
    <row r="12671" spans="1:2" x14ac:dyDescent="0.2">
      <c r="A12671">
        <v>126.7</v>
      </c>
      <c r="B12671">
        <v>2.8792461999999999</v>
      </c>
    </row>
    <row r="12672" spans="1:2" x14ac:dyDescent="0.2">
      <c r="A12672">
        <v>126.71</v>
      </c>
      <c r="B12672">
        <v>2.879448</v>
      </c>
    </row>
    <row r="12673" spans="1:2" x14ac:dyDescent="0.2">
      <c r="A12673">
        <v>126.72</v>
      </c>
      <c r="B12673">
        <v>2.8796498000000001</v>
      </c>
    </row>
    <row r="12674" spans="1:2" x14ac:dyDescent="0.2">
      <c r="A12674">
        <v>126.73</v>
      </c>
      <c r="B12674">
        <v>2.8798517000000001</v>
      </c>
    </row>
    <row r="12675" spans="1:2" x14ac:dyDescent="0.2">
      <c r="A12675">
        <v>126.74</v>
      </c>
      <c r="B12675">
        <v>2.8800536000000001</v>
      </c>
    </row>
    <row r="12676" spans="1:2" x14ac:dyDescent="0.2">
      <c r="A12676">
        <v>126.75</v>
      </c>
      <c r="B12676">
        <v>2.8802555000000001</v>
      </c>
    </row>
    <row r="12677" spans="1:2" x14ac:dyDescent="0.2">
      <c r="A12677">
        <v>126.76</v>
      </c>
      <c r="B12677">
        <v>2.8804576000000002</v>
      </c>
    </row>
    <row r="12678" spans="1:2" x14ac:dyDescent="0.2">
      <c r="A12678">
        <v>126.77</v>
      </c>
      <c r="B12678">
        <v>2.8806596</v>
      </c>
    </row>
    <row r="12679" spans="1:2" x14ac:dyDescent="0.2">
      <c r="A12679">
        <v>126.78</v>
      </c>
      <c r="B12679">
        <v>2.8808617000000001</v>
      </c>
    </row>
    <row r="12680" spans="1:2" x14ac:dyDescent="0.2">
      <c r="A12680">
        <v>126.79</v>
      </c>
      <c r="B12680">
        <v>2.8810639</v>
      </c>
    </row>
    <row r="12681" spans="1:2" x14ac:dyDescent="0.2">
      <c r="A12681">
        <v>126.8</v>
      </c>
      <c r="B12681">
        <v>2.8812660999999999</v>
      </c>
    </row>
    <row r="12682" spans="1:2" x14ac:dyDescent="0.2">
      <c r="A12682">
        <v>126.81</v>
      </c>
      <c r="B12682">
        <v>2.8814684000000002</v>
      </c>
    </row>
    <row r="12683" spans="1:2" x14ac:dyDescent="0.2">
      <c r="A12683">
        <v>126.82</v>
      </c>
      <c r="B12683">
        <v>2.8816706999999999</v>
      </c>
    </row>
    <row r="12684" spans="1:2" x14ac:dyDescent="0.2">
      <c r="A12684">
        <v>126.83</v>
      </c>
      <c r="B12684">
        <v>2.8818730000000001</v>
      </c>
    </row>
    <row r="12685" spans="1:2" x14ac:dyDescent="0.2">
      <c r="A12685">
        <v>126.84</v>
      </c>
      <c r="B12685">
        <v>2.8820754000000002</v>
      </c>
    </row>
    <row r="12686" spans="1:2" x14ac:dyDescent="0.2">
      <c r="A12686">
        <v>126.85</v>
      </c>
      <c r="B12686">
        <v>2.8822779000000001</v>
      </c>
    </row>
    <row r="12687" spans="1:2" x14ac:dyDescent="0.2">
      <c r="A12687">
        <v>126.86</v>
      </c>
      <c r="B12687">
        <v>2.8824803999999999</v>
      </c>
    </row>
    <row r="12688" spans="1:2" x14ac:dyDescent="0.2">
      <c r="A12688">
        <v>126.87</v>
      </c>
      <c r="B12688">
        <v>2.8826828999999998</v>
      </c>
    </row>
    <row r="12689" spans="1:2" x14ac:dyDescent="0.2">
      <c r="A12689">
        <v>126.88</v>
      </c>
      <c r="B12689">
        <v>2.8828855</v>
      </c>
    </row>
    <row r="12690" spans="1:2" x14ac:dyDescent="0.2">
      <c r="A12690">
        <v>126.89</v>
      </c>
      <c r="B12690">
        <v>2.8830882</v>
      </c>
    </row>
    <row r="12691" spans="1:2" x14ac:dyDescent="0.2">
      <c r="A12691">
        <v>126.9</v>
      </c>
      <c r="B12691">
        <v>2.8832908000000002</v>
      </c>
    </row>
    <row r="12692" spans="1:2" x14ac:dyDescent="0.2">
      <c r="A12692">
        <v>126.91</v>
      </c>
      <c r="B12692">
        <v>2.8834936</v>
      </c>
    </row>
    <row r="12693" spans="1:2" x14ac:dyDescent="0.2">
      <c r="A12693">
        <v>126.92</v>
      </c>
      <c r="B12693">
        <v>2.8836963999999998</v>
      </c>
    </row>
    <row r="12694" spans="1:2" x14ac:dyDescent="0.2">
      <c r="A12694">
        <v>126.93</v>
      </c>
      <c r="B12694">
        <v>2.8838992000000001</v>
      </c>
    </row>
    <row r="12695" spans="1:2" x14ac:dyDescent="0.2">
      <c r="A12695">
        <v>126.94</v>
      </c>
      <c r="B12695">
        <v>2.8841020999999998</v>
      </c>
    </row>
    <row r="12696" spans="1:2" x14ac:dyDescent="0.2">
      <c r="A12696">
        <v>126.95</v>
      </c>
      <c r="B12696">
        <v>2.8843049999999999</v>
      </c>
    </row>
    <row r="12697" spans="1:2" x14ac:dyDescent="0.2">
      <c r="A12697">
        <v>126.96</v>
      </c>
      <c r="B12697">
        <v>2.8845079999999998</v>
      </c>
    </row>
    <row r="12698" spans="1:2" x14ac:dyDescent="0.2">
      <c r="A12698">
        <v>126.97</v>
      </c>
      <c r="B12698">
        <v>2.8847111000000001</v>
      </c>
    </row>
    <row r="12699" spans="1:2" x14ac:dyDescent="0.2">
      <c r="A12699">
        <v>126.98</v>
      </c>
      <c r="B12699">
        <v>2.8849141</v>
      </c>
    </row>
    <row r="12700" spans="1:2" x14ac:dyDescent="0.2">
      <c r="A12700">
        <v>126.99</v>
      </c>
      <c r="B12700">
        <v>2.8851173000000001</v>
      </c>
    </row>
    <row r="12701" spans="1:2" x14ac:dyDescent="0.2">
      <c r="A12701">
        <v>127</v>
      </c>
      <c r="B12701">
        <v>2.8853203999999999</v>
      </c>
    </row>
    <row r="12702" spans="1:2" x14ac:dyDescent="0.2">
      <c r="A12702">
        <v>127.01</v>
      </c>
      <c r="B12702">
        <v>2.8855236999999998</v>
      </c>
    </row>
    <row r="12703" spans="1:2" x14ac:dyDescent="0.2">
      <c r="A12703">
        <v>127.02</v>
      </c>
      <c r="B12703">
        <v>2.8857268999999999</v>
      </c>
    </row>
    <row r="12704" spans="1:2" x14ac:dyDescent="0.2">
      <c r="A12704">
        <v>127.03</v>
      </c>
      <c r="B12704">
        <v>2.8859303000000001</v>
      </c>
    </row>
    <row r="12705" spans="1:2" x14ac:dyDescent="0.2">
      <c r="A12705">
        <v>127.04</v>
      </c>
      <c r="B12705">
        <v>2.8861336</v>
      </c>
    </row>
    <row r="12706" spans="1:2" x14ac:dyDescent="0.2">
      <c r="A12706">
        <v>127.05</v>
      </c>
      <c r="B12706">
        <v>2.8863371</v>
      </c>
    </row>
    <row r="12707" spans="1:2" x14ac:dyDescent="0.2">
      <c r="A12707">
        <v>127.06</v>
      </c>
      <c r="B12707">
        <v>2.8865405000000002</v>
      </c>
    </row>
    <row r="12708" spans="1:2" x14ac:dyDescent="0.2">
      <c r="A12708">
        <v>127.07</v>
      </c>
      <c r="B12708">
        <v>2.8867441</v>
      </c>
    </row>
    <row r="12709" spans="1:2" x14ac:dyDescent="0.2">
      <c r="A12709">
        <v>127.08</v>
      </c>
      <c r="B12709">
        <v>2.8869476000000001</v>
      </c>
    </row>
    <row r="12710" spans="1:2" x14ac:dyDescent="0.2">
      <c r="A12710">
        <v>127.09</v>
      </c>
      <c r="B12710">
        <v>2.8871511999999999</v>
      </c>
    </row>
    <row r="12711" spans="1:2" x14ac:dyDescent="0.2">
      <c r="A12711">
        <v>127.1</v>
      </c>
      <c r="B12711">
        <v>2.8873549000000001</v>
      </c>
    </row>
    <row r="12712" spans="1:2" x14ac:dyDescent="0.2">
      <c r="A12712">
        <v>127.11</v>
      </c>
      <c r="B12712">
        <v>2.8875586000000002</v>
      </c>
    </row>
    <row r="12713" spans="1:2" x14ac:dyDescent="0.2">
      <c r="A12713">
        <v>127.12</v>
      </c>
      <c r="B12713">
        <v>2.8877624000000002</v>
      </c>
    </row>
    <row r="12714" spans="1:2" x14ac:dyDescent="0.2">
      <c r="A12714">
        <v>127.13</v>
      </c>
      <c r="B12714">
        <v>2.8879662000000001</v>
      </c>
    </row>
    <row r="12715" spans="1:2" x14ac:dyDescent="0.2">
      <c r="A12715">
        <v>127.14</v>
      </c>
      <c r="B12715">
        <v>2.8881701</v>
      </c>
    </row>
    <row r="12716" spans="1:2" x14ac:dyDescent="0.2">
      <c r="A12716">
        <v>127.15</v>
      </c>
      <c r="B12716">
        <v>2.8883740000000002</v>
      </c>
    </row>
    <row r="12717" spans="1:2" x14ac:dyDescent="0.2">
      <c r="A12717">
        <v>127.16</v>
      </c>
      <c r="B12717">
        <v>2.8885779</v>
      </c>
    </row>
    <row r="12718" spans="1:2" x14ac:dyDescent="0.2">
      <c r="A12718">
        <v>127.17</v>
      </c>
      <c r="B12718">
        <v>2.8887819000000001</v>
      </c>
    </row>
    <row r="12719" spans="1:2" x14ac:dyDescent="0.2">
      <c r="A12719">
        <v>127.18</v>
      </c>
      <c r="B12719">
        <v>2.8889860000000001</v>
      </c>
    </row>
    <row r="12720" spans="1:2" x14ac:dyDescent="0.2">
      <c r="A12720">
        <v>127.19</v>
      </c>
      <c r="B12720">
        <v>2.8891901</v>
      </c>
    </row>
    <row r="12721" spans="1:2" x14ac:dyDescent="0.2">
      <c r="A12721">
        <v>127.2</v>
      </c>
      <c r="B12721">
        <v>2.8893943000000002</v>
      </c>
    </row>
    <row r="12722" spans="1:2" x14ac:dyDescent="0.2">
      <c r="A12722">
        <v>127.21</v>
      </c>
      <c r="B12722">
        <v>2.8895985</v>
      </c>
    </row>
    <row r="12723" spans="1:2" x14ac:dyDescent="0.2">
      <c r="A12723">
        <v>127.22</v>
      </c>
      <c r="B12723">
        <v>2.8898027000000002</v>
      </c>
    </row>
    <row r="12724" spans="1:2" x14ac:dyDescent="0.2">
      <c r="A12724">
        <v>127.23</v>
      </c>
      <c r="B12724">
        <v>2.8900070000000002</v>
      </c>
    </row>
    <row r="12725" spans="1:2" x14ac:dyDescent="0.2">
      <c r="A12725">
        <v>127.24</v>
      </c>
      <c r="B12725">
        <v>2.8902114000000001</v>
      </c>
    </row>
    <row r="12726" spans="1:2" x14ac:dyDescent="0.2">
      <c r="A12726">
        <v>127.25</v>
      </c>
      <c r="B12726">
        <v>2.8904158</v>
      </c>
    </row>
    <row r="12727" spans="1:2" x14ac:dyDescent="0.2">
      <c r="A12727">
        <v>127.26</v>
      </c>
      <c r="B12727">
        <v>2.8906201999999999</v>
      </c>
    </row>
    <row r="12728" spans="1:2" x14ac:dyDescent="0.2">
      <c r="A12728">
        <v>127.27</v>
      </c>
      <c r="B12728">
        <v>2.8908247</v>
      </c>
    </row>
    <row r="12729" spans="1:2" x14ac:dyDescent="0.2">
      <c r="A12729">
        <v>127.28</v>
      </c>
      <c r="B12729">
        <v>2.8910293</v>
      </c>
    </row>
    <row r="12730" spans="1:2" x14ac:dyDescent="0.2">
      <c r="A12730">
        <v>127.29</v>
      </c>
      <c r="B12730">
        <v>2.8912339</v>
      </c>
    </row>
    <row r="12731" spans="1:2" x14ac:dyDescent="0.2">
      <c r="A12731">
        <v>127.3</v>
      </c>
      <c r="B12731">
        <v>2.8914385</v>
      </c>
    </row>
    <row r="12732" spans="1:2" x14ac:dyDescent="0.2">
      <c r="A12732">
        <v>127.31</v>
      </c>
      <c r="B12732">
        <v>2.8916431999999999</v>
      </c>
    </row>
    <row r="12733" spans="1:2" x14ac:dyDescent="0.2">
      <c r="A12733">
        <v>127.32</v>
      </c>
      <c r="B12733">
        <v>2.891848</v>
      </c>
    </row>
    <row r="12734" spans="1:2" x14ac:dyDescent="0.2">
      <c r="A12734">
        <v>127.33</v>
      </c>
      <c r="B12734">
        <v>2.8920528000000001</v>
      </c>
    </row>
    <row r="12735" spans="1:2" x14ac:dyDescent="0.2">
      <c r="A12735">
        <v>127.34</v>
      </c>
      <c r="B12735">
        <v>2.8922576000000002</v>
      </c>
    </row>
    <row r="12736" spans="1:2" x14ac:dyDescent="0.2">
      <c r="A12736">
        <v>127.35</v>
      </c>
      <c r="B12736">
        <v>2.8924625000000002</v>
      </c>
    </row>
    <row r="12737" spans="1:2" x14ac:dyDescent="0.2">
      <c r="A12737">
        <v>127.36</v>
      </c>
      <c r="B12737">
        <v>2.8926674000000001</v>
      </c>
    </row>
    <row r="12738" spans="1:2" x14ac:dyDescent="0.2">
      <c r="A12738">
        <v>127.37</v>
      </c>
      <c r="B12738">
        <v>2.8928723999999999</v>
      </c>
    </row>
    <row r="12739" spans="1:2" x14ac:dyDescent="0.2">
      <c r="A12739">
        <v>127.38</v>
      </c>
      <c r="B12739">
        <v>2.8930775</v>
      </c>
    </row>
    <row r="12740" spans="1:2" x14ac:dyDescent="0.2">
      <c r="A12740">
        <v>127.39</v>
      </c>
      <c r="B12740">
        <v>2.8932826</v>
      </c>
    </row>
    <row r="12741" spans="1:2" x14ac:dyDescent="0.2">
      <c r="A12741">
        <v>127.4</v>
      </c>
      <c r="B12741">
        <v>2.8934877000000001</v>
      </c>
    </row>
    <row r="12742" spans="1:2" x14ac:dyDescent="0.2">
      <c r="A12742">
        <v>127.41</v>
      </c>
      <c r="B12742">
        <v>2.8936929</v>
      </c>
    </row>
    <row r="12743" spans="1:2" x14ac:dyDescent="0.2">
      <c r="A12743">
        <v>127.42</v>
      </c>
      <c r="B12743">
        <v>2.8938980999999999</v>
      </c>
    </row>
    <row r="12744" spans="1:2" x14ac:dyDescent="0.2">
      <c r="A12744">
        <v>127.43</v>
      </c>
      <c r="B12744">
        <v>2.8941034000000001</v>
      </c>
    </row>
    <row r="12745" spans="1:2" x14ac:dyDescent="0.2">
      <c r="A12745">
        <v>127.44</v>
      </c>
      <c r="B12745">
        <v>2.8943088000000001</v>
      </c>
    </row>
    <row r="12746" spans="1:2" x14ac:dyDescent="0.2">
      <c r="A12746">
        <v>127.45</v>
      </c>
      <c r="B12746">
        <v>2.8945140999999999</v>
      </c>
    </row>
    <row r="12747" spans="1:2" x14ac:dyDescent="0.2">
      <c r="A12747">
        <v>127.46</v>
      </c>
      <c r="B12747">
        <v>2.8947196000000002</v>
      </c>
    </row>
    <row r="12748" spans="1:2" x14ac:dyDescent="0.2">
      <c r="A12748">
        <v>127.47</v>
      </c>
      <c r="B12748">
        <v>2.8949251</v>
      </c>
    </row>
    <row r="12749" spans="1:2" x14ac:dyDescent="0.2">
      <c r="A12749">
        <v>127.48</v>
      </c>
      <c r="B12749">
        <v>2.8951305999999999</v>
      </c>
    </row>
    <row r="12750" spans="1:2" x14ac:dyDescent="0.2">
      <c r="A12750">
        <v>127.49</v>
      </c>
      <c r="B12750">
        <v>2.8953362</v>
      </c>
    </row>
    <row r="12751" spans="1:2" x14ac:dyDescent="0.2">
      <c r="A12751">
        <v>127.5</v>
      </c>
      <c r="B12751">
        <v>2.8955418000000002</v>
      </c>
    </row>
    <row r="12752" spans="1:2" x14ac:dyDescent="0.2">
      <c r="A12752">
        <v>127.51</v>
      </c>
      <c r="B12752">
        <v>2.8957475000000001</v>
      </c>
    </row>
    <row r="12753" spans="1:2" x14ac:dyDescent="0.2">
      <c r="A12753">
        <v>127.52</v>
      </c>
      <c r="B12753">
        <v>2.8959532000000001</v>
      </c>
    </row>
    <row r="12754" spans="1:2" x14ac:dyDescent="0.2">
      <c r="A12754">
        <v>127.53</v>
      </c>
      <c r="B12754">
        <v>2.8961589999999999</v>
      </c>
    </row>
    <row r="12755" spans="1:2" x14ac:dyDescent="0.2">
      <c r="A12755">
        <v>127.54</v>
      </c>
      <c r="B12755">
        <v>2.8963649</v>
      </c>
    </row>
    <row r="12756" spans="1:2" x14ac:dyDescent="0.2">
      <c r="A12756">
        <v>127.55</v>
      </c>
      <c r="B12756">
        <v>2.8965706999999998</v>
      </c>
    </row>
    <row r="12757" spans="1:2" x14ac:dyDescent="0.2">
      <c r="A12757">
        <v>127.56</v>
      </c>
      <c r="B12757">
        <v>2.8967767000000002</v>
      </c>
    </row>
    <row r="12758" spans="1:2" x14ac:dyDescent="0.2">
      <c r="A12758">
        <v>127.57</v>
      </c>
      <c r="B12758">
        <v>2.8969827000000001</v>
      </c>
    </row>
    <row r="12759" spans="1:2" x14ac:dyDescent="0.2">
      <c r="A12759">
        <v>127.58</v>
      </c>
      <c r="B12759">
        <v>2.8971887000000001</v>
      </c>
    </row>
    <row r="12760" spans="1:2" x14ac:dyDescent="0.2">
      <c r="A12760">
        <v>127.59</v>
      </c>
      <c r="B12760">
        <v>2.8973947999999998</v>
      </c>
    </row>
    <row r="12761" spans="1:2" x14ac:dyDescent="0.2">
      <c r="A12761">
        <v>127.6</v>
      </c>
      <c r="B12761">
        <v>2.8976009</v>
      </c>
    </row>
    <row r="12762" spans="1:2" x14ac:dyDescent="0.2">
      <c r="A12762">
        <v>127.61</v>
      </c>
      <c r="B12762">
        <v>2.8978071000000001</v>
      </c>
    </row>
    <row r="12763" spans="1:2" x14ac:dyDescent="0.2">
      <c r="A12763">
        <v>127.62</v>
      </c>
      <c r="B12763">
        <v>2.8980133000000001</v>
      </c>
    </row>
    <row r="12764" spans="1:2" x14ac:dyDescent="0.2">
      <c r="A12764">
        <v>127.63</v>
      </c>
      <c r="B12764">
        <v>2.8982196</v>
      </c>
    </row>
    <row r="12765" spans="1:2" x14ac:dyDescent="0.2">
      <c r="A12765">
        <v>127.64</v>
      </c>
      <c r="B12765">
        <v>2.8984258999999999</v>
      </c>
    </row>
    <row r="12766" spans="1:2" x14ac:dyDescent="0.2">
      <c r="A12766">
        <v>127.65</v>
      </c>
      <c r="B12766">
        <v>2.8986323000000001</v>
      </c>
    </row>
    <row r="12767" spans="1:2" x14ac:dyDescent="0.2">
      <c r="A12767">
        <v>127.66</v>
      </c>
      <c r="B12767">
        <v>2.8988387000000002</v>
      </c>
    </row>
    <row r="12768" spans="1:2" x14ac:dyDescent="0.2">
      <c r="A12768">
        <v>127.67</v>
      </c>
      <c r="B12768">
        <v>2.8990452000000002</v>
      </c>
    </row>
    <row r="12769" spans="1:2" x14ac:dyDescent="0.2">
      <c r="A12769">
        <v>127.68</v>
      </c>
      <c r="B12769">
        <v>2.8992517000000002</v>
      </c>
    </row>
    <row r="12770" spans="1:2" x14ac:dyDescent="0.2">
      <c r="A12770">
        <v>127.69</v>
      </c>
      <c r="B12770">
        <v>2.8994583</v>
      </c>
    </row>
    <row r="12771" spans="1:2" x14ac:dyDescent="0.2">
      <c r="A12771">
        <v>127.7</v>
      </c>
      <c r="B12771">
        <v>2.8996650000000002</v>
      </c>
    </row>
    <row r="12772" spans="1:2" x14ac:dyDescent="0.2">
      <c r="A12772">
        <v>127.71</v>
      </c>
      <c r="B12772">
        <v>2.8998716</v>
      </c>
    </row>
    <row r="12773" spans="1:2" x14ac:dyDescent="0.2">
      <c r="A12773">
        <v>127.72</v>
      </c>
      <c r="B12773">
        <v>2.9000783999999999</v>
      </c>
    </row>
    <row r="12774" spans="1:2" x14ac:dyDescent="0.2">
      <c r="A12774">
        <v>127.73</v>
      </c>
      <c r="B12774">
        <v>2.9002851999999999</v>
      </c>
    </row>
    <row r="12775" spans="1:2" x14ac:dyDescent="0.2">
      <c r="A12775">
        <v>127.74</v>
      </c>
      <c r="B12775">
        <v>2.9004919999999998</v>
      </c>
    </row>
    <row r="12776" spans="1:2" x14ac:dyDescent="0.2">
      <c r="A12776">
        <v>127.75</v>
      </c>
      <c r="B12776">
        <v>2.9006989000000001</v>
      </c>
    </row>
    <row r="12777" spans="1:2" x14ac:dyDescent="0.2">
      <c r="A12777">
        <v>127.76</v>
      </c>
      <c r="B12777">
        <v>2.9009057999999999</v>
      </c>
    </row>
    <row r="12778" spans="1:2" x14ac:dyDescent="0.2">
      <c r="A12778">
        <v>127.77</v>
      </c>
      <c r="B12778">
        <v>2.9011127999999999</v>
      </c>
    </row>
    <row r="12779" spans="1:2" x14ac:dyDescent="0.2">
      <c r="A12779">
        <v>127.78</v>
      </c>
      <c r="B12779">
        <v>2.9013198</v>
      </c>
    </row>
    <row r="12780" spans="1:2" x14ac:dyDescent="0.2">
      <c r="A12780">
        <v>127.79</v>
      </c>
      <c r="B12780">
        <v>2.9015268999999999</v>
      </c>
    </row>
    <row r="12781" spans="1:2" x14ac:dyDescent="0.2">
      <c r="A12781">
        <v>127.8</v>
      </c>
      <c r="B12781">
        <v>2.9017339999999998</v>
      </c>
    </row>
    <row r="12782" spans="1:2" x14ac:dyDescent="0.2">
      <c r="A12782">
        <v>127.81</v>
      </c>
      <c r="B12782">
        <v>2.9019412</v>
      </c>
    </row>
    <row r="12783" spans="1:2" x14ac:dyDescent="0.2">
      <c r="A12783">
        <v>127.82</v>
      </c>
      <c r="B12783">
        <v>2.9021484000000002</v>
      </c>
    </row>
    <row r="12784" spans="1:2" x14ac:dyDescent="0.2">
      <c r="A12784">
        <v>127.83</v>
      </c>
      <c r="B12784">
        <v>2.9023557000000002</v>
      </c>
    </row>
    <row r="12785" spans="1:2" x14ac:dyDescent="0.2">
      <c r="A12785">
        <v>127.84</v>
      </c>
      <c r="B12785">
        <v>2.9025629999999998</v>
      </c>
    </row>
    <row r="12786" spans="1:2" x14ac:dyDescent="0.2">
      <c r="A12786">
        <v>127.85</v>
      </c>
      <c r="B12786">
        <v>2.9027704000000001</v>
      </c>
    </row>
    <row r="12787" spans="1:2" x14ac:dyDescent="0.2">
      <c r="A12787">
        <v>127.86</v>
      </c>
      <c r="B12787">
        <v>2.9029778999999998</v>
      </c>
    </row>
    <row r="12788" spans="1:2" x14ac:dyDescent="0.2">
      <c r="A12788">
        <v>127.87</v>
      </c>
      <c r="B12788">
        <v>2.9031853000000001</v>
      </c>
    </row>
    <row r="12789" spans="1:2" x14ac:dyDescent="0.2">
      <c r="A12789">
        <v>127.88</v>
      </c>
      <c r="B12789">
        <v>2.9033929000000001</v>
      </c>
    </row>
    <row r="12790" spans="1:2" x14ac:dyDescent="0.2">
      <c r="A12790">
        <v>127.89</v>
      </c>
      <c r="B12790">
        <v>2.9036005</v>
      </c>
    </row>
    <row r="12791" spans="1:2" x14ac:dyDescent="0.2">
      <c r="A12791">
        <v>127.9</v>
      </c>
      <c r="B12791">
        <v>2.9038081</v>
      </c>
    </row>
    <row r="12792" spans="1:2" x14ac:dyDescent="0.2">
      <c r="A12792">
        <v>127.91</v>
      </c>
      <c r="B12792">
        <v>2.9040157999999998</v>
      </c>
    </row>
    <row r="12793" spans="1:2" x14ac:dyDescent="0.2">
      <c r="A12793">
        <v>127.92</v>
      </c>
      <c r="B12793">
        <v>2.9042235000000001</v>
      </c>
    </row>
    <row r="12794" spans="1:2" x14ac:dyDescent="0.2">
      <c r="A12794">
        <v>127.93</v>
      </c>
      <c r="B12794">
        <v>2.9044313000000002</v>
      </c>
    </row>
    <row r="12795" spans="1:2" x14ac:dyDescent="0.2">
      <c r="A12795">
        <v>127.94</v>
      </c>
      <c r="B12795">
        <v>2.9046390999999998</v>
      </c>
    </row>
    <row r="12796" spans="1:2" x14ac:dyDescent="0.2">
      <c r="A12796">
        <v>127.95</v>
      </c>
      <c r="B12796">
        <v>2.9048470000000002</v>
      </c>
    </row>
    <row r="12797" spans="1:2" x14ac:dyDescent="0.2">
      <c r="A12797">
        <v>127.96</v>
      </c>
      <c r="B12797">
        <v>2.9050549000000001</v>
      </c>
    </row>
    <row r="12798" spans="1:2" x14ac:dyDescent="0.2">
      <c r="A12798">
        <v>127.97</v>
      </c>
      <c r="B12798">
        <v>2.9052628999999999</v>
      </c>
    </row>
    <row r="12799" spans="1:2" x14ac:dyDescent="0.2">
      <c r="A12799">
        <v>127.98</v>
      </c>
      <c r="B12799">
        <v>2.9054709999999999</v>
      </c>
    </row>
    <row r="12800" spans="1:2" x14ac:dyDescent="0.2">
      <c r="A12800">
        <v>127.99</v>
      </c>
      <c r="B12800">
        <v>2.9056791</v>
      </c>
    </row>
    <row r="12801" spans="1:2" x14ac:dyDescent="0.2">
      <c r="A12801">
        <v>128</v>
      </c>
      <c r="B12801">
        <v>2.9058872</v>
      </c>
    </row>
    <row r="12802" spans="1:2" x14ac:dyDescent="0.2">
      <c r="A12802">
        <v>128.01</v>
      </c>
      <c r="B12802">
        <v>2.9060953999999999</v>
      </c>
    </row>
    <row r="12803" spans="1:2" x14ac:dyDescent="0.2">
      <c r="A12803">
        <v>128.02000000000001</v>
      </c>
      <c r="B12803">
        <v>2.9063036000000002</v>
      </c>
    </row>
    <row r="12804" spans="1:2" x14ac:dyDescent="0.2">
      <c r="A12804">
        <v>128.03</v>
      </c>
      <c r="B12804">
        <v>2.9065118999999999</v>
      </c>
    </row>
    <row r="12805" spans="1:2" x14ac:dyDescent="0.2">
      <c r="A12805">
        <v>128.04</v>
      </c>
      <c r="B12805">
        <v>2.9067202000000001</v>
      </c>
    </row>
    <row r="12806" spans="1:2" x14ac:dyDescent="0.2">
      <c r="A12806">
        <v>128.05000000000001</v>
      </c>
      <c r="B12806">
        <v>2.9069286000000001</v>
      </c>
    </row>
    <row r="12807" spans="1:2" x14ac:dyDescent="0.2">
      <c r="A12807">
        <v>128.06</v>
      </c>
      <c r="B12807">
        <v>2.9071370999999999</v>
      </c>
    </row>
    <row r="12808" spans="1:2" x14ac:dyDescent="0.2">
      <c r="A12808">
        <v>128.07</v>
      </c>
      <c r="B12808">
        <v>2.9073456000000002</v>
      </c>
    </row>
    <row r="12809" spans="1:2" x14ac:dyDescent="0.2">
      <c r="A12809">
        <v>128.08000000000001</v>
      </c>
      <c r="B12809">
        <v>2.9075541</v>
      </c>
    </row>
    <row r="12810" spans="1:2" x14ac:dyDescent="0.2">
      <c r="A12810">
        <v>128.09</v>
      </c>
      <c r="B12810">
        <v>2.9077627000000001</v>
      </c>
    </row>
    <row r="12811" spans="1:2" x14ac:dyDescent="0.2">
      <c r="A12811">
        <v>128.1</v>
      </c>
      <c r="B12811">
        <v>2.9079712999999998</v>
      </c>
    </row>
    <row r="12812" spans="1:2" x14ac:dyDescent="0.2">
      <c r="A12812">
        <v>128.11000000000001</v>
      </c>
      <c r="B12812">
        <v>2.9081800000000002</v>
      </c>
    </row>
    <row r="12813" spans="1:2" x14ac:dyDescent="0.2">
      <c r="A12813">
        <v>128.12</v>
      </c>
      <c r="B12813">
        <v>2.9083888</v>
      </c>
    </row>
    <row r="12814" spans="1:2" x14ac:dyDescent="0.2">
      <c r="A12814">
        <v>128.13</v>
      </c>
      <c r="B12814">
        <v>2.9085975999999998</v>
      </c>
    </row>
    <row r="12815" spans="1:2" x14ac:dyDescent="0.2">
      <c r="A12815">
        <v>128.13999999999999</v>
      </c>
      <c r="B12815">
        <v>2.9088064</v>
      </c>
    </row>
    <row r="12816" spans="1:2" x14ac:dyDescent="0.2">
      <c r="A12816">
        <v>128.15</v>
      </c>
      <c r="B12816">
        <v>2.9090153000000001</v>
      </c>
    </row>
    <row r="12817" spans="1:2" x14ac:dyDescent="0.2">
      <c r="A12817">
        <v>128.16</v>
      </c>
      <c r="B12817">
        <v>2.9092243</v>
      </c>
    </row>
    <row r="12818" spans="1:2" x14ac:dyDescent="0.2">
      <c r="A12818">
        <v>128.16999999999999</v>
      </c>
      <c r="B12818">
        <v>2.9094332999999999</v>
      </c>
    </row>
    <row r="12819" spans="1:2" x14ac:dyDescent="0.2">
      <c r="A12819">
        <v>128.18</v>
      </c>
      <c r="B12819">
        <v>2.9096422999999998</v>
      </c>
    </row>
    <row r="12820" spans="1:2" x14ac:dyDescent="0.2">
      <c r="A12820">
        <v>128.19</v>
      </c>
      <c r="B12820">
        <v>2.9098514</v>
      </c>
    </row>
    <row r="12821" spans="1:2" x14ac:dyDescent="0.2">
      <c r="A12821">
        <v>128.19999999999999</v>
      </c>
      <c r="B12821">
        <v>2.9100606</v>
      </c>
    </row>
    <row r="12822" spans="1:2" x14ac:dyDescent="0.2">
      <c r="A12822">
        <v>128.21</v>
      </c>
      <c r="B12822">
        <v>2.9102698</v>
      </c>
    </row>
    <row r="12823" spans="1:2" x14ac:dyDescent="0.2">
      <c r="A12823">
        <v>128.22</v>
      </c>
      <c r="B12823">
        <v>2.910479</v>
      </c>
    </row>
    <row r="12824" spans="1:2" x14ac:dyDescent="0.2">
      <c r="A12824">
        <v>128.22999999999999</v>
      </c>
      <c r="B12824">
        <v>2.9106882999999999</v>
      </c>
    </row>
    <row r="12825" spans="1:2" x14ac:dyDescent="0.2">
      <c r="A12825">
        <v>128.24</v>
      </c>
      <c r="B12825">
        <v>2.9108977</v>
      </c>
    </row>
    <row r="12826" spans="1:2" x14ac:dyDescent="0.2">
      <c r="A12826">
        <v>128.25</v>
      </c>
      <c r="B12826">
        <v>2.9111071000000002</v>
      </c>
    </row>
    <row r="12827" spans="1:2" x14ac:dyDescent="0.2">
      <c r="A12827">
        <v>128.26</v>
      </c>
      <c r="B12827">
        <v>2.9113164999999999</v>
      </c>
    </row>
    <row r="12828" spans="1:2" x14ac:dyDescent="0.2">
      <c r="A12828">
        <v>128.27000000000001</v>
      </c>
      <c r="B12828">
        <v>2.9115259999999998</v>
      </c>
    </row>
    <row r="12829" spans="1:2" x14ac:dyDescent="0.2">
      <c r="A12829">
        <v>128.28</v>
      </c>
      <c r="B12829">
        <v>2.9117356000000001</v>
      </c>
    </row>
    <row r="12830" spans="1:2" x14ac:dyDescent="0.2">
      <c r="A12830">
        <v>128.29</v>
      </c>
      <c r="B12830">
        <v>2.9119451999999999</v>
      </c>
    </row>
    <row r="12831" spans="1:2" x14ac:dyDescent="0.2">
      <c r="A12831">
        <v>128.30000000000001</v>
      </c>
      <c r="B12831">
        <v>2.9121549</v>
      </c>
    </row>
    <row r="12832" spans="1:2" x14ac:dyDescent="0.2">
      <c r="A12832">
        <v>128.31</v>
      </c>
      <c r="B12832">
        <v>2.9123646000000001</v>
      </c>
    </row>
    <row r="12833" spans="1:2" x14ac:dyDescent="0.2">
      <c r="A12833">
        <v>128.32</v>
      </c>
      <c r="B12833">
        <v>2.9125744</v>
      </c>
    </row>
    <row r="12834" spans="1:2" x14ac:dyDescent="0.2">
      <c r="A12834">
        <v>128.33000000000001</v>
      </c>
      <c r="B12834">
        <v>2.9127841999999999</v>
      </c>
    </row>
    <row r="12835" spans="1:2" x14ac:dyDescent="0.2">
      <c r="A12835">
        <v>128.34</v>
      </c>
      <c r="B12835">
        <v>2.9129939999999999</v>
      </c>
    </row>
    <row r="12836" spans="1:2" x14ac:dyDescent="0.2">
      <c r="A12836">
        <v>128.35</v>
      </c>
      <c r="B12836">
        <v>2.9132039000000001</v>
      </c>
    </row>
    <row r="12837" spans="1:2" x14ac:dyDescent="0.2">
      <c r="A12837">
        <v>128.36000000000001</v>
      </c>
      <c r="B12837">
        <v>2.9134139000000001</v>
      </c>
    </row>
    <row r="12838" spans="1:2" x14ac:dyDescent="0.2">
      <c r="A12838">
        <v>128.37</v>
      </c>
      <c r="B12838">
        <v>2.9136239000000002</v>
      </c>
    </row>
    <row r="12839" spans="1:2" x14ac:dyDescent="0.2">
      <c r="A12839">
        <v>128.38</v>
      </c>
      <c r="B12839">
        <v>2.913834</v>
      </c>
    </row>
    <row r="12840" spans="1:2" x14ac:dyDescent="0.2">
      <c r="A12840">
        <v>128.38999999999999</v>
      </c>
      <c r="B12840">
        <v>2.9140440999999999</v>
      </c>
    </row>
    <row r="12841" spans="1:2" x14ac:dyDescent="0.2">
      <c r="A12841">
        <v>128.4</v>
      </c>
      <c r="B12841">
        <v>2.9142543000000001</v>
      </c>
    </row>
    <row r="12842" spans="1:2" x14ac:dyDescent="0.2">
      <c r="A12842">
        <v>128.41</v>
      </c>
      <c r="B12842">
        <v>2.9144644999999998</v>
      </c>
    </row>
    <row r="12843" spans="1:2" x14ac:dyDescent="0.2">
      <c r="A12843">
        <v>128.41999999999999</v>
      </c>
      <c r="B12843">
        <v>2.9146747999999998</v>
      </c>
    </row>
    <row r="12844" spans="1:2" x14ac:dyDescent="0.2">
      <c r="A12844">
        <v>128.43</v>
      </c>
      <c r="B12844">
        <v>2.9148850999999998</v>
      </c>
    </row>
    <row r="12845" spans="1:2" x14ac:dyDescent="0.2">
      <c r="A12845">
        <v>128.44</v>
      </c>
      <c r="B12845">
        <v>2.9150955000000001</v>
      </c>
    </row>
    <row r="12846" spans="1:2" x14ac:dyDescent="0.2">
      <c r="A12846">
        <v>128.44999999999999</v>
      </c>
      <c r="B12846">
        <v>2.9153058999999999</v>
      </c>
    </row>
    <row r="12847" spans="1:2" x14ac:dyDescent="0.2">
      <c r="A12847">
        <v>128.46</v>
      </c>
      <c r="B12847">
        <v>2.9155164</v>
      </c>
    </row>
    <row r="12848" spans="1:2" x14ac:dyDescent="0.2">
      <c r="A12848">
        <v>128.47</v>
      </c>
      <c r="B12848">
        <v>2.9157269000000001</v>
      </c>
    </row>
    <row r="12849" spans="1:2" x14ac:dyDescent="0.2">
      <c r="A12849">
        <v>128.47999999999999</v>
      </c>
      <c r="B12849">
        <v>2.9159375000000001</v>
      </c>
    </row>
    <row r="12850" spans="1:2" x14ac:dyDescent="0.2">
      <c r="A12850">
        <v>128.49</v>
      </c>
      <c r="B12850">
        <v>2.9161481999999999</v>
      </c>
    </row>
    <row r="12851" spans="1:2" x14ac:dyDescent="0.2">
      <c r="A12851">
        <v>128.5</v>
      </c>
      <c r="B12851">
        <v>2.9163587999999998</v>
      </c>
    </row>
    <row r="12852" spans="1:2" x14ac:dyDescent="0.2">
      <c r="A12852">
        <v>128.51</v>
      </c>
      <c r="B12852">
        <v>2.9165695999999999</v>
      </c>
    </row>
    <row r="12853" spans="1:2" x14ac:dyDescent="0.2">
      <c r="A12853">
        <v>128.52000000000001</v>
      </c>
      <c r="B12853">
        <v>2.9167803999999999</v>
      </c>
    </row>
    <row r="12854" spans="1:2" x14ac:dyDescent="0.2">
      <c r="A12854">
        <v>128.53</v>
      </c>
      <c r="B12854">
        <v>2.9169912</v>
      </c>
    </row>
    <row r="12855" spans="1:2" x14ac:dyDescent="0.2">
      <c r="A12855">
        <v>128.54</v>
      </c>
      <c r="B12855">
        <v>2.9172020999999999</v>
      </c>
    </row>
    <row r="12856" spans="1:2" x14ac:dyDescent="0.2">
      <c r="A12856">
        <v>128.55000000000001</v>
      </c>
      <c r="B12856">
        <v>2.9174131000000001</v>
      </c>
    </row>
    <row r="12857" spans="1:2" x14ac:dyDescent="0.2">
      <c r="A12857">
        <v>128.56</v>
      </c>
      <c r="B12857">
        <v>2.917624</v>
      </c>
    </row>
    <row r="12858" spans="1:2" x14ac:dyDescent="0.2">
      <c r="A12858">
        <v>128.57</v>
      </c>
      <c r="B12858">
        <v>2.9178351</v>
      </c>
    </row>
    <row r="12859" spans="1:2" x14ac:dyDescent="0.2">
      <c r="A12859">
        <v>128.58000000000001</v>
      </c>
      <c r="B12859">
        <v>2.9180462</v>
      </c>
    </row>
    <row r="12860" spans="1:2" x14ac:dyDescent="0.2">
      <c r="A12860">
        <v>128.59</v>
      </c>
      <c r="B12860">
        <v>2.9182573000000001</v>
      </c>
    </row>
    <row r="12861" spans="1:2" x14ac:dyDescent="0.2">
      <c r="A12861">
        <v>128.6</v>
      </c>
      <c r="B12861">
        <v>2.9184684999999999</v>
      </c>
    </row>
    <row r="12862" spans="1:2" x14ac:dyDescent="0.2">
      <c r="A12862">
        <v>128.61000000000001</v>
      </c>
      <c r="B12862">
        <v>2.9186798</v>
      </c>
    </row>
    <row r="12863" spans="1:2" x14ac:dyDescent="0.2">
      <c r="A12863">
        <v>128.62</v>
      </c>
      <c r="B12863">
        <v>2.9188911000000002</v>
      </c>
    </row>
    <row r="12864" spans="1:2" x14ac:dyDescent="0.2">
      <c r="A12864">
        <v>128.63</v>
      </c>
      <c r="B12864">
        <v>2.9191025000000002</v>
      </c>
    </row>
    <row r="12865" spans="1:2" x14ac:dyDescent="0.2">
      <c r="A12865">
        <v>128.63999999999999</v>
      </c>
      <c r="B12865">
        <v>2.9193139000000001</v>
      </c>
    </row>
    <row r="12866" spans="1:2" x14ac:dyDescent="0.2">
      <c r="A12866">
        <v>128.65</v>
      </c>
      <c r="B12866">
        <v>2.9195253000000001</v>
      </c>
    </row>
    <row r="12867" spans="1:2" x14ac:dyDescent="0.2">
      <c r="A12867">
        <v>128.66</v>
      </c>
      <c r="B12867">
        <v>2.9197367999999999</v>
      </c>
    </row>
    <row r="12868" spans="1:2" x14ac:dyDescent="0.2">
      <c r="A12868">
        <v>128.66999999999999</v>
      </c>
      <c r="B12868">
        <v>2.9199484</v>
      </c>
    </row>
    <row r="12869" spans="1:2" x14ac:dyDescent="0.2">
      <c r="A12869">
        <v>128.68</v>
      </c>
      <c r="B12869">
        <v>2.9201600000000001</v>
      </c>
    </row>
    <row r="12870" spans="1:2" x14ac:dyDescent="0.2">
      <c r="A12870">
        <v>128.69</v>
      </c>
      <c r="B12870">
        <v>2.9203717</v>
      </c>
    </row>
    <row r="12871" spans="1:2" x14ac:dyDescent="0.2">
      <c r="A12871">
        <v>128.69999999999999</v>
      </c>
      <c r="B12871">
        <v>2.9205833999999999</v>
      </c>
    </row>
    <row r="12872" spans="1:2" x14ac:dyDescent="0.2">
      <c r="A12872">
        <v>128.71</v>
      </c>
      <c r="B12872">
        <v>2.9207952000000001</v>
      </c>
    </row>
    <row r="12873" spans="1:2" x14ac:dyDescent="0.2">
      <c r="A12873">
        <v>128.72</v>
      </c>
      <c r="B12873">
        <v>2.9210069999999999</v>
      </c>
    </row>
    <row r="12874" spans="1:2" x14ac:dyDescent="0.2">
      <c r="A12874">
        <v>128.72999999999999</v>
      </c>
      <c r="B12874">
        <v>2.9212189</v>
      </c>
    </row>
    <row r="12875" spans="1:2" x14ac:dyDescent="0.2">
      <c r="A12875">
        <v>128.74</v>
      </c>
      <c r="B12875">
        <v>2.9214308</v>
      </c>
    </row>
    <row r="12876" spans="1:2" x14ac:dyDescent="0.2">
      <c r="A12876">
        <v>128.75</v>
      </c>
      <c r="B12876">
        <v>2.9216427999999999</v>
      </c>
    </row>
    <row r="12877" spans="1:2" x14ac:dyDescent="0.2">
      <c r="A12877">
        <v>128.76</v>
      </c>
      <c r="B12877">
        <v>2.9218548000000002</v>
      </c>
    </row>
    <row r="12878" spans="1:2" x14ac:dyDescent="0.2">
      <c r="A12878">
        <v>128.77000000000001</v>
      </c>
      <c r="B12878">
        <v>2.9220668999999999</v>
      </c>
    </row>
    <row r="12879" spans="1:2" x14ac:dyDescent="0.2">
      <c r="A12879">
        <v>128.78</v>
      </c>
      <c r="B12879">
        <v>2.9222790000000001</v>
      </c>
    </row>
    <row r="12880" spans="1:2" x14ac:dyDescent="0.2">
      <c r="A12880">
        <v>128.79</v>
      </c>
      <c r="B12880">
        <v>2.9224912000000001</v>
      </c>
    </row>
    <row r="12881" spans="1:2" x14ac:dyDescent="0.2">
      <c r="A12881">
        <v>128.80000000000001</v>
      </c>
      <c r="B12881">
        <v>2.9227034000000001</v>
      </c>
    </row>
    <row r="12882" spans="1:2" x14ac:dyDescent="0.2">
      <c r="A12882">
        <v>128.81</v>
      </c>
      <c r="B12882">
        <v>2.9229156999999999</v>
      </c>
    </row>
    <row r="12883" spans="1:2" x14ac:dyDescent="0.2">
      <c r="A12883">
        <v>128.82</v>
      </c>
      <c r="B12883">
        <v>2.9231281</v>
      </c>
    </row>
    <row r="12884" spans="1:2" x14ac:dyDescent="0.2">
      <c r="A12884">
        <v>128.83000000000001</v>
      </c>
      <c r="B12884">
        <v>2.9233405000000001</v>
      </c>
    </row>
    <row r="12885" spans="1:2" x14ac:dyDescent="0.2">
      <c r="A12885">
        <v>128.84</v>
      </c>
      <c r="B12885">
        <v>2.9235528999999998</v>
      </c>
    </row>
    <row r="12886" spans="1:2" x14ac:dyDescent="0.2">
      <c r="A12886">
        <v>128.85</v>
      </c>
      <c r="B12886">
        <v>2.9237654000000002</v>
      </c>
    </row>
    <row r="12887" spans="1:2" x14ac:dyDescent="0.2">
      <c r="A12887">
        <v>128.86000000000001</v>
      </c>
      <c r="B12887">
        <v>2.923978</v>
      </c>
    </row>
    <row r="12888" spans="1:2" x14ac:dyDescent="0.2">
      <c r="A12888">
        <v>128.87</v>
      </c>
      <c r="B12888">
        <v>2.9241906000000002</v>
      </c>
    </row>
    <row r="12889" spans="1:2" x14ac:dyDescent="0.2">
      <c r="A12889">
        <v>128.88</v>
      </c>
      <c r="B12889">
        <v>2.9244032</v>
      </c>
    </row>
    <row r="12890" spans="1:2" x14ac:dyDescent="0.2">
      <c r="A12890">
        <v>128.88999999999999</v>
      </c>
      <c r="B12890">
        <v>2.9246159</v>
      </c>
    </row>
    <row r="12891" spans="1:2" x14ac:dyDescent="0.2">
      <c r="A12891">
        <v>128.9</v>
      </c>
      <c r="B12891">
        <v>2.9248286999999999</v>
      </c>
    </row>
    <row r="12892" spans="1:2" x14ac:dyDescent="0.2">
      <c r="A12892">
        <v>128.91</v>
      </c>
      <c r="B12892">
        <v>2.9250414999999998</v>
      </c>
    </row>
    <row r="12893" spans="1:2" x14ac:dyDescent="0.2">
      <c r="A12893">
        <v>128.91999999999999</v>
      </c>
      <c r="B12893">
        <v>2.9252544</v>
      </c>
    </row>
    <row r="12894" spans="1:2" x14ac:dyDescent="0.2">
      <c r="A12894">
        <v>128.93</v>
      </c>
      <c r="B12894">
        <v>2.9254673000000002</v>
      </c>
    </row>
    <row r="12895" spans="1:2" x14ac:dyDescent="0.2">
      <c r="A12895">
        <v>128.94</v>
      </c>
      <c r="B12895">
        <v>2.9256802999999998</v>
      </c>
    </row>
    <row r="12896" spans="1:2" x14ac:dyDescent="0.2">
      <c r="A12896">
        <v>128.94999999999999</v>
      </c>
      <c r="B12896">
        <v>2.9258932999999998</v>
      </c>
    </row>
    <row r="12897" spans="1:2" x14ac:dyDescent="0.2">
      <c r="A12897">
        <v>128.96</v>
      </c>
      <c r="B12897">
        <v>2.9261064000000001</v>
      </c>
    </row>
    <row r="12898" spans="1:2" x14ac:dyDescent="0.2">
      <c r="A12898">
        <v>128.97</v>
      </c>
      <c r="B12898">
        <v>2.9263195</v>
      </c>
    </row>
    <row r="12899" spans="1:2" x14ac:dyDescent="0.2">
      <c r="A12899">
        <v>128.97999999999999</v>
      </c>
      <c r="B12899">
        <v>2.9265327000000001</v>
      </c>
    </row>
    <row r="12900" spans="1:2" x14ac:dyDescent="0.2">
      <c r="A12900">
        <v>128.99</v>
      </c>
      <c r="B12900">
        <v>2.9267458999999998</v>
      </c>
    </row>
    <row r="12901" spans="1:2" x14ac:dyDescent="0.2">
      <c r="A12901">
        <v>129</v>
      </c>
      <c r="B12901">
        <v>2.9269592000000002</v>
      </c>
    </row>
    <row r="12902" spans="1:2" x14ac:dyDescent="0.2">
      <c r="A12902">
        <v>129.01</v>
      </c>
      <c r="B12902">
        <v>2.9271725000000002</v>
      </c>
    </row>
    <row r="12903" spans="1:2" x14ac:dyDescent="0.2">
      <c r="A12903">
        <v>129.02000000000001</v>
      </c>
      <c r="B12903">
        <v>2.9273859</v>
      </c>
    </row>
    <row r="12904" spans="1:2" x14ac:dyDescent="0.2">
      <c r="A12904">
        <v>129.03</v>
      </c>
      <c r="B12904">
        <v>2.9275992999999998</v>
      </c>
    </row>
    <row r="12905" spans="1:2" x14ac:dyDescent="0.2">
      <c r="A12905">
        <v>129.04</v>
      </c>
      <c r="B12905">
        <v>2.9278127999999999</v>
      </c>
    </row>
    <row r="12906" spans="1:2" x14ac:dyDescent="0.2">
      <c r="A12906">
        <v>129.05000000000001</v>
      </c>
      <c r="B12906">
        <v>2.9280263999999998</v>
      </c>
    </row>
    <row r="12907" spans="1:2" x14ac:dyDescent="0.2">
      <c r="A12907">
        <v>129.06</v>
      </c>
      <c r="B12907">
        <v>2.9282400000000002</v>
      </c>
    </row>
    <row r="12908" spans="1:2" x14ac:dyDescent="0.2">
      <c r="A12908">
        <v>129.07</v>
      </c>
      <c r="B12908">
        <v>2.9284536000000001</v>
      </c>
    </row>
    <row r="12909" spans="1:2" x14ac:dyDescent="0.2">
      <c r="A12909">
        <v>129.08000000000001</v>
      </c>
      <c r="B12909">
        <v>2.9286672999999999</v>
      </c>
    </row>
    <row r="12910" spans="1:2" x14ac:dyDescent="0.2">
      <c r="A12910">
        <v>129.09</v>
      </c>
      <c r="B12910">
        <v>2.9288810999999999</v>
      </c>
    </row>
    <row r="12911" spans="1:2" x14ac:dyDescent="0.2">
      <c r="A12911">
        <v>129.1</v>
      </c>
      <c r="B12911">
        <v>2.9290948999999999</v>
      </c>
    </row>
    <row r="12912" spans="1:2" x14ac:dyDescent="0.2">
      <c r="A12912">
        <v>129.11000000000001</v>
      </c>
      <c r="B12912">
        <v>2.9293087</v>
      </c>
    </row>
    <row r="12913" spans="1:2" x14ac:dyDescent="0.2">
      <c r="A12913">
        <v>129.12</v>
      </c>
      <c r="B12913">
        <v>2.9295227000000001</v>
      </c>
    </row>
    <row r="12914" spans="1:2" x14ac:dyDescent="0.2">
      <c r="A12914">
        <v>129.13</v>
      </c>
      <c r="B12914">
        <v>2.9297366</v>
      </c>
    </row>
    <row r="12915" spans="1:2" x14ac:dyDescent="0.2">
      <c r="A12915">
        <v>129.13999999999999</v>
      </c>
      <c r="B12915">
        <v>2.9299506000000002</v>
      </c>
    </row>
    <row r="12916" spans="1:2" x14ac:dyDescent="0.2">
      <c r="A12916">
        <v>129.15</v>
      </c>
      <c r="B12916">
        <v>2.9301647000000002</v>
      </c>
    </row>
    <row r="12917" spans="1:2" x14ac:dyDescent="0.2">
      <c r="A12917">
        <v>129.16</v>
      </c>
      <c r="B12917">
        <v>2.9303788000000002</v>
      </c>
    </row>
    <row r="12918" spans="1:2" x14ac:dyDescent="0.2">
      <c r="A12918">
        <v>129.16999999999999</v>
      </c>
      <c r="B12918">
        <v>2.930593</v>
      </c>
    </row>
    <row r="12919" spans="1:2" x14ac:dyDescent="0.2">
      <c r="A12919">
        <v>129.18</v>
      </c>
      <c r="B12919">
        <v>2.9308071999999998</v>
      </c>
    </row>
    <row r="12920" spans="1:2" x14ac:dyDescent="0.2">
      <c r="A12920">
        <v>129.19</v>
      </c>
      <c r="B12920">
        <v>2.9310214999999999</v>
      </c>
    </row>
    <row r="12921" spans="1:2" x14ac:dyDescent="0.2">
      <c r="A12921">
        <v>129.19999999999999</v>
      </c>
      <c r="B12921">
        <v>2.9312358999999999</v>
      </c>
    </row>
    <row r="12922" spans="1:2" x14ac:dyDescent="0.2">
      <c r="A12922">
        <v>129.21</v>
      </c>
      <c r="B12922">
        <v>2.9314502999999998</v>
      </c>
    </row>
    <row r="12923" spans="1:2" x14ac:dyDescent="0.2">
      <c r="A12923">
        <v>129.22</v>
      </c>
      <c r="B12923">
        <v>2.9316646999999998</v>
      </c>
    </row>
    <row r="12924" spans="1:2" x14ac:dyDescent="0.2">
      <c r="A12924">
        <v>129.22999999999999</v>
      </c>
      <c r="B12924">
        <v>2.9318792</v>
      </c>
    </row>
    <row r="12925" spans="1:2" x14ac:dyDescent="0.2">
      <c r="A12925">
        <v>129.24</v>
      </c>
      <c r="B12925">
        <v>2.9320936999999998</v>
      </c>
    </row>
    <row r="12926" spans="1:2" x14ac:dyDescent="0.2">
      <c r="A12926">
        <v>129.25</v>
      </c>
      <c r="B12926">
        <v>2.9323082999999999</v>
      </c>
    </row>
    <row r="12927" spans="1:2" x14ac:dyDescent="0.2">
      <c r="A12927">
        <v>129.26</v>
      </c>
      <c r="B12927">
        <v>2.9325230000000002</v>
      </c>
    </row>
    <row r="12928" spans="1:2" x14ac:dyDescent="0.2">
      <c r="A12928">
        <v>129.27000000000001</v>
      </c>
      <c r="B12928">
        <v>2.9327377000000001</v>
      </c>
    </row>
    <row r="12929" spans="1:2" x14ac:dyDescent="0.2">
      <c r="A12929">
        <v>129.28</v>
      </c>
      <c r="B12929">
        <v>2.9329524999999999</v>
      </c>
    </row>
    <row r="12930" spans="1:2" x14ac:dyDescent="0.2">
      <c r="A12930">
        <v>129.29</v>
      </c>
      <c r="B12930">
        <v>2.9331673</v>
      </c>
    </row>
    <row r="12931" spans="1:2" x14ac:dyDescent="0.2">
      <c r="A12931">
        <v>129.30000000000001</v>
      </c>
      <c r="B12931">
        <v>2.9333821000000002</v>
      </c>
    </row>
    <row r="12932" spans="1:2" x14ac:dyDescent="0.2">
      <c r="A12932">
        <v>129.31</v>
      </c>
      <c r="B12932">
        <v>2.9335969999999998</v>
      </c>
    </row>
    <row r="12933" spans="1:2" x14ac:dyDescent="0.2">
      <c r="A12933">
        <v>129.32</v>
      </c>
      <c r="B12933">
        <v>2.9338120000000001</v>
      </c>
    </row>
    <row r="12934" spans="1:2" x14ac:dyDescent="0.2">
      <c r="A12934">
        <v>129.33000000000001</v>
      </c>
      <c r="B12934">
        <v>2.9340269999999999</v>
      </c>
    </row>
    <row r="12935" spans="1:2" x14ac:dyDescent="0.2">
      <c r="A12935">
        <v>129.34</v>
      </c>
      <c r="B12935">
        <v>2.9342421000000001</v>
      </c>
    </row>
    <row r="12936" spans="1:2" x14ac:dyDescent="0.2">
      <c r="A12936">
        <v>129.35</v>
      </c>
      <c r="B12936">
        <v>2.9344573</v>
      </c>
    </row>
    <row r="12937" spans="1:2" x14ac:dyDescent="0.2">
      <c r="A12937">
        <v>129.36000000000001</v>
      </c>
      <c r="B12937">
        <v>2.9346724000000002</v>
      </c>
    </row>
    <row r="12938" spans="1:2" x14ac:dyDescent="0.2">
      <c r="A12938">
        <v>129.37</v>
      </c>
      <c r="B12938">
        <v>2.9348877</v>
      </c>
    </row>
    <row r="12939" spans="1:2" x14ac:dyDescent="0.2">
      <c r="A12939">
        <v>129.38</v>
      </c>
      <c r="B12939">
        <v>2.9351029999999998</v>
      </c>
    </row>
    <row r="12940" spans="1:2" x14ac:dyDescent="0.2">
      <c r="A12940">
        <v>129.38999999999999</v>
      </c>
      <c r="B12940">
        <v>2.9353183</v>
      </c>
    </row>
    <row r="12941" spans="1:2" x14ac:dyDescent="0.2">
      <c r="A12941">
        <v>129.4</v>
      </c>
      <c r="B12941">
        <v>2.9355337000000001</v>
      </c>
    </row>
    <row r="12942" spans="1:2" x14ac:dyDescent="0.2">
      <c r="A12942">
        <v>129.41</v>
      </c>
      <c r="B12942">
        <v>2.9357490999999998</v>
      </c>
    </row>
    <row r="12943" spans="1:2" x14ac:dyDescent="0.2">
      <c r="A12943">
        <v>129.41999999999999</v>
      </c>
      <c r="B12943">
        <v>2.9359647</v>
      </c>
    </row>
    <row r="12944" spans="1:2" x14ac:dyDescent="0.2">
      <c r="A12944">
        <v>129.43</v>
      </c>
      <c r="B12944">
        <v>2.9361801999999999</v>
      </c>
    </row>
    <row r="12945" spans="1:2" x14ac:dyDescent="0.2">
      <c r="A12945">
        <v>129.44</v>
      </c>
      <c r="B12945">
        <v>2.9363958000000001</v>
      </c>
    </row>
    <row r="12946" spans="1:2" x14ac:dyDescent="0.2">
      <c r="A12946">
        <v>129.44999999999999</v>
      </c>
      <c r="B12946">
        <v>2.9366115000000002</v>
      </c>
    </row>
    <row r="12947" spans="1:2" x14ac:dyDescent="0.2">
      <c r="A12947">
        <v>129.46</v>
      </c>
      <c r="B12947">
        <v>2.9368272000000002</v>
      </c>
    </row>
    <row r="12948" spans="1:2" x14ac:dyDescent="0.2">
      <c r="A12948">
        <v>129.47</v>
      </c>
      <c r="B12948">
        <v>2.9370430000000001</v>
      </c>
    </row>
    <row r="12949" spans="1:2" x14ac:dyDescent="0.2">
      <c r="A12949">
        <v>129.47999999999999</v>
      </c>
      <c r="B12949">
        <v>2.9372587999999999</v>
      </c>
    </row>
    <row r="12950" spans="1:2" x14ac:dyDescent="0.2">
      <c r="A12950">
        <v>129.49</v>
      </c>
      <c r="B12950">
        <v>2.9374747000000001</v>
      </c>
    </row>
    <row r="12951" spans="1:2" x14ac:dyDescent="0.2">
      <c r="A12951">
        <v>129.5</v>
      </c>
      <c r="B12951">
        <v>2.9376905999999998</v>
      </c>
    </row>
    <row r="12952" spans="1:2" x14ac:dyDescent="0.2">
      <c r="A12952">
        <v>129.51</v>
      </c>
      <c r="B12952">
        <v>2.9379065999999998</v>
      </c>
    </row>
    <row r="12953" spans="1:2" x14ac:dyDescent="0.2">
      <c r="A12953">
        <v>129.52000000000001</v>
      </c>
      <c r="B12953">
        <v>2.9381225999999998</v>
      </c>
    </row>
    <row r="12954" spans="1:2" x14ac:dyDescent="0.2">
      <c r="A12954">
        <v>129.53</v>
      </c>
      <c r="B12954">
        <v>2.9383387000000001</v>
      </c>
    </row>
    <row r="12955" spans="1:2" x14ac:dyDescent="0.2">
      <c r="A12955">
        <v>129.54</v>
      </c>
      <c r="B12955">
        <v>2.9385547999999999</v>
      </c>
    </row>
    <row r="12956" spans="1:2" x14ac:dyDescent="0.2">
      <c r="A12956">
        <v>129.55000000000001</v>
      </c>
      <c r="B12956">
        <v>2.938771</v>
      </c>
    </row>
    <row r="12957" spans="1:2" x14ac:dyDescent="0.2">
      <c r="A12957">
        <v>129.56</v>
      </c>
      <c r="B12957">
        <v>2.9389873</v>
      </c>
    </row>
    <row r="12958" spans="1:2" x14ac:dyDescent="0.2">
      <c r="A12958">
        <v>129.57</v>
      </c>
      <c r="B12958">
        <v>2.9392035999999999</v>
      </c>
    </row>
    <row r="12959" spans="1:2" x14ac:dyDescent="0.2">
      <c r="A12959">
        <v>129.58000000000001</v>
      </c>
      <c r="B12959">
        <v>2.9394200000000001</v>
      </c>
    </row>
    <row r="12960" spans="1:2" x14ac:dyDescent="0.2">
      <c r="A12960">
        <v>129.59</v>
      </c>
      <c r="B12960">
        <v>2.9396363999999999</v>
      </c>
    </row>
    <row r="12961" spans="1:2" x14ac:dyDescent="0.2">
      <c r="A12961">
        <v>129.6</v>
      </c>
      <c r="B12961">
        <v>2.9398528000000002</v>
      </c>
    </row>
    <row r="12962" spans="1:2" x14ac:dyDescent="0.2">
      <c r="A12962">
        <v>129.61000000000001</v>
      </c>
      <c r="B12962">
        <v>2.9400693000000002</v>
      </c>
    </row>
    <row r="12963" spans="1:2" x14ac:dyDescent="0.2">
      <c r="A12963">
        <v>129.62</v>
      </c>
      <c r="B12963">
        <v>2.9402859000000001</v>
      </c>
    </row>
    <row r="12964" spans="1:2" x14ac:dyDescent="0.2">
      <c r="A12964">
        <v>129.63</v>
      </c>
      <c r="B12964">
        <v>2.9405025</v>
      </c>
    </row>
    <row r="12965" spans="1:2" x14ac:dyDescent="0.2">
      <c r="A12965">
        <v>129.63999999999999</v>
      </c>
      <c r="B12965">
        <v>2.9407192000000002</v>
      </c>
    </row>
    <row r="12966" spans="1:2" x14ac:dyDescent="0.2">
      <c r="A12966">
        <v>129.65</v>
      </c>
      <c r="B12966">
        <v>2.9409360000000002</v>
      </c>
    </row>
    <row r="12967" spans="1:2" x14ac:dyDescent="0.2">
      <c r="A12967">
        <v>129.66</v>
      </c>
      <c r="B12967">
        <v>2.9411527</v>
      </c>
    </row>
    <row r="12968" spans="1:2" x14ac:dyDescent="0.2">
      <c r="A12968">
        <v>129.66999999999999</v>
      </c>
      <c r="B12968">
        <v>2.9413695999999998</v>
      </c>
    </row>
    <row r="12969" spans="1:2" x14ac:dyDescent="0.2">
      <c r="A12969">
        <v>129.68</v>
      </c>
      <c r="B12969">
        <v>2.9415865000000001</v>
      </c>
    </row>
    <row r="12970" spans="1:2" x14ac:dyDescent="0.2">
      <c r="A12970">
        <v>129.69</v>
      </c>
      <c r="B12970">
        <v>2.9418034</v>
      </c>
    </row>
    <row r="12971" spans="1:2" x14ac:dyDescent="0.2">
      <c r="A12971">
        <v>129.69999999999999</v>
      </c>
      <c r="B12971">
        <v>2.9420204000000001</v>
      </c>
    </row>
    <row r="12972" spans="1:2" x14ac:dyDescent="0.2">
      <c r="A12972">
        <v>129.71</v>
      </c>
      <c r="B12972">
        <v>2.9422375000000001</v>
      </c>
    </row>
    <row r="12973" spans="1:2" x14ac:dyDescent="0.2">
      <c r="A12973">
        <v>129.72</v>
      </c>
      <c r="B12973">
        <v>2.9424546</v>
      </c>
    </row>
    <row r="12974" spans="1:2" x14ac:dyDescent="0.2">
      <c r="A12974">
        <v>129.72999999999999</v>
      </c>
      <c r="B12974">
        <v>2.9426717999999998</v>
      </c>
    </row>
    <row r="12975" spans="1:2" x14ac:dyDescent="0.2">
      <c r="A12975">
        <v>129.74</v>
      </c>
      <c r="B12975">
        <v>2.9428890000000001</v>
      </c>
    </row>
    <row r="12976" spans="1:2" x14ac:dyDescent="0.2">
      <c r="A12976">
        <v>129.75</v>
      </c>
      <c r="B12976">
        <v>2.9431061999999999</v>
      </c>
    </row>
    <row r="12977" spans="1:2" x14ac:dyDescent="0.2">
      <c r="A12977">
        <v>129.76</v>
      </c>
      <c r="B12977">
        <v>2.9433235999999998</v>
      </c>
    </row>
    <row r="12978" spans="1:2" x14ac:dyDescent="0.2">
      <c r="A12978">
        <v>129.77000000000001</v>
      </c>
      <c r="B12978">
        <v>2.9435410000000002</v>
      </c>
    </row>
    <row r="12979" spans="1:2" x14ac:dyDescent="0.2">
      <c r="A12979">
        <v>129.78</v>
      </c>
      <c r="B12979">
        <v>2.9437584000000001</v>
      </c>
    </row>
    <row r="12980" spans="1:2" x14ac:dyDescent="0.2">
      <c r="A12980">
        <v>129.79</v>
      </c>
      <c r="B12980">
        <v>2.9439758999999999</v>
      </c>
    </row>
    <row r="12981" spans="1:2" x14ac:dyDescent="0.2">
      <c r="A12981">
        <v>129.80000000000001</v>
      </c>
      <c r="B12981">
        <v>2.9441934000000001</v>
      </c>
    </row>
    <row r="12982" spans="1:2" x14ac:dyDescent="0.2">
      <c r="A12982">
        <v>129.81</v>
      </c>
      <c r="B12982">
        <v>2.9444110000000001</v>
      </c>
    </row>
    <row r="12983" spans="1:2" x14ac:dyDescent="0.2">
      <c r="A12983">
        <v>129.82</v>
      </c>
      <c r="B12983">
        <v>2.9446287</v>
      </c>
    </row>
    <row r="12984" spans="1:2" x14ac:dyDescent="0.2">
      <c r="A12984">
        <v>129.83000000000001</v>
      </c>
      <c r="B12984">
        <v>2.9448463999999999</v>
      </c>
    </row>
    <row r="12985" spans="1:2" x14ac:dyDescent="0.2">
      <c r="A12985">
        <v>129.84</v>
      </c>
      <c r="B12985">
        <v>2.9450641000000002</v>
      </c>
    </row>
    <row r="12986" spans="1:2" x14ac:dyDescent="0.2">
      <c r="A12986">
        <v>129.85</v>
      </c>
      <c r="B12986">
        <v>2.9452818999999999</v>
      </c>
    </row>
    <row r="12987" spans="1:2" x14ac:dyDescent="0.2">
      <c r="A12987">
        <v>129.86000000000001</v>
      </c>
      <c r="B12987">
        <v>2.9454997999999999</v>
      </c>
    </row>
    <row r="12988" spans="1:2" x14ac:dyDescent="0.2">
      <c r="A12988">
        <v>129.87</v>
      </c>
      <c r="B12988">
        <v>2.9457176999999999</v>
      </c>
    </row>
    <row r="12989" spans="1:2" x14ac:dyDescent="0.2">
      <c r="A12989">
        <v>129.88</v>
      </c>
      <c r="B12989">
        <v>2.9459357000000002</v>
      </c>
    </row>
    <row r="12990" spans="1:2" x14ac:dyDescent="0.2">
      <c r="A12990">
        <v>129.88999999999999</v>
      </c>
      <c r="B12990">
        <v>2.9461537</v>
      </c>
    </row>
    <row r="12991" spans="1:2" x14ac:dyDescent="0.2">
      <c r="A12991">
        <v>129.9</v>
      </c>
      <c r="B12991">
        <v>2.9463718000000001</v>
      </c>
    </row>
    <row r="12992" spans="1:2" x14ac:dyDescent="0.2">
      <c r="A12992">
        <v>129.91</v>
      </c>
      <c r="B12992">
        <v>2.9465899000000002</v>
      </c>
    </row>
    <row r="12993" spans="1:2" x14ac:dyDescent="0.2">
      <c r="A12993">
        <v>129.91999999999999</v>
      </c>
      <c r="B12993">
        <v>2.9468081000000002</v>
      </c>
    </row>
    <row r="12994" spans="1:2" x14ac:dyDescent="0.2">
      <c r="A12994">
        <v>129.93</v>
      </c>
      <c r="B12994">
        <v>2.9470263999999999</v>
      </c>
    </row>
    <row r="12995" spans="1:2" x14ac:dyDescent="0.2">
      <c r="A12995">
        <v>129.94</v>
      </c>
      <c r="B12995">
        <v>2.9472447000000002</v>
      </c>
    </row>
    <row r="12996" spans="1:2" x14ac:dyDescent="0.2">
      <c r="A12996">
        <v>129.94999999999999</v>
      </c>
      <c r="B12996">
        <v>2.9474629999999999</v>
      </c>
    </row>
    <row r="12997" spans="1:2" x14ac:dyDescent="0.2">
      <c r="A12997">
        <v>129.96</v>
      </c>
      <c r="B12997">
        <v>2.9476814</v>
      </c>
    </row>
    <row r="12998" spans="1:2" x14ac:dyDescent="0.2">
      <c r="A12998">
        <v>129.97</v>
      </c>
      <c r="B12998">
        <v>2.9478998999999999</v>
      </c>
    </row>
    <row r="12999" spans="1:2" x14ac:dyDescent="0.2">
      <c r="A12999">
        <v>129.97999999999999</v>
      </c>
      <c r="B12999">
        <v>2.9481183999999998</v>
      </c>
    </row>
    <row r="13000" spans="1:2" x14ac:dyDescent="0.2">
      <c r="A13000">
        <v>129.99</v>
      </c>
      <c r="B13000">
        <v>2.948337</v>
      </c>
    </row>
    <row r="13001" spans="1:2" x14ac:dyDescent="0.2">
      <c r="A13001">
        <v>130</v>
      </c>
      <c r="B13001">
        <v>2.9485556000000002</v>
      </c>
    </row>
    <row r="13002" spans="1:2" x14ac:dyDescent="0.2">
      <c r="A13002">
        <v>130.01</v>
      </c>
      <c r="B13002">
        <v>2.9487743000000002</v>
      </c>
    </row>
    <row r="13003" spans="1:2" x14ac:dyDescent="0.2">
      <c r="A13003">
        <v>130.02000000000001</v>
      </c>
      <c r="B13003">
        <v>2.9489930000000002</v>
      </c>
    </row>
    <row r="13004" spans="1:2" x14ac:dyDescent="0.2">
      <c r="A13004">
        <v>130.03</v>
      </c>
      <c r="B13004">
        <v>2.9492118</v>
      </c>
    </row>
    <row r="13005" spans="1:2" x14ac:dyDescent="0.2">
      <c r="A13005">
        <v>130.04</v>
      </c>
      <c r="B13005">
        <v>2.9494307000000002</v>
      </c>
    </row>
    <row r="13006" spans="1:2" x14ac:dyDescent="0.2">
      <c r="A13006">
        <v>130.05000000000001</v>
      </c>
      <c r="B13006">
        <v>2.9496495999999999</v>
      </c>
    </row>
    <row r="13007" spans="1:2" x14ac:dyDescent="0.2">
      <c r="A13007">
        <v>130.06</v>
      </c>
      <c r="B13007">
        <v>2.9498685</v>
      </c>
    </row>
    <row r="13008" spans="1:2" x14ac:dyDescent="0.2">
      <c r="A13008">
        <v>130.07</v>
      </c>
      <c r="B13008">
        <v>2.9500875</v>
      </c>
    </row>
    <row r="13009" spans="1:2" x14ac:dyDescent="0.2">
      <c r="A13009">
        <v>130.08000000000001</v>
      </c>
      <c r="B13009">
        <v>2.9503065999999998</v>
      </c>
    </row>
    <row r="13010" spans="1:2" x14ac:dyDescent="0.2">
      <c r="A13010">
        <v>130.09</v>
      </c>
      <c r="B13010">
        <v>2.9505257</v>
      </c>
    </row>
    <row r="13011" spans="1:2" x14ac:dyDescent="0.2">
      <c r="A13011">
        <v>130.1</v>
      </c>
      <c r="B13011">
        <v>2.9507449000000001</v>
      </c>
    </row>
    <row r="13012" spans="1:2" x14ac:dyDescent="0.2">
      <c r="A13012">
        <v>130.11000000000001</v>
      </c>
      <c r="B13012">
        <v>2.9509641000000002</v>
      </c>
    </row>
    <row r="13013" spans="1:2" x14ac:dyDescent="0.2">
      <c r="A13013">
        <v>130.12</v>
      </c>
      <c r="B13013">
        <v>2.9511834000000001</v>
      </c>
    </row>
    <row r="13014" spans="1:2" x14ac:dyDescent="0.2">
      <c r="A13014">
        <v>130.13</v>
      </c>
      <c r="B13014">
        <v>2.9514027</v>
      </c>
    </row>
    <row r="13015" spans="1:2" x14ac:dyDescent="0.2">
      <c r="A13015">
        <v>130.13999999999999</v>
      </c>
      <c r="B13015">
        <v>2.9516220999999998</v>
      </c>
    </row>
    <row r="13016" spans="1:2" x14ac:dyDescent="0.2">
      <c r="A13016">
        <v>130.15</v>
      </c>
      <c r="B13016">
        <v>2.9518415999999998</v>
      </c>
    </row>
    <row r="13017" spans="1:2" x14ac:dyDescent="0.2">
      <c r="A13017">
        <v>130.16</v>
      </c>
      <c r="B13017">
        <v>2.9520610999999999</v>
      </c>
    </row>
    <row r="13018" spans="1:2" x14ac:dyDescent="0.2">
      <c r="A13018">
        <v>130.16999999999999</v>
      </c>
      <c r="B13018">
        <v>2.9522805999999999</v>
      </c>
    </row>
    <row r="13019" spans="1:2" x14ac:dyDescent="0.2">
      <c r="A13019">
        <v>130.18</v>
      </c>
      <c r="B13019">
        <v>2.9525001999999998</v>
      </c>
    </row>
    <row r="13020" spans="1:2" x14ac:dyDescent="0.2">
      <c r="A13020">
        <v>130.19</v>
      </c>
      <c r="B13020">
        <v>2.9527199</v>
      </c>
    </row>
    <row r="13021" spans="1:2" x14ac:dyDescent="0.2">
      <c r="A13021">
        <v>130.19999999999999</v>
      </c>
      <c r="B13021">
        <v>2.9529396000000001</v>
      </c>
    </row>
    <row r="13022" spans="1:2" x14ac:dyDescent="0.2">
      <c r="A13022">
        <v>130.21</v>
      </c>
      <c r="B13022">
        <v>2.9531594000000001</v>
      </c>
    </row>
    <row r="13023" spans="1:2" x14ac:dyDescent="0.2">
      <c r="A13023">
        <v>130.22</v>
      </c>
      <c r="B13023">
        <v>2.9533792000000001</v>
      </c>
    </row>
    <row r="13024" spans="1:2" x14ac:dyDescent="0.2">
      <c r="A13024">
        <v>130.22999999999999</v>
      </c>
      <c r="B13024">
        <v>2.9535990999999999</v>
      </c>
    </row>
    <row r="13025" spans="1:2" x14ac:dyDescent="0.2">
      <c r="A13025">
        <v>130.24</v>
      </c>
      <c r="B13025">
        <v>2.9538191</v>
      </c>
    </row>
    <row r="13026" spans="1:2" x14ac:dyDescent="0.2">
      <c r="A13026">
        <v>130.25</v>
      </c>
      <c r="B13026">
        <v>2.9540391000000001</v>
      </c>
    </row>
    <row r="13027" spans="1:2" x14ac:dyDescent="0.2">
      <c r="A13027">
        <v>130.26</v>
      </c>
      <c r="B13027">
        <v>2.9542590999999998</v>
      </c>
    </row>
    <row r="13028" spans="1:2" x14ac:dyDescent="0.2">
      <c r="A13028">
        <v>130.27000000000001</v>
      </c>
      <c r="B13028">
        <v>2.9544792000000002</v>
      </c>
    </row>
    <row r="13029" spans="1:2" x14ac:dyDescent="0.2">
      <c r="A13029">
        <v>130.28</v>
      </c>
      <c r="B13029">
        <v>2.9546994</v>
      </c>
    </row>
    <row r="13030" spans="1:2" x14ac:dyDescent="0.2">
      <c r="A13030">
        <v>130.29</v>
      </c>
      <c r="B13030">
        <v>2.9549196000000002</v>
      </c>
    </row>
    <row r="13031" spans="1:2" x14ac:dyDescent="0.2">
      <c r="A13031">
        <v>130.30000000000001</v>
      </c>
      <c r="B13031">
        <v>2.9551398999999998</v>
      </c>
    </row>
    <row r="13032" spans="1:2" x14ac:dyDescent="0.2">
      <c r="A13032">
        <v>130.31</v>
      </c>
      <c r="B13032">
        <v>2.9553601999999999</v>
      </c>
    </row>
    <row r="13033" spans="1:2" x14ac:dyDescent="0.2">
      <c r="A13033">
        <v>130.32</v>
      </c>
      <c r="B13033">
        <v>2.9555805999999998</v>
      </c>
    </row>
    <row r="13034" spans="1:2" x14ac:dyDescent="0.2">
      <c r="A13034">
        <v>130.33000000000001</v>
      </c>
      <c r="B13034">
        <v>2.9558010000000001</v>
      </c>
    </row>
    <row r="13035" spans="1:2" x14ac:dyDescent="0.2">
      <c r="A13035">
        <v>130.34</v>
      </c>
      <c r="B13035">
        <v>2.9560214999999999</v>
      </c>
    </row>
    <row r="13036" spans="1:2" x14ac:dyDescent="0.2">
      <c r="A13036">
        <v>130.35</v>
      </c>
      <c r="B13036">
        <v>2.956242</v>
      </c>
    </row>
    <row r="13037" spans="1:2" x14ac:dyDescent="0.2">
      <c r="A13037">
        <v>130.36000000000001</v>
      </c>
      <c r="B13037">
        <v>2.9564626000000001</v>
      </c>
    </row>
    <row r="13038" spans="1:2" x14ac:dyDescent="0.2">
      <c r="A13038">
        <v>130.37</v>
      </c>
      <c r="B13038">
        <v>2.9566832999999999</v>
      </c>
    </row>
    <row r="13039" spans="1:2" x14ac:dyDescent="0.2">
      <c r="A13039">
        <v>130.38</v>
      </c>
      <c r="B13039">
        <v>2.9569040000000002</v>
      </c>
    </row>
    <row r="13040" spans="1:2" x14ac:dyDescent="0.2">
      <c r="A13040">
        <v>130.38999999999999</v>
      </c>
      <c r="B13040">
        <v>2.9571247999999999</v>
      </c>
    </row>
    <row r="13041" spans="1:2" x14ac:dyDescent="0.2">
      <c r="A13041">
        <v>130.4</v>
      </c>
      <c r="B13041">
        <v>2.9573456</v>
      </c>
    </row>
    <row r="13042" spans="1:2" x14ac:dyDescent="0.2">
      <c r="A13042">
        <v>130.41</v>
      </c>
      <c r="B13042">
        <v>2.9575665</v>
      </c>
    </row>
    <row r="13043" spans="1:2" x14ac:dyDescent="0.2">
      <c r="A13043">
        <v>130.41999999999999</v>
      </c>
      <c r="B13043">
        <v>2.9577874</v>
      </c>
    </row>
    <row r="13044" spans="1:2" x14ac:dyDescent="0.2">
      <c r="A13044">
        <v>130.43</v>
      </c>
      <c r="B13044">
        <v>2.9580084000000002</v>
      </c>
    </row>
    <row r="13045" spans="1:2" x14ac:dyDescent="0.2">
      <c r="A13045">
        <v>130.44</v>
      </c>
      <c r="B13045">
        <v>2.9582294</v>
      </c>
    </row>
    <row r="13046" spans="1:2" x14ac:dyDescent="0.2">
      <c r="A13046">
        <v>130.44999999999999</v>
      </c>
      <c r="B13046">
        <v>2.9584505000000001</v>
      </c>
    </row>
    <row r="13047" spans="1:2" x14ac:dyDescent="0.2">
      <c r="A13047">
        <v>130.46</v>
      </c>
      <c r="B13047">
        <v>2.9586717</v>
      </c>
    </row>
    <row r="13048" spans="1:2" x14ac:dyDescent="0.2">
      <c r="A13048">
        <v>130.47</v>
      </c>
      <c r="B13048">
        <v>2.9588928999999999</v>
      </c>
    </row>
    <row r="13049" spans="1:2" x14ac:dyDescent="0.2">
      <c r="A13049">
        <v>130.47999999999999</v>
      </c>
      <c r="B13049">
        <v>2.9591142000000001</v>
      </c>
    </row>
    <row r="13050" spans="1:2" x14ac:dyDescent="0.2">
      <c r="A13050">
        <v>130.49</v>
      </c>
      <c r="B13050">
        <v>2.9593354999999999</v>
      </c>
    </row>
    <row r="13051" spans="1:2" x14ac:dyDescent="0.2">
      <c r="A13051">
        <v>130.5</v>
      </c>
      <c r="B13051">
        <v>2.9595568999999999</v>
      </c>
    </row>
    <row r="13052" spans="1:2" x14ac:dyDescent="0.2">
      <c r="A13052">
        <v>130.51</v>
      </c>
      <c r="B13052">
        <v>2.9597783</v>
      </c>
    </row>
    <row r="13053" spans="1:2" x14ac:dyDescent="0.2">
      <c r="A13053">
        <v>130.52000000000001</v>
      </c>
      <c r="B13053">
        <v>2.9599997999999998</v>
      </c>
    </row>
    <row r="13054" spans="1:2" x14ac:dyDescent="0.2">
      <c r="A13054">
        <v>130.53</v>
      </c>
      <c r="B13054">
        <v>2.9602213000000002</v>
      </c>
    </row>
    <row r="13055" spans="1:2" x14ac:dyDescent="0.2">
      <c r="A13055">
        <v>130.54</v>
      </c>
      <c r="B13055">
        <v>2.9604428999999999</v>
      </c>
    </row>
    <row r="13056" spans="1:2" x14ac:dyDescent="0.2">
      <c r="A13056">
        <v>130.55000000000001</v>
      </c>
      <c r="B13056">
        <v>2.9606645999999999</v>
      </c>
    </row>
    <row r="13057" spans="1:2" x14ac:dyDescent="0.2">
      <c r="A13057">
        <v>130.56</v>
      </c>
      <c r="B13057">
        <v>2.9608862999999999</v>
      </c>
    </row>
    <row r="13058" spans="1:2" x14ac:dyDescent="0.2">
      <c r="A13058">
        <v>130.57</v>
      </c>
      <c r="B13058">
        <v>2.9611081000000001</v>
      </c>
    </row>
    <row r="13059" spans="1:2" x14ac:dyDescent="0.2">
      <c r="A13059">
        <v>130.58000000000001</v>
      </c>
      <c r="B13059">
        <v>2.9613299</v>
      </c>
    </row>
    <row r="13060" spans="1:2" x14ac:dyDescent="0.2">
      <c r="A13060">
        <v>130.59</v>
      </c>
      <c r="B13060">
        <v>2.9615516999999998</v>
      </c>
    </row>
    <row r="13061" spans="1:2" x14ac:dyDescent="0.2">
      <c r="A13061">
        <v>130.6</v>
      </c>
      <c r="B13061">
        <v>2.9617737000000002</v>
      </c>
    </row>
    <row r="13062" spans="1:2" x14ac:dyDescent="0.2">
      <c r="A13062">
        <v>130.61000000000001</v>
      </c>
      <c r="B13062">
        <v>2.9619957000000001</v>
      </c>
    </row>
    <row r="13063" spans="1:2" x14ac:dyDescent="0.2">
      <c r="A13063">
        <v>130.62</v>
      </c>
      <c r="B13063">
        <v>2.9622177000000001</v>
      </c>
    </row>
    <row r="13064" spans="1:2" x14ac:dyDescent="0.2">
      <c r="A13064">
        <v>130.63</v>
      </c>
      <c r="B13064">
        <v>2.9624397999999998</v>
      </c>
    </row>
    <row r="13065" spans="1:2" x14ac:dyDescent="0.2">
      <c r="A13065">
        <v>130.63999999999999</v>
      </c>
      <c r="B13065">
        <v>2.9626619999999999</v>
      </c>
    </row>
    <row r="13066" spans="1:2" x14ac:dyDescent="0.2">
      <c r="A13066">
        <v>130.65</v>
      </c>
      <c r="B13066">
        <v>2.9628842</v>
      </c>
    </row>
    <row r="13067" spans="1:2" x14ac:dyDescent="0.2">
      <c r="A13067">
        <v>130.66</v>
      </c>
      <c r="B13067">
        <v>2.9631064999999999</v>
      </c>
    </row>
    <row r="13068" spans="1:2" x14ac:dyDescent="0.2">
      <c r="A13068">
        <v>130.66999999999999</v>
      </c>
      <c r="B13068">
        <v>2.9633288000000002</v>
      </c>
    </row>
    <row r="13069" spans="1:2" x14ac:dyDescent="0.2">
      <c r="A13069">
        <v>130.68</v>
      </c>
      <c r="B13069">
        <v>2.9635511999999999</v>
      </c>
    </row>
    <row r="13070" spans="1:2" x14ac:dyDescent="0.2">
      <c r="A13070">
        <v>130.69</v>
      </c>
      <c r="B13070">
        <v>2.9637736000000001</v>
      </c>
    </row>
    <row r="13071" spans="1:2" x14ac:dyDescent="0.2">
      <c r="A13071">
        <v>130.69999999999999</v>
      </c>
      <c r="B13071">
        <v>2.9639961000000001</v>
      </c>
    </row>
    <row r="13072" spans="1:2" x14ac:dyDescent="0.2">
      <c r="A13072">
        <v>130.71</v>
      </c>
      <c r="B13072">
        <v>2.9642186000000001</v>
      </c>
    </row>
    <row r="13073" spans="1:2" x14ac:dyDescent="0.2">
      <c r="A13073">
        <v>130.72</v>
      </c>
      <c r="B13073">
        <v>2.9644412</v>
      </c>
    </row>
    <row r="13074" spans="1:2" x14ac:dyDescent="0.2">
      <c r="A13074">
        <v>130.72999999999999</v>
      </c>
      <c r="B13074">
        <v>2.9646639000000001</v>
      </c>
    </row>
    <row r="13075" spans="1:2" x14ac:dyDescent="0.2">
      <c r="A13075">
        <v>130.74</v>
      </c>
      <c r="B13075">
        <v>2.9648865999999998</v>
      </c>
    </row>
    <row r="13076" spans="1:2" x14ac:dyDescent="0.2">
      <c r="A13076">
        <v>130.75</v>
      </c>
      <c r="B13076">
        <v>2.9651093999999998</v>
      </c>
    </row>
    <row r="13077" spans="1:2" x14ac:dyDescent="0.2">
      <c r="A13077">
        <v>130.76</v>
      </c>
      <c r="B13077">
        <v>2.9653322000000002</v>
      </c>
    </row>
    <row r="13078" spans="1:2" x14ac:dyDescent="0.2">
      <c r="A13078">
        <v>130.77000000000001</v>
      </c>
      <c r="B13078">
        <v>2.9655551</v>
      </c>
    </row>
    <row r="13079" spans="1:2" x14ac:dyDescent="0.2">
      <c r="A13079">
        <v>130.78</v>
      </c>
      <c r="B13079">
        <v>2.9657779999999998</v>
      </c>
    </row>
    <row r="13080" spans="1:2" x14ac:dyDescent="0.2">
      <c r="A13080">
        <v>130.79</v>
      </c>
      <c r="B13080">
        <v>2.9660009999999999</v>
      </c>
    </row>
    <row r="13081" spans="1:2" x14ac:dyDescent="0.2">
      <c r="A13081">
        <v>130.80000000000001</v>
      </c>
      <c r="B13081">
        <v>2.9662240999999998</v>
      </c>
    </row>
    <row r="13082" spans="1:2" x14ac:dyDescent="0.2">
      <c r="A13082">
        <v>130.81</v>
      </c>
      <c r="B13082">
        <v>2.9664472000000002</v>
      </c>
    </row>
    <row r="13083" spans="1:2" x14ac:dyDescent="0.2">
      <c r="A13083">
        <v>130.82</v>
      </c>
      <c r="B13083">
        <v>2.9666703999999999</v>
      </c>
    </row>
    <row r="13084" spans="1:2" x14ac:dyDescent="0.2">
      <c r="A13084">
        <v>130.83000000000001</v>
      </c>
      <c r="B13084">
        <v>2.9668936000000001</v>
      </c>
    </row>
    <row r="13085" spans="1:2" x14ac:dyDescent="0.2">
      <c r="A13085">
        <v>130.84</v>
      </c>
      <c r="B13085">
        <v>2.9671167999999999</v>
      </c>
    </row>
    <row r="13086" spans="1:2" x14ac:dyDescent="0.2">
      <c r="A13086">
        <v>130.85</v>
      </c>
      <c r="B13086">
        <v>2.9673402000000002</v>
      </c>
    </row>
    <row r="13087" spans="1:2" x14ac:dyDescent="0.2">
      <c r="A13087">
        <v>130.86000000000001</v>
      </c>
      <c r="B13087">
        <v>2.9675636000000001</v>
      </c>
    </row>
    <row r="13088" spans="1:2" x14ac:dyDescent="0.2">
      <c r="A13088">
        <v>130.87</v>
      </c>
      <c r="B13088">
        <v>2.967787</v>
      </c>
    </row>
    <row r="13089" spans="1:2" x14ac:dyDescent="0.2">
      <c r="A13089">
        <v>130.88</v>
      </c>
      <c r="B13089">
        <v>2.9680105000000001</v>
      </c>
    </row>
    <row r="13090" spans="1:2" x14ac:dyDescent="0.2">
      <c r="A13090">
        <v>130.88999999999999</v>
      </c>
      <c r="B13090">
        <v>2.9682341000000001</v>
      </c>
    </row>
    <row r="13091" spans="1:2" x14ac:dyDescent="0.2">
      <c r="A13091">
        <v>130.9</v>
      </c>
      <c r="B13091">
        <v>2.9684577000000001</v>
      </c>
    </row>
    <row r="13092" spans="1:2" x14ac:dyDescent="0.2">
      <c r="A13092">
        <v>130.91</v>
      </c>
      <c r="B13092">
        <v>2.9686813999999999</v>
      </c>
    </row>
    <row r="13093" spans="1:2" x14ac:dyDescent="0.2">
      <c r="A13093">
        <v>130.91999999999999</v>
      </c>
      <c r="B13093">
        <v>2.9689051000000002</v>
      </c>
    </row>
    <row r="13094" spans="1:2" x14ac:dyDescent="0.2">
      <c r="A13094">
        <v>130.93</v>
      </c>
      <c r="B13094">
        <v>2.9691288999999998</v>
      </c>
    </row>
    <row r="13095" spans="1:2" x14ac:dyDescent="0.2">
      <c r="A13095">
        <v>130.94</v>
      </c>
      <c r="B13095">
        <v>2.9693527</v>
      </c>
    </row>
    <row r="13096" spans="1:2" x14ac:dyDescent="0.2">
      <c r="A13096">
        <v>130.94999999999999</v>
      </c>
      <c r="B13096">
        <v>2.9695765999999999</v>
      </c>
    </row>
    <row r="13097" spans="1:2" x14ac:dyDescent="0.2">
      <c r="A13097">
        <v>130.96</v>
      </c>
      <c r="B13097">
        <v>2.9698006000000001</v>
      </c>
    </row>
    <row r="13098" spans="1:2" x14ac:dyDescent="0.2">
      <c r="A13098">
        <v>130.97</v>
      </c>
      <c r="B13098">
        <v>2.9700245999999999</v>
      </c>
    </row>
    <row r="13099" spans="1:2" x14ac:dyDescent="0.2">
      <c r="A13099">
        <v>130.97999999999999</v>
      </c>
      <c r="B13099">
        <v>2.9702486000000001</v>
      </c>
    </row>
    <row r="13100" spans="1:2" x14ac:dyDescent="0.2">
      <c r="A13100">
        <v>130.99</v>
      </c>
      <c r="B13100">
        <v>2.9704728</v>
      </c>
    </row>
    <row r="13101" spans="1:2" x14ac:dyDescent="0.2">
      <c r="A13101">
        <v>131</v>
      </c>
      <c r="B13101">
        <v>2.9706969999999999</v>
      </c>
    </row>
    <row r="13102" spans="1:2" x14ac:dyDescent="0.2">
      <c r="A13102">
        <v>131.01</v>
      </c>
      <c r="B13102">
        <v>2.9709211999999998</v>
      </c>
    </row>
    <row r="13103" spans="1:2" x14ac:dyDescent="0.2">
      <c r="A13103">
        <v>131.02000000000001</v>
      </c>
      <c r="B13103">
        <v>2.9711455</v>
      </c>
    </row>
    <row r="13104" spans="1:2" x14ac:dyDescent="0.2">
      <c r="A13104">
        <v>131.03</v>
      </c>
      <c r="B13104">
        <v>2.9713698000000002</v>
      </c>
    </row>
    <row r="13105" spans="1:2" x14ac:dyDescent="0.2">
      <c r="A13105">
        <v>131.04</v>
      </c>
      <c r="B13105">
        <v>2.9715942000000002</v>
      </c>
    </row>
    <row r="13106" spans="1:2" x14ac:dyDescent="0.2">
      <c r="A13106">
        <v>131.05000000000001</v>
      </c>
      <c r="B13106">
        <v>2.9718187</v>
      </c>
    </row>
    <row r="13107" spans="1:2" x14ac:dyDescent="0.2">
      <c r="A13107">
        <v>131.06</v>
      </c>
      <c r="B13107">
        <v>2.9720431999999999</v>
      </c>
    </row>
    <row r="13108" spans="1:2" x14ac:dyDescent="0.2">
      <c r="A13108">
        <v>131.07</v>
      </c>
      <c r="B13108">
        <v>2.9722678</v>
      </c>
    </row>
    <row r="13109" spans="1:2" x14ac:dyDescent="0.2">
      <c r="A13109">
        <v>131.08000000000001</v>
      </c>
      <c r="B13109">
        <v>2.9724924000000001</v>
      </c>
    </row>
    <row r="13110" spans="1:2" x14ac:dyDescent="0.2">
      <c r="A13110">
        <v>131.09</v>
      </c>
      <c r="B13110">
        <v>2.9727171000000001</v>
      </c>
    </row>
    <row r="13111" spans="1:2" x14ac:dyDescent="0.2">
      <c r="A13111">
        <v>131.1</v>
      </c>
      <c r="B13111">
        <v>2.9729418999999999</v>
      </c>
    </row>
    <row r="13112" spans="1:2" x14ac:dyDescent="0.2">
      <c r="A13112">
        <v>131.11000000000001</v>
      </c>
      <c r="B13112">
        <v>2.9731667000000002</v>
      </c>
    </row>
    <row r="13113" spans="1:2" x14ac:dyDescent="0.2">
      <c r="A13113">
        <v>131.12</v>
      </c>
      <c r="B13113">
        <v>2.9733915</v>
      </c>
    </row>
    <row r="13114" spans="1:2" x14ac:dyDescent="0.2">
      <c r="A13114">
        <v>131.13</v>
      </c>
      <c r="B13114">
        <v>2.9736164999999999</v>
      </c>
    </row>
    <row r="13115" spans="1:2" x14ac:dyDescent="0.2">
      <c r="A13115">
        <v>131.13999999999999</v>
      </c>
      <c r="B13115">
        <v>2.9738414</v>
      </c>
    </row>
    <row r="13116" spans="1:2" x14ac:dyDescent="0.2">
      <c r="A13116">
        <v>131.15</v>
      </c>
      <c r="B13116">
        <v>2.9740665000000002</v>
      </c>
    </row>
    <row r="13117" spans="1:2" x14ac:dyDescent="0.2">
      <c r="A13117">
        <v>131.16</v>
      </c>
      <c r="B13117">
        <v>2.9742915999999999</v>
      </c>
    </row>
    <row r="13118" spans="1:2" x14ac:dyDescent="0.2">
      <c r="A13118">
        <v>131.16999999999999</v>
      </c>
      <c r="B13118">
        <v>2.9745167000000001</v>
      </c>
    </row>
    <row r="13119" spans="1:2" x14ac:dyDescent="0.2">
      <c r="A13119">
        <v>131.18</v>
      </c>
      <c r="B13119">
        <v>2.9747419000000002</v>
      </c>
    </row>
    <row r="13120" spans="1:2" x14ac:dyDescent="0.2">
      <c r="A13120">
        <v>131.19</v>
      </c>
      <c r="B13120">
        <v>2.9749672</v>
      </c>
    </row>
    <row r="13121" spans="1:2" x14ac:dyDescent="0.2">
      <c r="A13121">
        <v>131.19999999999999</v>
      </c>
      <c r="B13121">
        <v>2.9751924999999999</v>
      </c>
    </row>
    <row r="13122" spans="1:2" x14ac:dyDescent="0.2">
      <c r="A13122">
        <v>131.21</v>
      </c>
      <c r="B13122">
        <v>2.9754179000000001</v>
      </c>
    </row>
    <row r="13123" spans="1:2" x14ac:dyDescent="0.2">
      <c r="A13123">
        <v>131.22</v>
      </c>
      <c r="B13123">
        <v>2.9756433000000002</v>
      </c>
    </row>
    <row r="13124" spans="1:2" x14ac:dyDescent="0.2">
      <c r="A13124">
        <v>131.22999999999999</v>
      </c>
      <c r="B13124">
        <v>2.9758688000000002</v>
      </c>
    </row>
    <row r="13125" spans="1:2" x14ac:dyDescent="0.2">
      <c r="A13125">
        <v>131.24</v>
      </c>
      <c r="B13125">
        <v>2.9760943000000002</v>
      </c>
    </row>
    <row r="13126" spans="1:2" x14ac:dyDescent="0.2">
      <c r="A13126">
        <v>131.25</v>
      </c>
      <c r="B13126">
        <v>2.9763199</v>
      </c>
    </row>
    <row r="13127" spans="1:2" x14ac:dyDescent="0.2">
      <c r="A13127">
        <v>131.26</v>
      </c>
      <c r="B13127">
        <v>2.9765456000000001</v>
      </c>
    </row>
    <row r="13128" spans="1:2" x14ac:dyDescent="0.2">
      <c r="A13128">
        <v>131.27000000000001</v>
      </c>
      <c r="B13128">
        <v>2.9767712999999998</v>
      </c>
    </row>
    <row r="13129" spans="1:2" x14ac:dyDescent="0.2">
      <c r="A13129">
        <v>131.28</v>
      </c>
      <c r="B13129">
        <v>2.9769971000000002</v>
      </c>
    </row>
    <row r="13130" spans="1:2" x14ac:dyDescent="0.2">
      <c r="A13130">
        <v>131.29</v>
      </c>
      <c r="B13130">
        <v>2.9772229000000001</v>
      </c>
    </row>
    <row r="13131" spans="1:2" x14ac:dyDescent="0.2">
      <c r="A13131">
        <v>131.30000000000001</v>
      </c>
      <c r="B13131">
        <v>2.9774487999999999</v>
      </c>
    </row>
    <row r="13132" spans="1:2" x14ac:dyDescent="0.2">
      <c r="A13132">
        <v>131.31</v>
      </c>
      <c r="B13132">
        <v>2.9776747000000001</v>
      </c>
    </row>
    <row r="13133" spans="1:2" x14ac:dyDescent="0.2">
      <c r="A13133">
        <v>131.32</v>
      </c>
      <c r="B13133">
        <v>2.9779008</v>
      </c>
    </row>
    <row r="13134" spans="1:2" x14ac:dyDescent="0.2">
      <c r="A13134">
        <v>131.33000000000001</v>
      </c>
      <c r="B13134">
        <v>2.9781268000000001</v>
      </c>
    </row>
    <row r="13135" spans="1:2" x14ac:dyDescent="0.2">
      <c r="A13135">
        <v>131.34</v>
      </c>
      <c r="B13135">
        <v>2.9783529</v>
      </c>
    </row>
    <row r="13136" spans="1:2" x14ac:dyDescent="0.2">
      <c r="A13136">
        <v>131.35</v>
      </c>
      <c r="B13136">
        <v>2.9785791000000001</v>
      </c>
    </row>
    <row r="13137" spans="1:2" x14ac:dyDescent="0.2">
      <c r="A13137">
        <v>131.36000000000001</v>
      </c>
      <c r="B13137">
        <v>2.9788052999999999</v>
      </c>
    </row>
    <row r="13138" spans="1:2" x14ac:dyDescent="0.2">
      <c r="A13138">
        <v>131.37</v>
      </c>
      <c r="B13138">
        <v>2.9790315999999999</v>
      </c>
    </row>
    <row r="13139" spans="1:2" x14ac:dyDescent="0.2">
      <c r="A13139">
        <v>131.38</v>
      </c>
      <c r="B13139">
        <v>2.9792580000000002</v>
      </c>
    </row>
    <row r="13140" spans="1:2" x14ac:dyDescent="0.2">
      <c r="A13140">
        <v>131.38999999999999</v>
      </c>
      <c r="B13140">
        <v>2.9794844</v>
      </c>
    </row>
    <row r="13141" spans="1:2" x14ac:dyDescent="0.2">
      <c r="A13141">
        <v>131.4</v>
      </c>
      <c r="B13141">
        <v>2.9797107999999999</v>
      </c>
    </row>
    <row r="13142" spans="1:2" x14ac:dyDescent="0.2">
      <c r="A13142">
        <v>131.41</v>
      </c>
      <c r="B13142">
        <v>2.9799373999999998</v>
      </c>
    </row>
    <row r="13143" spans="1:2" x14ac:dyDescent="0.2">
      <c r="A13143">
        <v>131.41999999999999</v>
      </c>
      <c r="B13143">
        <v>2.9801639</v>
      </c>
    </row>
    <row r="13144" spans="1:2" x14ac:dyDescent="0.2">
      <c r="A13144">
        <v>131.43</v>
      </c>
      <c r="B13144">
        <v>2.9803905999999998</v>
      </c>
    </row>
    <row r="13145" spans="1:2" x14ac:dyDescent="0.2">
      <c r="A13145">
        <v>131.44</v>
      </c>
      <c r="B13145">
        <v>2.9806173</v>
      </c>
    </row>
    <row r="13146" spans="1:2" x14ac:dyDescent="0.2">
      <c r="A13146">
        <v>131.44999999999999</v>
      </c>
      <c r="B13146">
        <v>2.9808439999999998</v>
      </c>
    </row>
    <row r="13147" spans="1:2" x14ac:dyDescent="0.2">
      <c r="A13147">
        <v>131.46</v>
      </c>
      <c r="B13147">
        <v>2.9810707999999999</v>
      </c>
    </row>
    <row r="13148" spans="1:2" x14ac:dyDescent="0.2">
      <c r="A13148">
        <v>131.47</v>
      </c>
      <c r="B13148">
        <v>2.9812976999999998</v>
      </c>
    </row>
    <row r="13149" spans="1:2" x14ac:dyDescent="0.2">
      <c r="A13149">
        <v>131.47999999999999</v>
      </c>
      <c r="B13149">
        <v>2.9815246000000002</v>
      </c>
    </row>
    <row r="13150" spans="1:2" x14ac:dyDescent="0.2">
      <c r="A13150">
        <v>131.49</v>
      </c>
      <c r="B13150">
        <v>2.9817515999999999</v>
      </c>
    </row>
    <row r="13151" spans="1:2" x14ac:dyDescent="0.2">
      <c r="A13151">
        <v>131.5</v>
      </c>
      <c r="B13151">
        <v>2.9819787</v>
      </c>
    </row>
    <row r="13152" spans="1:2" x14ac:dyDescent="0.2">
      <c r="A13152">
        <v>131.51</v>
      </c>
      <c r="B13152">
        <v>2.9822058</v>
      </c>
    </row>
    <row r="13153" spans="1:2" x14ac:dyDescent="0.2">
      <c r="A13153">
        <v>131.52000000000001</v>
      </c>
      <c r="B13153">
        <v>2.9824329000000001</v>
      </c>
    </row>
    <row r="13154" spans="1:2" x14ac:dyDescent="0.2">
      <c r="A13154">
        <v>131.53</v>
      </c>
      <c r="B13154">
        <v>2.9826600999999999</v>
      </c>
    </row>
    <row r="13155" spans="1:2" x14ac:dyDescent="0.2">
      <c r="A13155">
        <v>131.54</v>
      </c>
      <c r="B13155">
        <v>2.9828874000000001</v>
      </c>
    </row>
    <row r="13156" spans="1:2" x14ac:dyDescent="0.2">
      <c r="A13156">
        <v>131.55000000000001</v>
      </c>
      <c r="B13156">
        <v>2.9831146999999998</v>
      </c>
    </row>
    <row r="13157" spans="1:2" x14ac:dyDescent="0.2">
      <c r="A13157">
        <v>131.56</v>
      </c>
      <c r="B13157">
        <v>2.9833421000000002</v>
      </c>
    </row>
    <row r="13158" spans="1:2" x14ac:dyDescent="0.2">
      <c r="A13158">
        <v>131.57</v>
      </c>
      <c r="B13158">
        <v>2.9835696</v>
      </c>
    </row>
    <row r="13159" spans="1:2" x14ac:dyDescent="0.2">
      <c r="A13159">
        <v>131.58000000000001</v>
      </c>
      <c r="B13159">
        <v>2.9837970999999999</v>
      </c>
    </row>
    <row r="13160" spans="1:2" x14ac:dyDescent="0.2">
      <c r="A13160">
        <v>131.59</v>
      </c>
      <c r="B13160">
        <v>2.9840246000000001</v>
      </c>
    </row>
    <row r="13161" spans="1:2" x14ac:dyDescent="0.2">
      <c r="A13161">
        <v>131.6</v>
      </c>
      <c r="B13161">
        <v>2.9842521999999998</v>
      </c>
    </row>
    <row r="13162" spans="1:2" x14ac:dyDescent="0.2">
      <c r="A13162">
        <v>131.61000000000001</v>
      </c>
      <c r="B13162">
        <v>2.9844799000000002</v>
      </c>
    </row>
    <row r="13163" spans="1:2" x14ac:dyDescent="0.2">
      <c r="A13163">
        <v>131.62</v>
      </c>
      <c r="B13163">
        <v>2.9847076000000001</v>
      </c>
    </row>
    <row r="13164" spans="1:2" x14ac:dyDescent="0.2">
      <c r="A13164">
        <v>131.63</v>
      </c>
      <c r="B13164">
        <v>2.9849353999999999</v>
      </c>
    </row>
    <row r="13165" spans="1:2" x14ac:dyDescent="0.2">
      <c r="A13165">
        <v>131.63999999999999</v>
      </c>
      <c r="B13165">
        <v>2.9851633</v>
      </c>
    </row>
    <row r="13166" spans="1:2" x14ac:dyDescent="0.2">
      <c r="A13166">
        <v>131.65</v>
      </c>
      <c r="B13166">
        <v>2.9853912</v>
      </c>
    </row>
    <row r="13167" spans="1:2" x14ac:dyDescent="0.2">
      <c r="A13167">
        <v>131.66</v>
      </c>
      <c r="B13167">
        <v>2.9856191999999999</v>
      </c>
    </row>
    <row r="13168" spans="1:2" x14ac:dyDescent="0.2">
      <c r="A13168">
        <v>131.66999999999999</v>
      </c>
      <c r="B13168">
        <v>2.9858471999999998</v>
      </c>
    </row>
    <row r="13169" spans="1:2" x14ac:dyDescent="0.2">
      <c r="A13169">
        <v>131.68</v>
      </c>
      <c r="B13169">
        <v>2.9860753</v>
      </c>
    </row>
    <row r="13170" spans="1:2" x14ac:dyDescent="0.2">
      <c r="A13170">
        <v>131.69</v>
      </c>
      <c r="B13170">
        <v>2.9863034000000002</v>
      </c>
    </row>
    <row r="13171" spans="1:2" x14ac:dyDescent="0.2">
      <c r="A13171">
        <v>131.69999999999999</v>
      </c>
      <c r="B13171">
        <v>2.9865316000000002</v>
      </c>
    </row>
    <row r="13172" spans="1:2" x14ac:dyDescent="0.2">
      <c r="A13172">
        <v>131.71</v>
      </c>
      <c r="B13172">
        <v>2.9867599</v>
      </c>
    </row>
    <row r="13173" spans="1:2" x14ac:dyDescent="0.2">
      <c r="A13173">
        <v>131.72</v>
      </c>
      <c r="B13173">
        <v>2.9869881999999999</v>
      </c>
    </row>
    <row r="13174" spans="1:2" x14ac:dyDescent="0.2">
      <c r="A13174">
        <v>131.72999999999999</v>
      </c>
      <c r="B13174">
        <v>2.9872166</v>
      </c>
    </row>
    <row r="13175" spans="1:2" x14ac:dyDescent="0.2">
      <c r="A13175">
        <v>131.74</v>
      </c>
      <c r="B13175">
        <v>2.9874450000000001</v>
      </c>
    </row>
    <row r="13176" spans="1:2" x14ac:dyDescent="0.2">
      <c r="A13176">
        <v>131.75</v>
      </c>
      <c r="B13176">
        <v>2.9876735000000001</v>
      </c>
    </row>
    <row r="13177" spans="1:2" x14ac:dyDescent="0.2">
      <c r="A13177">
        <v>131.76</v>
      </c>
      <c r="B13177">
        <v>2.9879020000000001</v>
      </c>
    </row>
    <row r="13178" spans="1:2" x14ac:dyDescent="0.2">
      <c r="A13178">
        <v>131.77000000000001</v>
      </c>
      <c r="B13178">
        <v>2.9881305999999999</v>
      </c>
    </row>
    <row r="13179" spans="1:2" x14ac:dyDescent="0.2">
      <c r="A13179">
        <v>131.78</v>
      </c>
      <c r="B13179">
        <v>2.9883592999999999</v>
      </c>
    </row>
    <row r="13180" spans="1:2" x14ac:dyDescent="0.2">
      <c r="A13180">
        <v>131.79</v>
      </c>
      <c r="B13180">
        <v>2.988588</v>
      </c>
    </row>
    <row r="13181" spans="1:2" x14ac:dyDescent="0.2">
      <c r="A13181">
        <v>131.80000000000001</v>
      </c>
      <c r="B13181">
        <v>2.9888167999999999</v>
      </c>
    </row>
    <row r="13182" spans="1:2" x14ac:dyDescent="0.2">
      <c r="A13182">
        <v>131.81</v>
      </c>
      <c r="B13182">
        <v>2.9890457000000001</v>
      </c>
    </row>
    <row r="13183" spans="1:2" x14ac:dyDescent="0.2">
      <c r="A13183">
        <v>131.82</v>
      </c>
      <c r="B13183">
        <v>2.9892745999999999</v>
      </c>
    </row>
    <row r="13184" spans="1:2" x14ac:dyDescent="0.2">
      <c r="A13184">
        <v>131.83000000000001</v>
      </c>
      <c r="B13184">
        <v>2.9895035000000001</v>
      </c>
    </row>
    <row r="13185" spans="1:2" x14ac:dyDescent="0.2">
      <c r="A13185">
        <v>131.84</v>
      </c>
      <c r="B13185">
        <v>2.9897325000000001</v>
      </c>
    </row>
    <row r="13186" spans="1:2" x14ac:dyDescent="0.2">
      <c r="A13186">
        <v>131.85</v>
      </c>
      <c r="B13186">
        <v>2.9899616</v>
      </c>
    </row>
    <row r="13187" spans="1:2" x14ac:dyDescent="0.2">
      <c r="A13187">
        <v>131.86000000000001</v>
      </c>
      <c r="B13187">
        <v>2.9901906999999999</v>
      </c>
    </row>
    <row r="13188" spans="1:2" x14ac:dyDescent="0.2">
      <c r="A13188">
        <v>131.87</v>
      </c>
      <c r="B13188">
        <v>2.9904199</v>
      </c>
    </row>
    <row r="13189" spans="1:2" x14ac:dyDescent="0.2">
      <c r="A13189">
        <v>131.88</v>
      </c>
      <c r="B13189">
        <v>2.9906492</v>
      </c>
    </row>
    <row r="13190" spans="1:2" x14ac:dyDescent="0.2">
      <c r="A13190">
        <v>131.88999999999999</v>
      </c>
      <c r="B13190">
        <v>2.9908785</v>
      </c>
    </row>
    <row r="13191" spans="1:2" x14ac:dyDescent="0.2">
      <c r="A13191">
        <v>131.9</v>
      </c>
      <c r="B13191">
        <v>2.9911078999999998</v>
      </c>
    </row>
    <row r="13192" spans="1:2" x14ac:dyDescent="0.2">
      <c r="A13192">
        <v>131.91</v>
      </c>
      <c r="B13192">
        <v>2.9913373000000001</v>
      </c>
    </row>
    <row r="13193" spans="1:2" x14ac:dyDescent="0.2">
      <c r="A13193">
        <v>131.91999999999999</v>
      </c>
      <c r="B13193">
        <v>2.9915668000000002</v>
      </c>
    </row>
    <row r="13194" spans="1:2" x14ac:dyDescent="0.2">
      <c r="A13194">
        <v>131.93</v>
      </c>
      <c r="B13194">
        <v>2.9917962999999999</v>
      </c>
    </row>
    <row r="13195" spans="1:2" x14ac:dyDescent="0.2">
      <c r="A13195">
        <v>131.94</v>
      </c>
      <c r="B13195">
        <v>2.9920258999999998</v>
      </c>
    </row>
    <row r="13196" spans="1:2" x14ac:dyDescent="0.2">
      <c r="A13196">
        <v>131.94999999999999</v>
      </c>
      <c r="B13196">
        <v>2.9922556</v>
      </c>
    </row>
    <row r="13197" spans="1:2" x14ac:dyDescent="0.2">
      <c r="A13197">
        <v>131.96</v>
      </c>
      <c r="B13197">
        <v>2.9924852999999998</v>
      </c>
    </row>
    <row r="13198" spans="1:2" x14ac:dyDescent="0.2">
      <c r="A13198">
        <v>131.97</v>
      </c>
      <c r="B13198">
        <v>2.9927150999999999</v>
      </c>
    </row>
    <row r="13199" spans="1:2" x14ac:dyDescent="0.2">
      <c r="A13199">
        <v>131.97999999999999</v>
      </c>
      <c r="B13199">
        <v>2.9929448999999999</v>
      </c>
    </row>
    <row r="13200" spans="1:2" x14ac:dyDescent="0.2">
      <c r="A13200">
        <v>131.99</v>
      </c>
      <c r="B13200">
        <v>2.9931747999999998</v>
      </c>
    </row>
    <row r="13201" spans="1:2" x14ac:dyDescent="0.2">
      <c r="A13201">
        <v>132</v>
      </c>
      <c r="B13201">
        <v>2.9934048</v>
      </c>
    </row>
    <row r="13202" spans="1:2" x14ac:dyDescent="0.2">
      <c r="A13202">
        <v>132.01</v>
      </c>
      <c r="B13202">
        <v>2.9936348000000002</v>
      </c>
    </row>
    <row r="13203" spans="1:2" x14ac:dyDescent="0.2">
      <c r="A13203">
        <v>132.02000000000001</v>
      </c>
      <c r="B13203">
        <v>2.9938649000000002</v>
      </c>
    </row>
    <row r="13204" spans="1:2" x14ac:dyDescent="0.2">
      <c r="A13204">
        <v>132.03</v>
      </c>
      <c r="B13204">
        <v>2.9940950000000002</v>
      </c>
    </row>
    <row r="13205" spans="1:2" x14ac:dyDescent="0.2">
      <c r="A13205">
        <v>132.04</v>
      </c>
      <c r="B13205">
        <v>2.9943252</v>
      </c>
    </row>
    <row r="13206" spans="1:2" x14ac:dyDescent="0.2">
      <c r="A13206">
        <v>132.05000000000001</v>
      </c>
      <c r="B13206">
        <v>2.9945555000000001</v>
      </c>
    </row>
    <row r="13207" spans="1:2" x14ac:dyDescent="0.2">
      <c r="A13207">
        <v>132.06</v>
      </c>
      <c r="B13207">
        <v>2.9947857999999998</v>
      </c>
    </row>
    <row r="13208" spans="1:2" x14ac:dyDescent="0.2">
      <c r="A13208">
        <v>132.07</v>
      </c>
      <c r="B13208">
        <v>2.9950161</v>
      </c>
    </row>
    <row r="13209" spans="1:2" x14ac:dyDescent="0.2">
      <c r="A13209">
        <v>132.08000000000001</v>
      </c>
      <c r="B13209">
        <v>2.9952466000000002</v>
      </c>
    </row>
    <row r="13210" spans="1:2" x14ac:dyDescent="0.2">
      <c r="A13210">
        <v>132.09</v>
      </c>
      <c r="B13210">
        <v>2.9954771</v>
      </c>
    </row>
    <row r="13211" spans="1:2" x14ac:dyDescent="0.2">
      <c r="A13211">
        <v>132.1</v>
      </c>
      <c r="B13211">
        <v>2.9957075999999998</v>
      </c>
    </row>
    <row r="13212" spans="1:2" x14ac:dyDescent="0.2">
      <c r="A13212">
        <v>132.11000000000001</v>
      </c>
      <c r="B13212">
        <v>2.9959381999999999</v>
      </c>
    </row>
    <row r="13213" spans="1:2" x14ac:dyDescent="0.2">
      <c r="A13213">
        <v>132.12</v>
      </c>
      <c r="B13213">
        <v>2.9961688999999998</v>
      </c>
    </row>
    <row r="13214" spans="1:2" x14ac:dyDescent="0.2">
      <c r="A13214">
        <v>132.13</v>
      </c>
      <c r="B13214">
        <v>2.9963996000000002</v>
      </c>
    </row>
    <row r="13215" spans="1:2" x14ac:dyDescent="0.2">
      <c r="A13215">
        <v>132.13999999999999</v>
      </c>
      <c r="B13215">
        <v>2.9966303999999999</v>
      </c>
    </row>
    <row r="13216" spans="1:2" x14ac:dyDescent="0.2">
      <c r="A13216">
        <v>132.15</v>
      </c>
      <c r="B13216">
        <v>2.9968612000000001</v>
      </c>
    </row>
    <row r="13217" spans="1:2" x14ac:dyDescent="0.2">
      <c r="A13217">
        <v>132.16</v>
      </c>
      <c r="B13217">
        <v>2.9970921000000001</v>
      </c>
    </row>
    <row r="13218" spans="1:2" x14ac:dyDescent="0.2">
      <c r="A13218">
        <v>132.16999999999999</v>
      </c>
      <c r="B13218">
        <v>2.9973231</v>
      </c>
    </row>
    <row r="13219" spans="1:2" x14ac:dyDescent="0.2">
      <c r="A13219">
        <v>132.18</v>
      </c>
      <c r="B13219">
        <v>2.9975540999999999</v>
      </c>
    </row>
    <row r="13220" spans="1:2" x14ac:dyDescent="0.2">
      <c r="A13220">
        <v>132.19</v>
      </c>
      <c r="B13220">
        <v>2.9977852</v>
      </c>
    </row>
    <row r="13221" spans="1:2" x14ac:dyDescent="0.2">
      <c r="A13221">
        <v>132.19999999999999</v>
      </c>
      <c r="B13221">
        <v>2.9980163000000002</v>
      </c>
    </row>
    <row r="13222" spans="1:2" x14ac:dyDescent="0.2">
      <c r="A13222">
        <v>132.21</v>
      </c>
      <c r="B13222">
        <v>2.9982475000000002</v>
      </c>
    </row>
    <row r="13223" spans="1:2" x14ac:dyDescent="0.2">
      <c r="A13223">
        <v>132.22</v>
      </c>
      <c r="B13223">
        <v>2.9984788</v>
      </c>
    </row>
    <row r="13224" spans="1:2" x14ac:dyDescent="0.2">
      <c r="A13224">
        <v>132.22999999999999</v>
      </c>
      <c r="B13224">
        <v>2.9987100999999998</v>
      </c>
    </row>
    <row r="13225" spans="1:2" x14ac:dyDescent="0.2">
      <c r="A13225">
        <v>132.24</v>
      </c>
      <c r="B13225">
        <v>2.9989414999999999</v>
      </c>
    </row>
    <row r="13226" spans="1:2" x14ac:dyDescent="0.2">
      <c r="A13226">
        <v>132.25</v>
      </c>
      <c r="B13226">
        <v>2.9991729</v>
      </c>
    </row>
    <row r="13227" spans="1:2" x14ac:dyDescent="0.2">
      <c r="A13227">
        <v>132.26</v>
      </c>
      <c r="B13227">
        <v>2.9994044</v>
      </c>
    </row>
    <row r="13228" spans="1:2" x14ac:dyDescent="0.2">
      <c r="A13228">
        <v>132.27000000000001</v>
      </c>
      <c r="B13228">
        <v>2.9996360000000002</v>
      </c>
    </row>
    <row r="13229" spans="1:2" x14ac:dyDescent="0.2">
      <c r="A13229">
        <v>132.28</v>
      </c>
      <c r="B13229">
        <v>2.9998676</v>
      </c>
    </row>
    <row r="13230" spans="1:2" x14ac:dyDescent="0.2">
      <c r="A13230">
        <v>132.29</v>
      </c>
      <c r="B13230">
        <v>3.0000993</v>
      </c>
    </row>
    <row r="13231" spans="1:2" x14ac:dyDescent="0.2">
      <c r="A13231">
        <v>132.30000000000001</v>
      </c>
      <c r="B13231">
        <v>3.0003310000000001</v>
      </c>
    </row>
    <row r="13232" spans="1:2" x14ac:dyDescent="0.2">
      <c r="A13232">
        <v>132.31</v>
      </c>
      <c r="B13232">
        <v>3.0005628</v>
      </c>
    </row>
    <row r="13233" spans="1:2" x14ac:dyDescent="0.2">
      <c r="A13233">
        <v>132.32</v>
      </c>
      <c r="B13233">
        <v>3.0007947000000001</v>
      </c>
    </row>
    <row r="13234" spans="1:2" x14ac:dyDescent="0.2">
      <c r="A13234">
        <v>132.33000000000001</v>
      </c>
      <c r="B13234">
        <v>3.0010265999999999</v>
      </c>
    </row>
    <row r="13235" spans="1:2" x14ac:dyDescent="0.2">
      <c r="A13235">
        <v>132.34</v>
      </c>
      <c r="B13235">
        <v>3.0012585999999999</v>
      </c>
    </row>
    <row r="13236" spans="1:2" x14ac:dyDescent="0.2">
      <c r="A13236">
        <v>132.35</v>
      </c>
      <c r="B13236">
        <v>3.0014905999999999</v>
      </c>
    </row>
    <row r="13237" spans="1:2" x14ac:dyDescent="0.2">
      <c r="A13237">
        <v>132.36000000000001</v>
      </c>
      <c r="B13237">
        <v>3.0017227000000002</v>
      </c>
    </row>
    <row r="13238" spans="1:2" x14ac:dyDescent="0.2">
      <c r="A13238">
        <v>132.37</v>
      </c>
      <c r="B13238">
        <v>3.0019548</v>
      </c>
    </row>
    <row r="13239" spans="1:2" x14ac:dyDescent="0.2">
      <c r="A13239">
        <v>132.38</v>
      </c>
      <c r="B13239">
        <v>3.0021870000000002</v>
      </c>
    </row>
    <row r="13240" spans="1:2" x14ac:dyDescent="0.2">
      <c r="A13240">
        <v>132.38999999999999</v>
      </c>
      <c r="B13240">
        <v>3.0024193000000001</v>
      </c>
    </row>
    <row r="13241" spans="1:2" x14ac:dyDescent="0.2">
      <c r="A13241">
        <v>132.4</v>
      </c>
      <c r="B13241">
        <v>3.0026516999999999</v>
      </c>
    </row>
    <row r="13242" spans="1:2" x14ac:dyDescent="0.2">
      <c r="A13242">
        <v>132.41</v>
      </c>
      <c r="B13242">
        <v>3.0028839999999999</v>
      </c>
    </row>
    <row r="13243" spans="1:2" x14ac:dyDescent="0.2">
      <c r="A13243">
        <v>132.41999999999999</v>
      </c>
      <c r="B13243">
        <v>3.0031165</v>
      </c>
    </row>
    <row r="13244" spans="1:2" x14ac:dyDescent="0.2">
      <c r="A13244">
        <v>132.43</v>
      </c>
      <c r="B13244">
        <v>3.003349</v>
      </c>
    </row>
    <row r="13245" spans="1:2" x14ac:dyDescent="0.2">
      <c r="A13245">
        <v>132.44</v>
      </c>
      <c r="B13245">
        <v>3.0035816</v>
      </c>
    </row>
    <row r="13246" spans="1:2" x14ac:dyDescent="0.2">
      <c r="A13246">
        <v>132.44999999999999</v>
      </c>
      <c r="B13246">
        <v>3.0038141999999999</v>
      </c>
    </row>
    <row r="13247" spans="1:2" x14ac:dyDescent="0.2">
      <c r="A13247">
        <v>132.46</v>
      </c>
      <c r="B13247">
        <v>3.0040469000000001</v>
      </c>
    </row>
    <row r="13248" spans="1:2" x14ac:dyDescent="0.2">
      <c r="A13248">
        <v>132.47</v>
      </c>
      <c r="B13248">
        <v>3.0042797000000001</v>
      </c>
    </row>
    <row r="13249" spans="1:2" x14ac:dyDescent="0.2">
      <c r="A13249">
        <v>132.47999999999999</v>
      </c>
      <c r="B13249">
        <v>3.0045125000000001</v>
      </c>
    </row>
    <row r="13250" spans="1:2" x14ac:dyDescent="0.2">
      <c r="A13250">
        <v>132.49</v>
      </c>
      <c r="B13250">
        <v>3.0047453000000002</v>
      </c>
    </row>
    <row r="13251" spans="1:2" x14ac:dyDescent="0.2">
      <c r="A13251">
        <v>132.5</v>
      </c>
      <c r="B13251">
        <v>3.0049782999999999</v>
      </c>
    </row>
    <row r="13252" spans="1:2" x14ac:dyDescent="0.2">
      <c r="A13252">
        <v>132.51</v>
      </c>
      <c r="B13252">
        <v>3.0052113</v>
      </c>
    </row>
    <row r="13253" spans="1:2" x14ac:dyDescent="0.2">
      <c r="A13253">
        <v>132.52000000000001</v>
      </c>
      <c r="B13253">
        <v>3.0054443000000002</v>
      </c>
    </row>
    <row r="13254" spans="1:2" x14ac:dyDescent="0.2">
      <c r="A13254">
        <v>132.53</v>
      </c>
      <c r="B13254">
        <v>3.0056774000000002</v>
      </c>
    </row>
    <row r="13255" spans="1:2" x14ac:dyDescent="0.2">
      <c r="A13255">
        <v>132.54</v>
      </c>
      <c r="B13255">
        <v>3.0059106</v>
      </c>
    </row>
    <row r="13256" spans="1:2" x14ac:dyDescent="0.2">
      <c r="A13256">
        <v>132.55000000000001</v>
      </c>
      <c r="B13256">
        <v>3.0061437999999998</v>
      </c>
    </row>
    <row r="13257" spans="1:2" x14ac:dyDescent="0.2">
      <c r="A13257">
        <v>132.56</v>
      </c>
      <c r="B13257">
        <v>3.0063770999999999</v>
      </c>
    </row>
    <row r="13258" spans="1:2" x14ac:dyDescent="0.2">
      <c r="A13258">
        <v>132.57</v>
      </c>
      <c r="B13258">
        <v>3.0066104999999999</v>
      </c>
    </row>
    <row r="13259" spans="1:2" x14ac:dyDescent="0.2">
      <c r="A13259">
        <v>132.58000000000001</v>
      </c>
      <c r="B13259">
        <v>3.0068438999999998</v>
      </c>
    </row>
    <row r="13260" spans="1:2" x14ac:dyDescent="0.2">
      <c r="A13260">
        <v>132.59</v>
      </c>
      <c r="B13260">
        <v>3.0070774</v>
      </c>
    </row>
    <row r="13261" spans="1:2" x14ac:dyDescent="0.2">
      <c r="A13261">
        <v>132.6</v>
      </c>
      <c r="B13261">
        <v>3.0073108999999998</v>
      </c>
    </row>
    <row r="13262" spans="1:2" x14ac:dyDescent="0.2">
      <c r="A13262">
        <v>132.61000000000001</v>
      </c>
      <c r="B13262">
        <v>3.0075444999999998</v>
      </c>
    </row>
    <row r="13263" spans="1:2" x14ac:dyDescent="0.2">
      <c r="A13263">
        <v>132.62</v>
      </c>
      <c r="B13263">
        <v>3.0077782000000002</v>
      </c>
    </row>
    <row r="13264" spans="1:2" x14ac:dyDescent="0.2">
      <c r="A13264">
        <v>132.63</v>
      </c>
      <c r="B13264">
        <v>3.0080119000000001</v>
      </c>
    </row>
    <row r="13265" spans="1:2" x14ac:dyDescent="0.2">
      <c r="A13265">
        <v>132.63999999999999</v>
      </c>
      <c r="B13265">
        <v>3.0082456999999998</v>
      </c>
    </row>
    <row r="13266" spans="1:2" x14ac:dyDescent="0.2">
      <c r="A13266">
        <v>132.65</v>
      </c>
      <c r="B13266">
        <v>3.0084795</v>
      </c>
    </row>
    <row r="13267" spans="1:2" x14ac:dyDescent="0.2">
      <c r="A13267">
        <v>132.66</v>
      </c>
      <c r="B13267">
        <v>3.0087134</v>
      </c>
    </row>
    <row r="13268" spans="1:2" x14ac:dyDescent="0.2">
      <c r="A13268">
        <v>132.66999999999999</v>
      </c>
      <c r="B13268">
        <v>3.0089473999999998</v>
      </c>
    </row>
    <row r="13269" spans="1:2" x14ac:dyDescent="0.2">
      <c r="A13269">
        <v>132.68</v>
      </c>
      <c r="B13269">
        <v>3.0091814000000001</v>
      </c>
    </row>
    <row r="13270" spans="1:2" x14ac:dyDescent="0.2">
      <c r="A13270">
        <v>132.69</v>
      </c>
      <c r="B13270">
        <v>3.0094154999999998</v>
      </c>
    </row>
    <row r="13271" spans="1:2" x14ac:dyDescent="0.2">
      <c r="A13271">
        <v>132.69999999999999</v>
      </c>
      <c r="B13271">
        <v>3.0096495999999999</v>
      </c>
    </row>
    <row r="13272" spans="1:2" x14ac:dyDescent="0.2">
      <c r="A13272">
        <v>132.71</v>
      </c>
      <c r="B13272">
        <v>3.0098837999999999</v>
      </c>
    </row>
    <row r="13273" spans="1:2" x14ac:dyDescent="0.2">
      <c r="A13273">
        <v>132.72</v>
      </c>
      <c r="B13273">
        <v>3.0101181000000001</v>
      </c>
    </row>
    <row r="13274" spans="1:2" x14ac:dyDescent="0.2">
      <c r="A13274">
        <v>132.72999999999999</v>
      </c>
      <c r="B13274">
        <v>3.0103523999999999</v>
      </c>
    </row>
    <row r="13275" spans="1:2" x14ac:dyDescent="0.2">
      <c r="A13275">
        <v>132.74</v>
      </c>
      <c r="B13275">
        <v>3.0105868</v>
      </c>
    </row>
    <row r="13276" spans="1:2" x14ac:dyDescent="0.2">
      <c r="A13276">
        <v>132.75</v>
      </c>
      <c r="B13276">
        <v>3.0108212000000001</v>
      </c>
    </row>
    <row r="13277" spans="1:2" x14ac:dyDescent="0.2">
      <c r="A13277">
        <v>132.76</v>
      </c>
      <c r="B13277">
        <v>3.0110557</v>
      </c>
    </row>
    <row r="13278" spans="1:2" x14ac:dyDescent="0.2">
      <c r="A13278">
        <v>132.77000000000001</v>
      </c>
      <c r="B13278">
        <v>3.0112903000000002</v>
      </c>
    </row>
    <row r="13279" spans="1:2" x14ac:dyDescent="0.2">
      <c r="A13279">
        <v>132.78</v>
      </c>
      <c r="B13279">
        <v>3.0115248999999999</v>
      </c>
    </row>
    <row r="13280" spans="1:2" x14ac:dyDescent="0.2">
      <c r="A13280">
        <v>132.79</v>
      </c>
      <c r="B13280">
        <v>3.0117596</v>
      </c>
    </row>
    <row r="13281" spans="1:2" x14ac:dyDescent="0.2">
      <c r="A13281">
        <v>132.80000000000001</v>
      </c>
      <c r="B13281">
        <v>3.0119943999999998</v>
      </c>
    </row>
    <row r="13282" spans="1:2" x14ac:dyDescent="0.2">
      <c r="A13282">
        <v>132.81</v>
      </c>
      <c r="B13282">
        <v>3.0122292000000002</v>
      </c>
    </row>
    <row r="13283" spans="1:2" x14ac:dyDescent="0.2">
      <c r="A13283">
        <v>132.82</v>
      </c>
      <c r="B13283">
        <v>3.012464</v>
      </c>
    </row>
    <row r="13284" spans="1:2" x14ac:dyDescent="0.2">
      <c r="A13284">
        <v>132.83000000000001</v>
      </c>
      <c r="B13284">
        <v>3.012699</v>
      </c>
    </row>
    <row r="13285" spans="1:2" x14ac:dyDescent="0.2">
      <c r="A13285">
        <v>132.84</v>
      </c>
      <c r="B13285">
        <v>3.012934</v>
      </c>
    </row>
    <row r="13286" spans="1:2" x14ac:dyDescent="0.2">
      <c r="A13286">
        <v>132.85</v>
      </c>
      <c r="B13286">
        <v>3.013169</v>
      </c>
    </row>
    <row r="13287" spans="1:2" x14ac:dyDescent="0.2">
      <c r="A13287">
        <v>132.86000000000001</v>
      </c>
      <c r="B13287">
        <v>3.0134040999999998</v>
      </c>
    </row>
    <row r="13288" spans="1:2" x14ac:dyDescent="0.2">
      <c r="A13288">
        <v>132.87</v>
      </c>
      <c r="B13288">
        <v>3.0136392999999999</v>
      </c>
    </row>
    <row r="13289" spans="1:2" x14ac:dyDescent="0.2">
      <c r="A13289">
        <v>132.88</v>
      </c>
      <c r="B13289">
        <v>3.0138745</v>
      </c>
    </row>
    <row r="13290" spans="1:2" x14ac:dyDescent="0.2">
      <c r="A13290">
        <v>132.88999999999999</v>
      </c>
      <c r="B13290">
        <v>3.0141098</v>
      </c>
    </row>
    <row r="13291" spans="1:2" x14ac:dyDescent="0.2">
      <c r="A13291">
        <v>132.9</v>
      </c>
      <c r="B13291">
        <v>3.0143452000000002</v>
      </c>
    </row>
    <row r="13292" spans="1:2" x14ac:dyDescent="0.2">
      <c r="A13292">
        <v>132.91</v>
      </c>
      <c r="B13292">
        <v>3.0145805999999999</v>
      </c>
    </row>
    <row r="13293" spans="1:2" x14ac:dyDescent="0.2">
      <c r="A13293">
        <v>132.91999999999999</v>
      </c>
      <c r="B13293">
        <v>3.0148161</v>
      </c>
    </row>
    <row r="13294" spans="1:2" x14ac:dyDescent="0.2">
      <c r="A13294">
        <v>132.93</v>
      </c>
      <c r="B13294">
        <v>3.0150516000000001</v>
      </c>
    </row>
    <row r="13295" spans="1:2" x14ac:dyDescent="0.2">
      <c r="A13295">
        <v>132.94</v>
      </c>
      <c r="B13295">
        <v>3.0152871999999999</v>
      </c>
    </row>
    <row r="13296" spans="1:2" x14ac:dyDescent="0.2">
      <c r="A13296">
        <v>132.94999999999999</v>
      </c>
      <c r="B13296">
        <v>3.0155229000000001</v>
      </c>
    </row>
    <row r="13297" spans="1:2" x14ac:dyDescent="0.2">
      <c r="A13297">
        <v>132.96</v>
      </c>
      <c r="B13297">
        <v>3.0157585999999998</v>
      </c>
    </row>
    <row r="13298" spans="1:2" x14ac:dyDescent="0.2">
      <c r="A13298">
        <v>132.97</v>
      </c>
      <c r="B13298">
        <v>3.0159943999999999</v>
      </c>
    </row>
    <row r="13299" spans="1:2" x14ac:dyDescent="0.2">
      <c r="A13299">
        <v>132.97999999999999</v>
      </c>
      <c r="B13299">
        <v>3.0162303000000001</v>
      </c>
    </row>
    <row r="13300" spans="1:2" x14ac:dyDescent="0.2">
      <c r="A13300">
        <v>132.99</v>
      </c>
      <c r="B13300">
        <v>3.0164662</v>
      </c>
    </row>
    <row r="13301" spans="1:2" x14ac:dyDescent="0.2">
      <c r="A13301">
        <v>133</v>
      </c>
      <c r="B13301">
        <v>3.0167020999999998</v>
      </c>
    </row>
    <row r="13302" spans="1:2" x14ac:dyDescent="0.2">
      <c r="A13302">
        <v>133.01</v>
      </c>
      <c r="B13302">
        <v>3.0169381999999998</v>
      </c>
    </row>
    <row r="13303" spans="1:2" x14ac:dyDescent="0.2">
      <c r="A13303">
        <v>133.02000000000001</v>
      </c>
      <c r="B13303">
        <v>3.0171743000000002</v>
      </c>
    </row>
    <row r="13304" spans="1:2" x14ac:dyDescent="0.2">
      <c r="A13304">
        <v>133.03</v>
      </c>
      <c r="B13304">
        <v>3.0174104000000002</v>
      </c>
    </row>
    <row r="13305" spans="1:2" x14ac:dyDescent="0.2">
      <c r="A13305">
        <v>133.04</v>
      </c>
      <c r="B13305">
        <v>3.0176466</v>
      </c>
    </row>
    <row r="13306" spans="1:2" x14ac:dyDescent="0.2">
      <c r="A13306">
        <v>133.05000000000001</v>
      </c>
      <c r="B13306">
        <v>3.0178829</v>
      </c>
    </row>
    <row r="13307" spans="1:2" x14ac:dyDescent="0.2">
      <c r="A13307">
        <v>133.06</v>
      </c>
      <c r="B13307">
        <v>3.0181192000000001</v>
      </c>
    </row>
    <row r="13308" spans="1:2" x14ac:dyDescent="0.2">
      <c r="A13308">
        <v>133.07</v>
      </c>
      <c r="B13308">
        <v>3.0183556</v>
      </c>
    </row>
    <row r="13309" spans="1:2" x14ac:dyDescent="0.2">
      <c r="A13309">
        <v>133.08000000000001</v>
      </c>
      <c r="B13309">
        <v>3.0185920999999998</v>
      </c>
    </row>
    <row r="13310" spans="1:2" x14ac:dyDescent="0.2">
      <c r="A13310">
        <v>133.09</v>
      </c>
      <c r="B13310">
        <v>3.0188286</v>
      </c>
    </row>
    <row r="13311" spans="1:2" x14ac:dyDescent="0.2">
      <c r="A13311">
        <v>133.1</v>
      </c>
      <c r="B13311">
        <v>3.0190652</v>
      </c>
    </row>
    <row r="13312" spans="1:2" x14ac:dyDescent="0.2">
      <c r="A13312">
        <v>133.11000000000001</v>
      </c>
      <c r="B13312">
        <v>3.0193018999999999</v>
      </c>
    </row>
    <row r="13313" spans="1:2" x14ac:dyDescent="0.2">
      <c r="A13313">
        <v>133.12</v>
      </c>
      <c r="B13313">
        <v>3.0195386000000002</v>
      </c>
    </row>
    <row r="13314" spans="1:2" x14ac:dyDescent="0.2">
      <c r="A13314">
        <v>133.13</v>
      </c>
      <c r="B13314">
        <v>3.0197753000000001</v>
      </c>
    </row>
    <row r="13315" spans="1:2" x14ac:dyDescent="0.2">
      <c r="A13315">
        <v>133.13999999999999</v>
      </c>
      <c r="B13315">
        <v>3.0200122</v>
      </c>
    </row>
    <row r="13316" spans="1:2" x14ac:dyDescent="0.2">
      <c r="A13316">
        <v>133.15</v>
      </c>
      <c r="B13316">
        <v>3.0202491</v>
      </c>
    </row>
    <row r="13317" spans="1:2" x14ac:dyDescent="0.2">
      <c r="A13317">
        <v>133.16</v>
      </c>
      <c r="B13317">
        <v>3.020486</v>
      </c>
    </row>
    <row r="13318" spans="1:2" x14ac:dyDescent="0.2">
      <c r="A13318">
        <v>133.16999999999999</v>
      </c>
      <c r="B13318">
        <v>3.0207229999999998</v>
      </c>
    </row>
    <row r="13319" spans="1:2" x14ac:dyDescent="0.2">
      <c r="A13319">
        <v>133.18</v>
      </c>
      <c r="B13319">
        <v>3.0209600999999999</v>
      </c>
    </row>
    <row r="13320" spans="1:2" x14ac:dyDescent="0.2">
      <c r="A13320">
        <v>133.19</v>
      </c>
      <c r="B13320">
        <v>3.0211972999999999</v>
      </c>
    </row>
    <row r="13321" spans="1:2" x14ac:dyDescent="0.2">
      <c r="A13321">
        <v>133.19999999999999</v>
      </c>
      <c r="B13321">
        <v>3.0214344999999998</v>
      </c>
    </row>
    <row r="13322" spans="1:2" x14ac:dyDescent="0.2">
      <c r="A13322">
        <v>133.21</v>
      </c>
      <c r="B13322">
        <v>3.0216717000000002</v>
      </c>
    </row>
    <row r="13323" spans="1:2" x14ac:dyDescent="0.2">
      <c r="A13323">
        <v>133.22</v>
      </c>
      <c r="B13323">
        <v>3.0219090999999998</v>
      </c>
    </row>
    <row r="13324" spans="1:2" x14ac:dyDescent="0.2">
      <c r="A13324">
        <v>133.22999999999999</v>
      </c>
      <c r="B13324">
        <v>3.0221464999999998</v>
      </c>
    </row>
    <row r="13325" spans="1:2" x14ac:dyDescent="0.2">
      <c r="A13325">
        <v>133.24</v>
      </c>
      <c r="B13325">
        <v>3.0223838999999999</v>
      </c>
    </row>
    <row r="13326" spans="1:2" x14ac:dyDescent="0.2">
      <c r="A13326">
        <v>133.25</v>
      </c>
      <c r="B13326">
        <v>3.0226213999999998</v>
      </c>
    </row>
    <row r="13327" spans="1:2" x14ac:dyDescent="0.2">
      <c r="A13327">
        <v>133.26</v>
      </c>
      <c r="B13327">
        <v>3.022859</v>
      </c>
    </row>
    <row r="13328" spans="1:2" x14ac:dyDescent="0.2">
      <c r="A13328">
        <v>133.27000000000001</v>
      </c>
      <c r="B13328">
        <v>3.0230966000000001</v>
      </c>
    </row>
    <row r="13329" spans="1:2" x14ac:dyDescent="0.2">
      <c r="A13329">
        <v>133.28</v>
      </c>
      <c r="B13329">
        <v>3.0233343000000001</v>
      </c>
    </row>
    <row r="13330" spans="1:2" x14ac:dyDescent="0.2">
      <c r="A13330">
        <v>133.29</v>
      </c>
      <c r="B13330">
        <v>3.0235721</v>
      </c>
    </row>
    <row r="13331" spans="1:2" x14ac:dyDescent="0.2">
      <c r="A13331">
        <v>133.30000000000001</v>
      </c>
      <c r="B13331">
        <v>3.0238098999999998</v>
      </c>
    </row>
    <row r="13332" spans="1:2" x14ac:dyDescent="0.2">
      <c r="A13332">
        <v>133.31</v>
      </c>
      <c r="B13332">
        <v>3.0240478</v>
      </c>
    </row>
    <row r="13333" spans="1:2" x14ac:dyDescent="0.2">
      <c r="A13333">
        <v>133.32</v>
      </c>
      <c r="B13333">
        <v>3.0242857000000001</v>
      </c>
    </row>
    <row r="13334" spans="1:2" x14ac:dyDescent="0.2">
      <c r="A13334">
        <v>133.33000000000001</v>
      </c>
      <c r="B13334">
        <v>3.0245237999999999</v>
      </c>
    </row>
    <row r="13335" spans="1:2" x14ac:dyDescent="0.2">
      <c r="A13335">
        <v>133.34</v>
      </c>
      <c r="B13335">
        <v>3.0247617999999998</v>
      </c>
    </row>
    <row r="13336" spans="1:2" x14ac:dyDescent="0.2">
      <c r="A13336">
        <v>133.35</v>
      </c>
      <c r="B13336">
        <v>3.0249999999999999</v>
      </c>
    </row>
    <row r="13337" spans="1:2" x14ac:dyDescent="0.2">
      <c r="A13337">
        <v>133.36000000000001</v>
      </c>
      <c r="B13337">
        <v>3.0252382</v>
      </c>
    </row>
    <row r="13338" spans="1:2" x14ac:dyDescent="0.2">
      <c r="A13338">
        <v>133.37</v>
      </c>
      <c r="B13338">
        <v>3.0254764000000001</v>
      </c>
    </row>
    <row r="13339" spans="1:2" x14ac:dyDescent="0.2">
      <c r="A13339">
        <v>133.38</v>
      </c>
      <c r="B13339">
        <v>3.0257147</v>
      </c>
    </row>
    <row r="13340" spans="1:2" x14ac:dyDescent="0.2">
      <c r="A13340">
        <v>133.38999999999999</v>
      </c>
      <c r="B13340">
        <v>3.0259531000000002</v>
      </c>
    </row>
    <row r="13341" spans="1:2" x14ac:dyDescent="0.2">
      <c r="A13341">
        <v>133.4</v>
      </c>
      <c r="B13341">
        <v>3.0261916000000002</v>
      </c>
    </row>
    <row r="13342" spans="1:2" x14ac:dyDescent="0.2">
      <c r="A13342">
        <v>133.41</v>
      </c>
      <c r="B13342">
        <v>3.0264300999999998</v>
      </c>
    </row>
    <row r="13343" spans="1:2" x14ac:dyDescent="0.2">
      <c r="A13343">
        <v>133.41999999999999</v>
      </c>
      <c r="B13343">
        <v>3.0266685999999998</v>
      </c>
    </row>
    <row r="13344" spans="1:2" x14ac:dyDescent="0.2">
      <c r="A13344">
        <v>133.43</v>
      </c>
      <c r="B13344">
        <v>3.0269073</v>
      </c>
    </row>
    <row r="13345" spans="1:2" x14ac:dyDescent="0.2">
      <c r="A13345">
        <v>133.44</v>
      </c>
      <c r="B13345">
        <v>3.0271460000000001</v>
      </c>
    </row>
    <row r="13346" spans="1:2" x14ac:dyDescent="0.2">
      <c r="A13346">
        <v>133.44999999999999</v>
      </c>
      <c r="B13346">
        <v>3.0273846999999998</v>
      </c>
    </row>
    <row r="13347" spans="1:2" x14ac:dyDescent="0.2">
      <c r="A13347">
        <v>133.46</v>
      </c>
      <c r="B13347">
        <v>3.0276234999999998</v>
      </c>
    </row>
    <row r="13348" spans="1:2" x14ac:dyDescent="0.2">
      <c r="A13348">
        <v>133.47</v>
      </c>
      <c r="B13348">
        <v>3.0278624000000001</v>
      </c>
    </row>
    <row r="13349" spans="1:2" x14ac:dyDescent="0.2">
      <c r="A13349">
        <v>133.47999999999999</v>
      </c>
      <c r="B13349">
        <v>3.0281014000000002</v>
      </c>
    </row>
    <row r="13350" spans="1:2" x14ac:dyDescent="0.2">
      <c r="A13350">
        <v>133.49</v>
      </c>
      <c r="B13350">
        <v>3.0283403999999998</v>
      </c>
    </row>
    <row r="13351" spans="1:2" x14ac:dyDescent="0.2">
      <c r="A13351">
        <v>133.5</v>
      </c>
      <c r="B13351">
        <v>3.0285795000000002</v>
      </c>
    </row>
    <row r="13352" spans="1:2" x14ac:dyDescent="0.2">
      <c r="A13352">
        <v>133.51</v>
      </c>
      <c r="B13352">
        <v>3.0288186000000001</v>
      </c>
    </row>
    <row r="13353" spans="1:2" x14ac:dyDescent="0.2">
      <c r="A13353">
        <v>133.52000000000001</v>
      </c>
      <c r="B13353">
        <v>3.0290577999999999</v>
      </c>
    </row>
    <row r="13354" spans="1:2" x14ac:dyDescent="0.2">
      <c r="A13354">
        <v>133.53</v>
      </c>
      <c r="B13354">
        <v>3.0292970000000001</v>
      </c>
    </row>
    <row r="13355" spans="1:2" x14ac:dyDescent="0.2">
      <c r="A13355">
        <v>133.54</v>
      </c>
      <c r="B13355">
        <v>3.0295364</v>
      </c>
    </row>
    <row r="13356" spans="1:2" x14ac:dyDescent="0.2">
      <c r="A13356">
        <v>133.55000000000001</v>
      </c>
      <c r="B13356">
        <v>3.0297757999999999</v>
      </c>
    </row>
    <row r="13357" spans="1:2" x14ac:dyDescent="0.2">
      <c r="A13357">
        <v>133.56</v>
      </c>
      <c r="B13357">
        <v>3.0300151999999998</v>
      </c>
    </row>
    <row r="13358" spans="1:2" x14ac:dyDescent="0.2">
      <c r="A13358">
        <v>133.57</v>
      </c>
      <c r="B13358">
        <v>3.0302547</v>
      </c>
    </row>
    <row r="13359" spans="1:2" x14ac:dyDescent="0.2">
      <c r="A13359">
        <v>133.58000000000001</v>
      </c>
      <c r="B13359">
        <v>3.0304943</v>
      </c>
    </row>
    <row r="13360" spans="1:2" x14ac:dyDescent="0.2">
      <c r="A13360">
        <v>133.59</v>
      </c>
      <c r="B13360">
        <v>3.0307339</v>
      </c>
    </row>
    <row r="13361" spans="1:2" x14ac:dyDescent="0.2">
      <c r="A13361">
        <v>133.6</v>
      </c>
      <c r="B13361">
        <v>3.0309735999999998</v>
      </c>
    </row>
    <row r="13362" spans="1:2" x14ac:dyDescent="0.2">
      <c r="A13362">
        <v>133.61000000000001</v>
      </c>
      <c r="B13362">
        <v>3.0312133999999999</v>
      </c>
    </row>
    <row r="13363" spans="1:2" x14ac:dyDescent="0.2">
      <c r="A13363">
        <v>133.62</v>
      </c>
      <c r="B13363">
        <v>3.0314532000000001</v>
      </c>
    </row>
    <row r="13364" spans="1:2" x14ac:dyDescent="0.2">
      <c r="A13364">
        <v>133.63</v>
      </c>
      <c r="B13364">
        <v>3.0316931</v>
      </c>
    </row>
    <row r="13365" spans="1:2" x14ac:dyDescent="0.2">
      <c r="A13365">
        <v>133.63999999999999</v>
      </c>
      <c r="B13365">
        <v>3.031933</v>
      </c>
    </row>
    <row r="13366" spans="1:2" x14ac:dyDescent="0.2">
      <c r="A13366">
        <v>133.65</v>
      </c>
      <c r="B13366">
        <v>3.0321731000000001</v>
      </c>
    </row>
    <row r="13367" spans="1:2" x14ac:dyDescent="0.2">
      <c r="A13367">
        <v>133.66</v>
      </c>
      <c r="B13367">
        <v>3.0324130999999999</v>
      </c>
    </row>
    <row r="13368" spans="1:2" x14ac:dyDescent="0.2">
      <c r="A13368">
        <v>133.66999999999999</v>
      </c>
      <c r="B13368">
        <v>3.0326533000000002</v>
      </c>
    </row>
    <row r="13369" spans="1:2" x14ac:dyDescent="0.2">
      <c r="A13369">
        <v>133.68</v>
      </c>
      <c r="B13369">
        <v>3.0328935000000001</v>
      </c>
    </row>
    <row r="13370" spans="1:2" x14ac:dyDescent="0.2">
      <c r="A13370">
        <v>133.69</v>
      </c>
      <c r="B13370">
        <v>3.0331337</v>
      </c>
    </row>
    <row r="13371" spans="1:2" x14ac:dyDescent="0.2">
      <c r="A13371">
        <v>133.69999999999999</v>
      </c>
      <c r="B13371">
        <v>3.0333741000000001</v>
      </c>
    </row>
    <row r="13372" spans="1:2" x14ac:dyDescent="0.2">
      <c r="A13372">
        <v>133.71</v>
      </c>
      <c r="B13372">
        <v>3.0336145000000001</v>
      </c>
    </row>
    <row r="13373" spans="1:2" x14ac:dyDescent="0.2">
      <c r="A13373">
        <v>133.72</v>
      </c>
      <c r="B13373">
        <v>3.0338549000000001</v>
      </c>
    </row>
    <row r="13374" spans="1:2" x14ac:dyDescent="0.2">
      <c r="A13374">
        <v>133.72999999999999</v>
      </c>
      <c r="B13374">
        <v>3.0340954</v>
      </c>
    </row>
    <row r="13375" spans="1:2" x14ac:dyDescent="0.2">
      <c r="A13375">
        <v>133.74</v>
      </c>
      <c r="B13375">
        <v>3.0343360000000001</v>
      </c>
    </row>
    <row r="13376" spans="1:2" x14ac:dyDescent="0.2">
      <c r="A13376">
        <v>133.75</v>
      </c>
      <c r="B13376">
        <v>3.0345767000000001</v>
      </c>
    </row>
    <row r="13377" spans="1:2" x14ac:dyDescent="0.2">
      <c r="A13377">
        <v>133.76</v>
      </c>
      <c r="B13377">
        <v>3.0348174000000001</v>
      </c>
    </row>
    <row r="13378" spans="1:2" x14ac:dyDescent="0.2">
      <c r="A13378">
        <v>133.77000000000001</v>
      </c>
      <c r="B13378">
        <v>3.0350581000000001</v>
      </c>
    </row>
    <row r="13379" spans="1:2" x14ac:dyDescent="0.2">
      <c r="A13379">
        <v>133.78</v>
      </c>
      <c r="B13379">
        <v>3.0352990000000002</v>
      </c>
    </row>
    <row r="13380" spans="1:2" x14ac:dyDescent="0.2">
      <c r="A13380">
        <v>133.79</v>
      </c>
      <c r="B13380">
        <v>3.0355398999999998</v>
      </c>
    </row>
    <row r="13381" spans="1:2" x14ac:dyDescent="0.2">
      <c r="A13381">
        <v>133.80000000000001</v>
      </c>
      <c r="B13381">
        <v>3.0357807999999999</v>
      </c>
    </row>
    <row r="13382" spans="1:2" x14ac:dyDescent="0.2">
      <c r="A13382">
        <v>133.81</v>
      </c>
      <c r="B13382">
        <v>3.0360219000000002</v>
      </c>
    </row>
    <row r="13383" spans="1:2" x14ac:dyDescent="0.2">
      <c r="A13383">
        <v>133.82</v>
      </c>
      <c r="B13383">
        <v>3.0362629999999999</v>
      </c>
    </row>
    <row r="13384" spans="1:2" x14ac:dyDescent="0.2">
      <c r="A13384">
        <v>133.83000000000001</v>
      </c>
      <c r="B13384">
        <v>3.0365041000000002</v>
      </c>
    </row>
    <row r="13385" spans="1:2" x14ac:dyDescent="0.2">
      <c r="A13385">
        <v>133.84</v>
      </c>
      <c r="B13385">
        <v>3.0367453000000002</v>
      </c>
    </row>
    <row r="13386" spans="1:2" x14ac:dyDescent="0.2">
      <c r="A13386">
        <v>133.85</v>
      </c>
      <c r="B13386">
        <v>3.0369866000000001</v>
      </c>
    </row>
    <row r="13387" spans="1:2" x14ac:dyDescent="0.2">
      <c r="A13387">
        <v>133.86000000000001</v>
      </c>
      <c r="B13387">
        <v>3.0372279999999998</v>
      </c>
    </row>
    <row r="13388" spans="1:2" x14ac:dyDescent="0.2">
      <c r="A13388">
        <v>133.87</v>
      </c>
      <c r="B13388">
        <v>3.0374694</v>
      </c>
    </row>
    <row r="13389" spans="1:2" x14ac:dyDescent="0.2">
      <c r="A13389">
        <v>133.88</v>
      </c>
      <c r="B13389">
        <v>3.0377108000000002</v>
      </c>
    </row>
    <row r="13390" spans="1:2" x14ac:dyDescent="0.2">
      <c r="A13390">
        <v>133.88999999999999</v>
      </c>
      <c r="B13390">
        <v>3.0379524</v>
      </c>
    </row>
    <row r="13391" spans="1:2" x14ac:dyDescent="0.2">
      <c r="A13391">
        <v>133.9</v>
      </c>
      <c r="B13391">
        <v>3.0381939999999998</v>
      </c>
    </row>
    <row r="13392" spans="1:2" x14ac:dyDescent="0.2">
      <c r="A13392">
        <v>133.91</v>
      </c>
      <c r="B13392">
        <v>3.0384356000000001</v>
      </c>
    </row>
    <row r="13393" spans="1:2" x14ac:dyDescent="0.2">
      <c r="A13393">
        <v>133.91999999999999</v>
      </c>
      <c r="B13393">
        <v>3.0386772999999998</v>
      </c>
    </row>
    <row r="13394" spans="1:2" x14ac:dyDescent="0.2">
      <c r="A13394">
        <v>133.93</v>
      </c>
      <c r="B13394">
        <v>3.0389191000000002</v>
      </c>
    </row>
    <row r="13395" spans="1:2" x14ac:dyDescent="0.2">
      <c r="A13395">
        <v>133.94</v>
      </c>
      <c r="B13395">
        <v>3.039161</v>
      </c>
    </row>
    <row r="13396" spans="1:2" x14ac:dyDescent="0.2">
      <c r="A13396">
        <v>133.94999999999999</v>
      </c>
      <c r="B13396">
        <v>3.0394028999999998</v>
      </c>
    </row>
    <row r="13397" spans="1:2" x14ac:dyDescent="0.2">
      <c r="A13397">
        <v>133.96</v>
      </c>
      <c r="B13397">
        <v>3.0396448999999999</v>
      </c>
    </row>
    <row r="13398" spans="1:2" x14ac:dyDescent="0.2">
      <c r="A13398">
        <v>133.97</v>
      </c>
      <c r="B13398">
        <v>3.0398868999999999</v>
      </c>
    </row>
    <row r="13399" spans="1:2" x14ac:dyDescent="0.2">
      <c r="A13399">
        <v>133.97999999999999</v>
      </c>
      <c r="B13399">
        <v>3.0401289999999999</v>
      </c>
    </row>
    <row r="13400" spans="1:2" x14ac:dyDescent="0.2">
      <c r="A13400">
        <v>133.99</v>
      </c>
      <c r="B13400">
        <v>3.0403712000000001</v>
      </c>
    </row>
    <row r="13401" spans="1:2" x14ac:dyDescent="0.2">
      <c r="A13401">
        <v>134</v>
      </c>
      <c r="B13401">
        <v>3.0406135000000001</v>
      </c>
    </row>
    <row r="13402" spans="1:2" x14ac:dyDescent="0.2">
      <c r="A13402">
        <v>134.01</v>
      </c>
      <c r="B13402">
        <v>3.0408558000000001</v>
      </c>
    </row>
    <row r="13403" spans="1:2" x14ac:dyDescent="0.2">
      <c r="A13403">
        <v>134.02000000000001</v>
      </c>
      <c r="B13403">
        <v>3.0410981000000001</v>
      </c>
    </row>
    <row r="13404" spans="1:2" x14ac:dyDescent="0.2">
      <c r="A13404">
        <v>134.03</v>
      </c>
      <c r="B13404">
        <v>3.0413405</v>
      </c>
    </row>
    <row r="13405" spans="1:2" x14ac:dyDescent="0.2">
      <c r="A13405">
        <v>134.04</v>
      </c>
      <c r="B13405">
        <v>3.0415830000000001</v>
      </c>
    </row>
    <row r="13406" spans="1:2" x14ac:dyDescent="0.2">
      <c r="A13406">
        <v>134.05000000000001</v>
      </c>
      <c r="B13406">
        <v>3.0418256000000001</v>
      </c>
    </row>
    <row r="13407" spans="1:2" x14ac:dyDescent="0.2">
      <c r="A13407">
        <v>134.06</v>
      </c>
      <c r="B13407">
        <v>3.0420682000000001</v>
      </c>
    </row>
    <row r="13408" spans="1:2" x14ac:dyDescent="0.2">
      <c r="A13408">
        <v>134.07</v>
      </c>
      <c r="B13408">
        <v>3.0423108999999999</v>
      </c>
    </row>
    <row r="13409" spans="1:2" x14ac:dyDescent="0.2">
      <c r="A13409">
        <v>134.08000000000001</v>
      </c>
      <c r="B13409">
        <v>3.0425536000000002</v>
      </c>
    </row>
    <row r="13410" spans="1:2" x14ac:dyDescent="0.2">
      <c r="A13410">
        <v>134.09</v>
      </c>
      <c r="B13410">
        <v>3.0427965000000001</v>
      </c>
    </row>
    <row r="13411" spans="1:2" x14ac:dyDescent="0.2">
      <c r="A13411">
        <v>134.1</v>
      </c>
      <c r="B13411">
        <v>3.0430392999999998</v>
      </c>
    </row>
    <row r="13412" spans="1:2" x14ac:dyDescent="0.2">
      <c r="A13412">
        <v>134.11000000000001</v>
      </c>
      <c r="B13412">
        <v>3.0432823</v>
      </c>
    </row>
    <row r="13413" spans="1:2" x14ac:dyDescent="0.2">
      <c r="A13413">
        <v>134.12</v>
      </c>
      <c r="B13413">
        <v>3.0435253000000002</v>
      </c>
    </row>
    <row r="13414" spans="1:2" x14ac:dyDescent="0.2">
      <c r="A13414">
        <v>134.13</v>
      </c>
      <c r="B13414">
        <v>3.0437683999999998</v>
      </c>
    </row>
    <row r="13415" spans="1:2" x14ac:dyDescent="0.2">
      <c r="A13415">
        <v>134.13999999999999</v>
      </c>
      <c r="B13415">
        <v>3.0440114999999999</v>
      </c>
    </row>
    <row r="13416" spans="1:2" x14ac:dyDescent="0.2">
      <c r="A13416">
        <v>134.15</v>
      </c>
      <c r="B13416">
        <v>3.0442547000000002</v>
      </c>
    </row>
    <row r="13417" spans="1:2" x14ac:dyDescent="0.2">
      <c r="A13417">
        <v>134.16</v>
      </c>
      <c r="B13417">
        <v>3.0444979999999999</v>
      </c>
    </row>
    <row r="13418" spans="1:2" x14ac:dyDescent="0.2">
      <c r="A13418">
        <v>134.16999999999999</v>
      </c>
      <c r="B13418">
        <v>3.0447413000000001</v>
      </c>
    </row>
    <row r="13419" spans="1:2" x14ac:dyDescent="0.2">
      <c r="A13419">
        <v>134.18</v>
      </c>
      <c r="B13419">
        <v>3.0449847000000001</v>
      </c>
    </row>
    <row r="13420" spans="1:2" x14ac:dyDescent="0.2">
      <c r="A13420">
        <v>134.19</v>
      </c>
      <c r="B13420">
        <v>3.0452281000000001</v>
      </c>
    </row>
    <row r="13421" spans="1:2" x14ac:dyDescent="0.2">
      <c r="A13421">
        <v>134.19999999999999</v>
      </c>
      <c r="B13421">
        <v>3.0454716999999998</v>
      </c>
    </row>
    <row r="13422" spans="1:2" x14ac:dyDescent="0.2">
      <c r="A13422">
        <v>134.21</v>
      </c>
      <c r="B13422">
        <v>3.0457152000000001</v>
      </c>
    </row>
    <row r="13423" spans="1:2" x14ac:dyDescent="0.2">
      <c r="A13423">
        <v>134.22</v>
      </c>
      <c r="B13423">
        <v>3.0459589</v>
      </c>
    </row>
    <row r="13424" spans="1:2" x14ac:dyDescent="0.2">
      <c r="A13424">
        <v>134.22999999999999</v>
      </c>
      <c r="B13424">
        <v>3.0462026</v>
      </c>
    </row>
    <row r="13425" spans="1:2" x14ac:dyDescent="0.2">
      <c r="A13425">
        <v>134.24</v>
      </c>
      <c r="B13425">
        <v>3.0464464000000002</v>
      </c>
    </row>
    <row r="13426" spans="1:2" x14ac:dyDescent="0.2">
      <c r="A13426">
        <v>134.25</v>
      </c>
      <c r="B13426">
        <v>3.0466902</v>
      </c>
    </row>
    <row r="13427" spans="1:2" x14ac:dyDescent="0.2">
      <c r="A13427">
        <v>134.26</v>
      </c>
      <c r="B13427">
        <v>3.0469341000000001</v>
      </c>
    </row>
    <row r="13428" spans="1:2" x14ac:dyDescent="0.2">
      <c r="A13428">
        <v>134.27000000000001</v>
      </c>
      <c r="B13428">
        <v>3.0471781</v>
      </c>
    </row>
    <row r="13429" spans="1:2" x14ac:dyDescent="0.2">
      <c r="A13429">
        <v>134.28</v>
      </c>
      <c r="B13429">
        <v>3.0474222000000002</v>
      </c>
    </row>
    <row r="13430" spans="1:2" x14ac:dyDescent="0.2">
      <c r="A13430">
        <v>134.29</v>
      </c>
      <c r="B13430">
        <v>3.0476662999999999</v>
      </c>
    </row>
    <row r="13431" spans="1:2" x14ac:dyDescent="0.2">
      <c r="A13431">
        <v>134.30000000000001</v>
      </c>
      <c r="B13431">
        <v>3.0479104000000001</v>
      </c>
    </row>
    <row r="13432" spans="1:2" x14ac:dyDescent="0.2">
      <c r="A13432">
        <v>134.31</v>
      </c>
      <c r="B13432">
        <v>3.0481547</v>
      </c>
    </row>
    <row r="13433" spans="1:2" x14ac:dyDescent="0.2">
      <c r="A13433">
        <v>134.32</v>
      </c>
      <c r="B13433">
        <v>3.0483989999999999</v>
      </c>
    </row>
    <row r="13434" spans="1:2" x14ac:dyDescent="0.2">
      <c r="A13434">
        <v>134.33000000000001</v>
      </c>
      <c r="B13434">
        <v>3.0486433000000002</v>
      </c>
    </row>
    <row r="13435" spans="1:2" x14ac:dyDescent="0.2">
      <c r="A13435">
        <v>134.34</v>
      </c>
      <c r="B13435">
        <v>3.0488876999999999</v>
      </c>
    </row>
    <row r="13436" spans="1:2" x14ac:dyDescent="0.2">
      <c r="A13436">
        <v>134.35</v>
      </c>
      <c r="B13436">
        <v>3.0491321999999998</v>
      </c>
    </row>
    <row r="13437" spans="1:2" x14ac:dyDescent="0.2">
      <c r="A13437">
        <v>134.36000000000001</v>
      </c>
      <c r="B13437">
        <v>3.0493768000000001</v>
      </c>
    </row>
    <row r="13438" spans="1:2" x14ac:dyDescent="0.2">
      <c r="A13438">
        <v>134.37</v>
      </c>
      <c r="B13438">
        <v>3.0496213999999999</v>
      </c>
    </row>
    <row r="13439" spans="1:2" x14ac:dyDescent="0.2">
      <c r="A13439">
        <v>134.38</v>
      </c>
      <c r="B13439">
        <v>3.0498661</v>
      </c>
    </row>
    <row r="13440" spans="1:2" x14ac:dyDescent="0.2">
      <c r="A13440">
        <v>134.38999999999999</v>
      </c>
      <c r="B13440">
        <v>3.0501109</v>
      </c>
    </row>
    <row r="13441" spans="1:2" x14ac:dyDescent="0.2">
      <c r="A13441">
        <v>134.4</v>
      </c>
      <c r="B13441">
        <v>3.0503556999999999</v>
      </c>
    </row>
    <row r="13442" spans="1:2" x14ac:dyDescent="0.2">
      <c r="A13442">
        <v>134.41</v>
      </c>
      <c r="B13442">
        <v>3.0506006000000001</v>
      </c>
    </row>
    <row r="13443" spans="1:2" x14ac:dyDescent="0.2">
      <c r="A13443">
        <v>134.41999999999999</v>
      </c>
      <c r="B13443">
        <v>3.0508454999999999</v>
      </c>
    </row>
    <row r="13444" spans="1:2" x14ac:dyDescent="0.2">
      <c r="A13444">
        <v>134.43</v>
      </c>
      <c r="B13444">
        <v>3.0510904999999999</v>
      </c>
    </row>
    <row r="13445" spans="1:2" x14ac:dyDescent="0.2">
      <c r="A13445">
        <v>134.44</v>
      </c>
      <c r="B13445">
        <v>3.0513355999999998</v>
      </c>
    </row>
    <row r="13446" spans="1:2" x14ac:dyDescent="0.2">
      <c r="A13446">
        <v>134.44999999999999</v>
      </c>
      <c r="B13446">
        <v>3.0515807000000001</v>
      </c>
    </row>
    <row r="13447" spans="1:2" x14ac:dyDescent="0.2">
      <c r="A13447">
        <v>134.46</v>
      </c>
      <c r="B13447">
        <v>3.0518258999999999</v>
      </c>
    </row>
    <row r="13448" spans="1:2" x14ac:dyDescent="0.2">
      <c r="A13448">
        <v>134.47</v>
      </c>
      <c r="B13448">
        <v>3.0520711999999999</v>
      </c>
    </row>
    <row r="13449" spans="1:2" x14ac:dyDescent="0.2">
      <c r="A13449">
        <v>134.47999999999999</v>
      </c>
      <c r="B13449">
        <v>3.0523166000000002</v>
      </c>
    </row>
    <row r="13450" spans="1:2" x14ac:dyDescent="0.2">
      <c r="A13450">
        <v>134.49</v>
      </c>
      <c r="B13450">
        <v>3.052562</v>
      </c>
    </row>
    <row r="13451" spans="1:2" x14ac:dyDescent="0.2">
      <c r="A13451">
        <v>134.5</v>
      </c>
      <c r="B13451">
        <v>3.0528073999999998</v>
      </c>
    </row>
    <row r="13452" spans="1:2" x14ac:dyDescent="0.2">
      <c r="A13452">
        <v>134.51</v>
      </c>
      <c r="B13452">
        <v>3.0530529999999998</v>
      </c>
    </row>
    <row r="13453" spans="1:2" x14ac:dyDescent="0.2">
      <c r="A13453">
        <v>134.52000000000001</v>
      </c>
      <c r="B13453">
        <v>3.0532986000000002</v>
      </c>
    </row>
    <row r="13454" spans="1:2" x14ac:dyDescent="0.2">
      <c r="A13454">
        <v>134.53</v>
      </c>
      <c r="B13454">
        <v>3.0535442000000002</v>
      </c>
    </row>
    <row r="13455" spans="1:2" x14ac:dyDescent="0.2">
      <c r="A13455">
        <v>134.54</v>
      </c>
      <c r="B13455">
        <v>3.0537899999999998</v>
      </c>
    </row>
    <row r="13456" spans="1:2" x14ac:dyDescent="0.2">
      <c r="A13456">
        <v>134.55000000000001</v>
      </c>
      <c r="B13456">
        <v>3.0540357999999999</v>
      </c>
    </row>
    <row r="13457" spans="1:2" x14ac:dyDescent="0.2">
      <c r="A13457">
        <v>134.56</v>
      </c>
      <c r="B13457">
        <v>3.0542815999999999</v>
      </c>
    </row>
    <row r="13458" spans="1:2" x14ac:dyDescent="0.2">
      <c r="A13458">
        <v>134.57</v>
      </c>
      <c r="B13458">
        <v>3.0545274999999998</v>
      </c>
    </row>
    <row r="13459" spans="1:2" x14ac:dyDescent="0.2">
      <c r="A13459">
        <v>134.58000000000001</v>
      </c>
      <c r="B13459">
        <v>3.0547735</v>
      </c>
    </row>
    <row r="13460" spans="1:2" x14ac:dyDescent="0.2">
      <c r="A13460">
        <v>134.59</v>
      </c>
      <c r="B13460">
        <v>3.0550196000000001</v>
      </c>
    </row>
    <row r="13461" spans="1:2" x14ac:dyDescent="0.2">
      <c r="A13461">
        <v>134.6</v>
      </c>
      <c r="B13461">
        <v>3.0552657000000001</v>
      </c>
    </row>
    <row r="13462" spans="1:2" x14ac:dyDescent="0.2">
      <c r="A13462">
        <v>134.61000000000001</v>
      </c>
      <c r="B13462">
        <v>3.0555118999999999</v>
      </c>
    </row>
    <row r="13463" spans="1:2" x14ac:dyDescent="0.2">
      <c r="A13463">
        <v>134.62</v>
      </c>
      <c r="B13463">
        <v>3.0557582000000001</v>
      </c>
    </row>
    <row r="13464" spans="1:2" x14ac:dyDescent="0.2">
      <c r="A13464">
        <v>134.63</v>
      </c>
      <c r="B13464">
        <v>3.0560044999999998</v>
      </c>
    </row>
    <row r="13465" spans="1:2" x14ac:dyDescent="0.2">
      <c r="A13465">
        <v>134.63999999999999</v>
      </c>
      <c r="B13465">
        <v>3.0562509000000002</v>
      </c>
    </row>
    <row r="13466" spans="1:2" x14ac:dyDescent="0.2">
      <c r="A13466">
        <v>134.65</v>
      </c>
      <c r="B13466">
        <v>3.0564973000000002</v>
      </c>
    </row>
    <row r="13467" spans="1:2" x14ac:dyDescent="0.2">
      <c r="A13467">
        <v>134.66</v>
      </c>
      <c r="B13467">
        <v>3.0567438</v>
      </c>
    </row>
    <row r="13468" spans="1:2" x14ac:dyDescent="0.2">
      <c r="A13468">
        <v>134.66999999999999</v>
      </c>
      <c r="B13468">
        <v>3.0569904000000001</v>
      </c>
    </row>
    <row r="13469" spans="1:2" x14ac:dyDescent="0.2">
      <c r="A13469">
        <v>134.68</v>
      </c>
      <c r="B13469">
        <v>3.0572371</v>
      </c>
    </row>
    <row r="13470" spans="1:2" x14ac:dyDescent="0.2">
      <c r="A13470">
        <v>134.69</v>
      </c>
      <c r="B13470">
        <v>3.0574838</v>
      </c>
    </row>
    <row r="13471" spans="1:2" x14ac:dyDescent="0.2">
      <c r="A13471">
        <v>134.69999999999999</v>
      </c>
      <c r="B13471">
        <v>3.0577306000000002</v>
      </c>
    </row>
    <row r="13472" spans="1:2" x14ac:dyDescent="0.2">
      <c r="A13472">
        <v>134.71</v>
      </c>
      <c r="B13472">
        <v>3.0579774</v>
      </c>
    </row>
    <row r="13473" spans="1:2" x14ac:dyDescent="0.2">
      <c r="A13473">
        <v>134.72</v>
      </c>
      <c r="B13473">
        <v>3.0582243</v>
      </c>
    </row>
    <row r="13474" spans="1:2" x14ac:dyDescent="0.2">
      <c r="A13474">
        <v>134.72999999999999</v>
      </c>
      <c r="B13474">
        <v>3.0584712999999999</v>
      </c>
    </row>
    <row r="13475" spans="1:2" x14ac:dyDescent="0.2">
      <c r="A13475">
        <v>134.74</v>
      </c>
      <c r="B13475">
        <v>3.0587184000000001</v>
      </c>
    </row>
    <row r="13476" spans="1:2" x14ac:dyDescent="0.2">
      <c r="A13476">
        <v>134.75</v>
      </c>
      <c r="B13476">
        <v>3.0589654999999998</v>
      </c>
    </row>
    <row r="13477" spans="1:2" x14ac:dyDescent="0.2">
      <c r="A13477">
        <v>134.76</v>
      </c>
      <c r="B13477">
        <v>3.0592125999999999</v>
      </c>
    </row>
    <row r="13478" spans="1:2" x14ac:dyDescent="0.2">
      <c r="A13478">
        <v>134.77000000000001</v>
      </c>
      <c r="B13478">
        <v>3.0594598999999998</v>
      </c>
    </row>
    <row r="13479" spans="1:2" x14ac:dyDescent="0.2">
      <c r="A13479">
        <v>134.78</v>
      </c>
      <c r="B13479">
        <v>3.0597072000000001</v>
      </c>
    </row>
    <row r="13480" spans="1:2" x14ac:dyDescent="0.2">
      <c r="A13480">
        <v>134.79</v>
      </c>
      <c r="B13480">
        <v>3.0599546000000002</v>
      </c>
    </row>
    <row r="13481" spans="1:2" x14ac:dyDescent="0.2">
      <c r="A13481">
        <v>134.80000000000001</v>
      </c>
      <c r="B13481">
        <v>3.0602019999999999</v>
      </c>
    </row>
    <row r="13482" spans="1:2" x14ac:dyDescent="0.2">
      <c r="A13482">
        <v>134.81</v>
      </c>
      <c r="B13482">
        <v>3.0604494999999998</v>
      </c>
    </row>
    <row r="13483" spans="1:2" x14ac:dyDescent="0.2">
      <c r="A13483">
        <v>134.82</v>
      </c>
      <c r="B13483">
        <v>3.0606971000000001</v>
      </c>
    </row>
    <row r="13484" spans="1:2" x14ac:dyDescent="0.2">
      <c r="A13484">
        <v>134.83000000000001</v>
      </c>
      <c r="B13484">
        <v>3.0609446999999999</v>
      </c>
    </row>
    <row r="13485" spans="1:2" x14ac:dyDescent="0.2">
      <c r="A13485">
        <v>134.84</v>
      </c>
      <c r="B13485">
        <v>3.0611923999999999</v>
      </c>
    </row>
    <row r="13486" spans="1:2" x14ac:dyDescent="0.2">
      <c r="A13486">
        <v>134.85</v>
      </c>
      <c r="B13486">
        <v>3.0614401999999998</v>
      </c>
    </row>
    <row r="13487" spans="1:2" x14ac:dyDescent="0.2">
      <c r="A13487">
        <v>134.86000000000001</v>
      </c>
      <c r="B13487">
        <v>3.0616881</v>
      </c>
    </row>
    <row r="13488" spans="1:2" x14ac:dyDescent="0.2">
      <c r="A13488">
        <v>134.87</v>
      </c>
      <c r="B13488">
        <v>3.0619360000000002</v>
      </c>
    </row>
    <row r="13489" spans="1:2" x14ac:dyDescent="0.2">
      <c r="A13489">
        <v>134.88</v>
      </c>
      <c r="B13489">
        <v>3.0621839</v>
      </c>
    </row>
    <row r="13490" spans="1:2" x14ac:dyDescent="0.2">
      <c r="A13490">
        <v>134.88999999999999</v>
      </c>
      <c r="B13490">
        <v>3.0624319999999998</v>
      </c>
    </row>
    <row r="13491" spans="1:2" x14ac:dyDescent="0.2">
      <c r="A13491">
        <v>134.9</v>
      </c>
      <c r="B13491">
        <v>3.0626801000000001</v>
      </c>
    </row>
    <row r="13492" spans="1:2" x14ac:dyDescent="0.2">
      <c r="A13492">
        <v>134.91</v>
      </c>
      <c r="B13492">
        <v>3.0629282999999998</v>
      </c>
    </row>
    <row r="13493" spans="1:2" x14ac:dyDescent="0.2">
      <c r="A13493">
        <v>134.91999999999999</v>
      </c>
      <c r="B13493">
        <v>3.0631765</v>
      </c>
    </row>
    <row r="13494" spans="1:2" x14ac:dyDescent="0.2">
      <c r="A13494">
        <v>134.93</v>
      </c>
      <c r="B13494">
        <v>3.0634247999999999</v>
      </c>
    </row>
    <row r="13495" spans="1:2" x14ac:dyDescent="0.2">
      <c r="A13495">
        <v>134.94</v>
      </c>
      <c r="B13495">
        <v>3.0636732000000002</v>
      </c>
    </row>
    <row r="13496" spans="1:2" x14ac:dyDescent="0.2">
      <c r="A13496">
        <v>134.94999999999999</v>
      </c>
      <c r="B13496">
        <v>3.0639216</v>
      </c>
    </row>
    <row r="13497" spans="1:2" x14ac:dyDescent="0.2">
      <c r="A13497">
        <v>134.96</v>
      </c>
      <c r="B13497">
        <v>3.0641701000000001</v>
      </c>
    </row>
    <row r="13498" spans="1:2" x14ac:dyDescent="0.2">
      <c r="A13498">
        <v>134.97</v>
      </c>
      <c r="B13498">
        <v>3.0644187000000001</v>
      </c>
    </row>
    <row r="13499" spans="1:2" x14ac:dyDescent="0.2">
      <c r="A13499">
        <v>134.97999999999999</v>
      </c>
      <c r="B13499">
        <v>3.0646673</v>
      </c>
    </row>
    <row r="13500" spans="1:2" x14ac:dyDescent="0.2">
      <c r="A13500">
        <v>134.99</v>
      </c>
      <c r="B13500">
        <v>3.0649160000000002</v>
      </c>
    </row>
    <row r="13501" spans="1:2" x14ac:dyDescent="0.2">
      <c r="A13501">
        <v>135</v>
      </c>
      <c r="B13501">
        <v>3.0651647999999998</v>
      </c>
    </row>
    <row r="13502" spans="1:2" x14ac:dyDescent="0.2">
      <c r="A13502">
        <v>135.01</v>
      </c>
      <c r="B13502">
        <v>3.0654135999999998</v>
      </c>
    </row>
    <row r="13503" spans="1:2" x14ac:dyDescent="0.2">
      <c r="A13503">
        <v>135.02000000000001</v>
      </c>
      <c r="B13503">
        <v>3.0656625000000002</v>
      </c>
    </row>
    <row r="13504" spans="1:2" x14ac:dyDescent="0.2">
      <c r="A13504">
        <v>135.03</v>
      </c>
      <c r="B13504">
        <v>3.0659114999999999</v>
      </c>
    </row>
    <row r="13505" spans="1:2" x14ac:dyDescent="0.2">
      <c r="A13505">
        <v>135.04</v>
      </c>
      <c r="B13505">
        <v>3.0661605999999999</v>
      </c>
    </row>
    <row r="13506" spans="1:2" x14ac:dyDescent="0.2">
      <c r="A13506">
        <v>135.05000000000001</v>
      </c>
      <c r="B13506">
        <v>3.0664096999999999</v>
      </c>
    </row>
    <row r="13507" spans="1:2" x14ac:dyDescent="0.2">
      <c r="A13507">
        <v>135.06</v>
      </c>
      <c r="B13507">
        <v>3.0666587999999999</v>
      </c>
    </row>
    <row r="13508" spans="1:2" x14ac:dyDescent="0.2">
      <c r="A13508">
        <v>135.07</v>
      </c>
      <c r="B13508">
        <v>3.0669081</v>
      </c>
    </row>
    <row r="13509" spans="1:2" x14ac:dyDescent="0.2">
      <c r="A13509">
        <v>135.08000000000001</v>
      </c>
      <c r="B13509">
        <v>3.0671574000000001</v>
      </c>
    </row>
    <row r="13510" spans="1:2" x14ac:dyDescent="0.2">
      <c r="A13510">
        <v>135.09</v>
      </c>
      <c r="B13510">
        <v>3.0674066999999998</v>
      </c>
    </row>
    <row r="13511" spans="1:2" x14ac:dyDescent="0.2">
      <c r="A13511">
        <v>135.1</v>
      </c>
      <c r="B13511">
        <v>3.0676562000000001</v>
      </c>
    </row>
    <row r="13512" spans="1:2" x14ac:dyDescent="0.2">
      <c r="A13512">
        <v>135.11000000000001</v>
      </c>
      <c r="B13512">
        <v>3.0679056999999998</v>
      </c>
    </row>
    <row r="13513" spans="1:2" x14ac:dyDescent="0.2">
      <c r="A13513">
        <v>135.12</v>
      </c>
      <c r="B13513">
        <v>3.0681552999999999</v>
      </c>
    </row>
    <row r="13514" spans="1:2" x14ac:dyDescent="0.2">
      <c r="A13514">
        <v>135.13</v>
      </c>
      <c r="B13514">
        <v>3.0684049</v>
      </c>
    </row>
    <row r="13515" spans="1:2" x14ac:dyDescent="0.2">
      <c r="A13515">
        <v>135.13999999999999</v>
      </c>
      <c r="B13515">
        <v>3.0686545999999999</v>
      </c>
    </row>
    <row r="13516" spans="1:2" x14ac:dyDescent="0.2">
      <c r="A13516">
        <v>135.15</v>
      </c>
      <c r="B13516">
        <v>3.0689044000000001</v>
      </c>
    </row>
    <row r="13517" spans="1:2" x14ac:dyDescent="0.2">
      <c r="A13517">
        <v>135.16</v>
      </c>
      <c r="B13517">
        <v>3.0691541999999998</v>
      </c>
    </row>
    <row r="13518" spans="1:2" x14ac:dyDescent="0.2">
      <c r="A13518">
        <v>135.16999999999999</v>
      </c>
      <c r="B13518">
        <v>3.0694040999999999</v>
      </c>
    </row>
    <row r="13519" spans="1:2" x14ac:dyDescent="0.2">
      <c r="A13519">
        <v>135.18</v>
      </c>
      <c r="B13519">
        <v>3.0696541000000002</v>
      </c>
    </row>
    <row r="13520" spans="1:2" x14ac:dyDescent="0.2">
      <c r="A13520">
        <v>135.19</v>
      </c>
      <c r="B13520">
        <v>3.0699041999999999</v>
      </c>
    </row>
    <row r="13521" spans="1:2" x14ac:dyDescent="0.2">
      <c r="A13521">
        <v>135.19999999999999</v>
      </c>
      <c r="B13521">
        <v>3.0701543</v>
      </c>
    </row>
    <row r="13522" spans="1:2" x14ac:dyDescent="0.2">
      <c r="A13522">
        <v>135.21</v>
      </c>
      <c r="B13522">
        <v>3.0704045</v>
      </c>
    </row>
    <row r="13523" spans="1:2" x14ac:dyDescent="0.2">
      <c r="A13523">
        <v>135.22</v>
      </c>
      <c r="B13523">
        <v>3.0706547</v>
      </c>
    </row>
    <row r="13524" spans="1:2" x14ac:dyDescent="0.2">
      <c r="A13524">
        <v>135.22999999999999</v>
      </c>
      <c r="B13524">
        <v>3.0709050000000002</v>
      </c>
    </row>
    <row r="13525" spans="1:2" x14ac:dyDescent="0.2">
      <c r="A13525">
        <v>135.24</v>
      </c>
      <c r="B13525">
        <v>3.0711553999999999</v>
      </c>
    </row>
    <row r="13526" spans="1:2" x14ac:dyDescent="0.2">
      <c r="A13526">
        <v>135.25</v>
      </c>
      <c r="B13526">
        <v>3.0714058999999998</v>
      </c>
    </row>
    <row r="13527" spans="1:2" x14ac:dyDescent="0.2">
      <c r="A13527">
        <v>135.26</v>
      </c>
      <c r="B13527">
        <v>3.0716564000000002</v>
      </c>
    </row>
    <row r="13528" spans="1:2" x14ac:dyDescent="0.2">
      <c r="A13528">
        <v>135.27000000000001</v>
      </c>
      <c r="B13528">
        <v>3.0719069999999999</v>
      </c>
    </row>
    <row r="13529" spans="1:2" x14ac:dyDescent="0.2">
      <c r="A13529">
        <v>135.28</v>
      </c>
      <c r="B13529">
        <v>3.0721576000000002</v>
      </c>
    </row>
    <row r="13530" spans="1:2" x14ac:dyDescent="0.2">
      <c r="A13530">
        <v>135.29</v>
      </c>
      <c r="B13530">
        <v>3.0724083000000002</v>
      </c>
    </row>
    <row r="13531" spans="1:2" x14ac:dyDescent="0.2">
      <c r="A13531">
        <v>135.30000000000001</v>
      </c>
      <c r="B13531">
        <v>3.0726591000000001</v>
      </c>
    </row>
    <row r="13532" spans="1:2" x14ac:dyDescent="0.2">
      <c r="A13532">
        <v>135.31</v>
      </c>
      <c r="B13532">
        <v>3.0729099999999998</v>
      </c>
    </row>
    <row r="13533" spans="1:2" x14ac:dyDescent="0.2">
      <c r="A13533">
        <v>135.32</v>
      </c>
      <c r="B13533">
        <v>3.0731609</v>
      </c>
    </row>
    <row r="13534" spans="1:2" x14ac:dyDescent="0.2">
      <c r="A13534">
        <v>135.33000000000001</v>
      </c>
      <c r="B13534">
        <v>3.0734119</v>
      </c>
    </row>
    <row r="13535" spans="1:2" x14ac:dyDescent="0.2">
      <c r="A13535">
        <v>135.34</v>
      </c>
      <c r="B13535">
        <v>3.0736629</v>
      </c>
    </row>
    <row r="13536" spans="1:2" x14ac:dyDescent="0.2">
      <c r="A13536">
        <v>135.35</v>
      </c>
      <c r="B13536">
        <v>3.0739141000000001</v>
      </c>
    </row>
    <row r="13537" spans="1:2" x14ac:dyDescent="0.2">
      <c r="A13537">
        <v>135.36000000000001</v>
      </c>
      <c r="B13537">
        <v>3.0741653000000002</v>
      </c>
    </row>
    <row r="13538" spans="1:2" x14ac:dyDescent="0.2">
      <c r="A13538">
        <v>135.37</v>
      </c>
      <c r="B13538">
        <v>3.0744164999999999</v>
      </c>
    </row>
    <row r="13539" spans="1:2" x14ac:dyDescent="0.2">
      <c r="A13539">
        <v>135.38</v>
      </c>
      <c r="B13539">
        <v>3.0746677999999998</v>
      </c>
    </row>
    <row r="13540" spans="1:2" x14ac:dyDescent="0.2">
      <c r="A13540">
        <v>135.38999999999999</v>
      </c>
      <c r="B13540">
        <v>3.0749192000000001</v>
      </c>
    </row>
    <row r="13541" spans="1:2" x14ac:dyDescent="0.2">
      <c r="A13541">
        <v>135.4</v>
      </c>
      <c r="B13541">
        <v>3.0751707000000001</v>
      </c>
    </row>
    <row r="13542" spans="1:2" x14ac:dyDescent="0.2">
      <c r="A13542">
        <v>135.41</v>
      </c>
      <c r="B13542">
        <v>3.0754222000000002</v>
      </c>
    </row>
    <row r="13543" spans="1:2" x14ac:dyDescent="0.2">
      <c r="A13543">
        <v>135.41999999999999</v>
      </c>
      <c r="B13543">
        <v>3.0756738000000001</v>
      </c>
    </row>
    <row r="13544" spans="1:2" x14ac:dyDescent="0.2">
      <c r="A13544">
        <v>135.43</v>
      </c>
      <c r="B13544">
        <v>3.0759254999999999</v>
      </c>
    </row>
    <row r="13545" spans="1:2" x14ac:dyDescent="0.2">
      <c r="A13545">
        <v>135.44</v>
      </c>
      <c r="B13545">
        <v>3.0761772000000001</v>
      </c>
    </row>
    <row r="13546" spans="1:2" x14ac:dyDescent="0.2">
      <c r="A13546">
        <v>135.44999999999999</v>
      </c>
      <c r="B13546">
        <v>3.0764290999999999</v>
      </c>
    </row>
    <row r="13547" spans="1:2" x14ac:dyDescent="0.2">
      <c r="A13547">
        <v>135.46</v>
      </c>
      <c r="B13547">
        <v>3.0766808999999999</v>
      </c>
    </row>
    <row r="13548" spans="1:2" x14ac:dyDescent="0.2">
      <c r="A13548">
        <v>135.47</v>
      </c>
      <c r="B13548">
        <v>3.0769329000000001</v>
      </c>
    </row>
    <row r="13549" spans="1:2" x14ac:dyDescent="0.2">
      <c r="A13549">
        <v>135.47999999999999</v>
      </c>
      <c r="B13549">
        <v>3.0771848999999998</v>
      </c>
    </row>
    <row r="13550" spans="1:2" x14ac:dyDescent="0.2">
      <c r="A13550">
        <v>135.49</v>
      </c>
      <c r="B13550">
        <v>3.0774370000000002</v>
      </c>
    </row>
    <row r="13551" spans="1:2" x14ac:dyDescent="0.2">
      <c r="A13551">
        <v>135.5</v>
      </c>
      <c r="B13551">
        <v>3.0776891000000002</v>
      </c>
    </row>
    <row r="13552" spans="1:2" x14ac:dyDescent="0.2">
      <c r="A13552">
        <v>135.51</v>
      </c>
      <c r="B13552">
        <v>3.0779413</v>
      </c>
    </row>
    <row r="13553" spans="1:2" x14ac:dyDescent="0.2">
      <c r="A13553">
        <v>135.52000000000001</v>
      </c>
      <c r="B13553">
        <v>3.0781936000000001</v>
      </c>
    </row>
    <row r="13554" spans="1:2" x14ac:dyDescent="0.2">
      <c r="A13554">
        <v>135.53</v>
      </c>
      <c r="B13554">
        <v>3.0784459000000002</v>
      </c>
    </row>
    <row r="13555" spans="1:2" x14ac:dyDescent="0.2">
      <c r="A13555">
        <v>135.54</v>
      </c>
      <c r="B13555">
        <v>3.0786983999999999</v>
      </c>
    </row>
    <row r="13556" spans="1:2" x14ac:dyDescent="0.2">
      <c r="A13556">
        <v>135.55000000000001</v>
      </c>
      <c r="B13556">
        <v>3.0789507999999999</v>
      </c>
    </row>
    <row r="13557" spans="1:2" x14ac:dyDescent="0.2">
      <c r="A13557">
        <v>135.56</v>
      </c>
      <c r="B13557">
        <v>3.0792033999999999</v>
      </c>
    </row>
    <row r="13558" spans="1:2" x14ac:dyDescent="0.2">
      <c r="A13558">
        <v>135.57</v>
      </c>
      <c r="B13558">
        <v>3.079456</v>
      </c>
    </row>
    <row r="13559" spans="1:2" x14ac:dyDescent="0.2">
      <c r="A13559">
        <v>135.58000000000001</v>
      </c>
      <c r="B13559">
        <v>3.0797086999999999</v>
      </c>
    </row>
    <row r="13560" spans="1:2" x14ac:dyDescent="0.2">
      <c r="A13560">
        <v>135.59</v>
      </c>
      <c r="B13560">
        <v>3.0799615</v>
      </c>
    </row>
    <row r="13561" spans="1:2" x14ac:dyDescent="0.2">
      <c r="A13561">
        <v>135.6</v>
      </c>
      <c r="B13561">
        <v>3.0802143000000002</v>
      </c>
    </row>
    <row r="13562" spans="1:2" x14ac:dyDescent="0.2">
      <c r="A13562">
        <v>135.61000000000001</v>
      </c>
      <c r="B13562">
        <v>3.0804672000000002</v>
      </c>
    </row>
    <row r="13563" spans="1:2" x14ac:dyDescent="0.2">
      <c r="A13563">
        <v>135.62</v>
      </c>
      <c r="B13563">
        <v>3.0807202</v>
      </c>
    </row>
    <row r="13564" spans="1:2" x14ac:dyDescent="0.2">
      <c r="A13564">
        <v>135.63</v>
      </c>
      <c r="B13564">
        <v>3.0809731999999999</v>
      </c>
    </row>
    <row r="13565" spans="1:2" x14ac:dyDescent="0.2">
      <c r="A13565">
        <v>135.63999999999999</v>
      </c>
      <c r="B13565">
        <v>3.0812263</v>
      </c>
    </row>
    <row r="13566" spans="1:2" x14ac:dyDescent="0.2">
      <c r="A13566">
        <v>135.65</v>
      </c>
      <c r="B13566">
        <v>3.0814794999999999</v>
      </c>
    </row>
    <row r="13567" spans="1:2" x14ac:dyDescent="0.2">
      <c r="A13567">
        <v>135.66</v>
      </c>
      <c r="B13567">
        <v>3.0817326999999999</v>
      </c>
    </row>
    <row r="13568" spans="1:2" x14ac:dyDescent="0.2">
      <c r="A13568">
        <v>135.66999999999999</v>
      </c>
      <c r="B13568">
        <v>3.0819860000000001</v>
      </c>
    </row>
    <row r="13569" spans="1:2" x14ac:dyDescent="0.2">
      <c r="A13569">
        <v>135.68</v>
      </c>
      <c r="B13569">
        <v>3.0822394000000002</v>
      </c>
    </row>
    <row r="13570" spans="1:2" x14ac:dyDescent="0.2">
      <c r="A13570">
        <v>135.69</v>
      </c>
      <c r="B13570">
        <v>3.0824929000000001</v>
      </c>
    </row>
    <row r="13571" spans="1:2" x14ac:dyDescent="0.2">
      <c r="A13571">
        <v>135.69999999999999</v>
      </c>
      <c r="B13571">
        <v>3.0827464</v>
      </c>
    </row>
    <row r="13572" spans="1:2" x14ac:dyDescent="0.2">
      <c r="A13572">
        <v>135.71</v>
      </c>
      <c r="B13572">
        <v>3.0830000000000002</v>
      </c>
    </row>
    <row r="13573" spans="1:2" x14ac:dyDescent="0.2">
      <c r="A13573">
        <v>135.72</v>
      </c>
      <c r="B13573">
        <v>3.0832535999999999</v>
      </c>
    </row>
    <row r="13574" spans="1:2" x14ac:dyDescent="0.2">
      <c r="A13574">
        <v>135.72999999999999</v>
      </c>
      <c r="B13574">
        <v>3.0835073</v>
      </c>
    </row>
    <row r="13575" spans="1:2" x14ac:dyDescent="0.2">
      <c r="A13575">
        <v>135.74</v>
      </c>
      <c r="B13575">
        <v>3.0837610999999998</v>
      </c>
    </row>
    <row r="13576" spans="1:2" x14ac:dyDescent="0.2">
      <c r="A13576">
        <v>135.75</v>
      </c>
      <c r="B13576">
        <v>3.084015</v>
      </c>
    </row>
    <row r="13577" spans="1:2" x14ac:dyDescent="0.2">
      <c r="A13577">
        <v>135.76</v>
      </c>
      <c r="B13577">
        <v>3.0842689000000001</v>
      </c>
    </row>
    <row r="13578" spans="1:2" x14ac:dyDescent="0.2">
      <c r="A13578">
        <v>135.77000000000001</v>
      </c>
      <c r="B13578">
        <v>3.0845229000000001</v>
      </c>
    </row>
    <row r="13579" spans="1:2" x14ac:dyDescent="0.2">
      <c r="A13579">
        <v>135.78</v>
      </c>
      <c r="B13579">
        <v>3.0847769999999999</v>
      </c>
    </row>
    <row r="13580" spans="1:2" x14ac:dyDescent="0.2">
      <c r="A13580">
        <v>135.79</v>
      </c>
      <c r="B13580">
        <v>3.0850311000000001</v>
      </c>
    </row>
    <row r="13581" spans="1:2" x14ac:dyDescent="0.2">
      <c r="A13581">
        <v>135.80000000000001</v>
      </c>
      <c r="B13581">
        <v>3.0852852999999998</v>
      </c>
    </row>
    <row r="13582" spans="1:2" x14ac:dyDescent="0.2">
      <c r="A13582">
        <v>135.81</v>
      </c>
      <c r="B13582">
        <v>3.0855396000000002</v>
      </c>
    </row>
    <row r="13583" spans="1:2" x14ac:dyDescent="0.2">
      <c r="A13583">
        <v>135.82</v>
      </c>
      <c r="B13583">
        <v>3.0857939000000001</v>
      </c>
    </row>
    <row r="13584" spans="1:2" x14ac:dyDescent="0.2">
      <c r="A13584">
        <v>135.83000000000001</v>
      </c>
      <c r="B13584">
        <v>3.0860482999999999</v>
      </c>
    </row>
    <row r="13585" spans="1:2" x14ac:dyDescent="0.2">
      <c r="A13585">
        <v>135.84</v>
      </c>
      <c r="B13585">
        <v>3.0863027999999999</v>
      </c>
    </row>
    <row r="13586" spans="1:2" x14ac:dyDescent="0.2">
      <c r="A13586">
        <v>135.85</v>
      </c>
      <c r="B13586">
        <v>3.0865573999999998</v>
      </c>
    </row>
    <row r="13587" spans="1:2" x14ac:dyDescent="0.2">
      <c r="A13587">
        <v>135.86000000000001</v>
      </c>
      <c r="B13587">
        <v>3.0868120000000001</v>
      </c>
    </row>
    <row r="13588" spans="1:2" x14ac:dyDescent="0.2">
      <c r="A13588">
        <v>135.87</v>
      </c>
      <c r="B13588">
        <v>3.0870666999999998</v>
      </c>
    </row>
    <row r="13589" spans="1:2" x14ac:dyDescent="0.2">
      <c r="A13589">
        <v>135.88</v>
      </c>
      <c r="B13589">
        <v>3.0873214</v>
      </c>
    </row>
    <row r="13590" spans="1:2" x14ac:dyDescent="0.2">
      <c r="A13590">
        <v>135.88999999999999</v>
      </c>
      <c r="B13590">
        <v>3.0875762999999998</v>
      </c>
    </row>
    <row r="13591" spans="1:2" x14ac:dyDescent="0.2">
      <c r="A13591">
        <v>135.9</v>
      </c>
      <c r="B13591">
        <v>3.0878312000000001</v>
      </c>
    </row>
    <row r="13592" spans="1:2" x14ac:dyDescent="0.2">
      <c r="A13592">
        <v>135.91</v>
      </c>
      <c r="B13592">
        <v>3.0880860999999999</v>
      </c>
    </row>
    <row r="13593" spans="1:2" x14ac:dyDescent="0.2">
      <c r="A13593">
        <v>135.91999999999999</v>
      </c>
      <c r="B13593">
        <v>3.0883411999999999</v>
      </c>
    </row>
    <row r="13594" spans="1:2" x14ac:dyDescent="0.2">
      <c r="A13594">
        <v>135.93</v>
      </c>
      <c r="B13594">
        <v>3.0885962999999999</v>
      </c>
    </row>
    <row r="13595" spans="1:2" x14ac:dyDescent="0.2">
      <c r="A13595">
        <v>135.94</v>
      </c>
      <c r="B13595">
        <v>3.0888515000000001</v>
      </c>
    </row>
    <row r="13596" spans="1:2" x14ac:dyDescent="0.2">
      <c r="A13596">
        <v>135.94999999999999</v>
      </c>
      <c r="B13596">
        <v>3.0891066999999999</v>
      </c>
    </row>
    <row r="13597" spans="1:2" x14ac:dyDescent="0.2">
      <c r="A13597">
        <v>135.96</v>
      </c>
      <c r="B13597">
        <v>3.0893619999999999</v>
      </c>
    </row>
    <row r="13598" spans="1:2" x14ac:dyDescent="0.2">
      <c r="A13598">
        <v>135.97</v>
      </c>
      <c r="B13598">
        <v>3.0896173999999998</v>
      </c>
    </row>
    <row r="13599" spans="1:2" x14ac:dyDescent="0.2">
      <c r="A13599">
        <v>135.97999999999999</v>
      </c>
      <c r="B13599">
        <v>3.0898729</v>
      </c>
    </row>
    <row r="13600" spans="1:2" x14ac:dyDescent="0.2">
      <c r="A13600">
        <v>135.99</v>
      </c>
      <c r="B13600">
        <v>3.0901284000000002</v>
      </c>
    </row>
    <row r="13601" spans="1:2" x14ac:dyDescent="0.2">
      <c r="A13601">
        <v>136</v>
      </c>
      <c r="B13601">
        <v>3.0903839999999998</v>
      </c>
    </row>
    <row r="13602" spans="1:2" x14ac:dyDescent="0.2">
      <c r="A13602">
        <v>136.01</v>
      </c>
      <c r="B13602">
        <v>3.0906395999999998</v>
      </c>
    </row>
    <row r="13603" spans="1:2" x14ac:dyDescent="0.2">
      <c r="A13603">
        <v>136.02000000000001</v>
      </c>
      <c r="B13603">
        <v>3.0908954</v>
      </c>
    </row>
    <row r="13604" spans="1:2" x14ac:dyDescent="0.2">
      <c r="A13604">
        <v>136.03</v>
      </c>
      <c r="B13604">
        <v>3.0911512000000001</v>
      </c>
    </row>
    <row r="13605" spans="1:2" x14ac:dyDescent="0.2">
      <c r="A13605">
        <v>136.04</v>
      </c>
      <c r="B13605">
        <v>3.0914069999999998</v>
      </c>
    </row>
    <row r="13606" spans="1:2" x14ac:dyDescent="0.2">
      <c r="A13606">
        <v>136.05000000000001</v>
      </c>
      <c r="B13606">
        <v>3.091663</v>
      </c>
    </row>
    <row r="13607" spans="1:2" x14ac:dyDescent="0.2">
      <c r="A13607">
        <v>136.06</v>
      </c>
      <c r="B13607">
        <v>3.0919189999999999</v>
      </c>
    </row>
    <row r="13608" spans="1:2" x14ac:dyDescent="0.2">
      <c r="A13608">
        <v>136.07</v>
      </c>
      <c r="B13608">
        <v>3.0921751</v>
      </c>
    </row>
    <row r="13609" spans="1:2" x14ac:dyDescent="0.2">
      <c r="A13609">
        <v>136.08000000000001</v>
      </c>
      <c r="B13609">
        <v>3.0924312</v>
      </c>
    </row>
    <row r="13610" spans="1:2" x14ac:dyDescent="0.2">
      <c r="A13610">
        <v>136.09</v>
      </c>
      <c r="B13610">
        <v>3.0926874999999998</v>
      </c>
    </row>
    <row r="13611" spans="1:2" x14ac:dyDescent="0.2">
      <c r="A13611">
        <v>136.1</v>
      </c>
      <c r="B13611">
        <v>3.0929437000000002</v>
      </c>
    </row>
    <row r="13612" spans="1:2" x14ac:dyDescent="0.2">
      <c r="A13612">
        <v>136.11000000000001</v>
      </c>
      <c r="B13612">
        <v>3.0932000999999998</v>
      </c>
    </row>
    <row r="13613" spans="1:2" x14ac:dyDescent="0.2">
      <c r="A13613">
        <v>136.12</v>
      </c>
      <c r="B13613">
        <v>3.0934564999999998</v>
      </c>
    </row>
    <row r="13614" spans="1:2" x14ac:dyDescent="0.2">
      <c r="A13614">
        <v>136.13</v>
      </c>
      <c r="B13614">
        <v>3.0937130000000002</v>
      </c>
    </row>
    <row r="13615" spans="1:2" x14ac:dyDescent="0.2">
      <c r="A13615">
        <v>136.13999999999999</v>
      </c>
      <c r="B13615">
        <v>3.0939695999999999</v>
      </c>
    </row>
    <row r="13616" spans="1:2" x14ac:dyDescent="0.2">
      <c r="A13616">
        <v>136.15</v>
      </c>
      <c r="B13616">
        <v>3.0942262999999999</v>
      </c>
    </row>
    <row r="13617" spans="1:2" x14ac:dyDescent="0.2">
      <c r="A13617">
        <v>136.16</v>
      </c>
      <c r="B13617">
        <v>3.0944829999999999</v>
      </c>
    </row>
    <row r="13618" spans="1:2" x14ac:dyDescent="0.2">
      <c r="A13618">
        <v>136.16999999999999</v>
      </c>
      <c r="B13618">
        <v>3.0947398000000002</v>
      </c>
    </row>
    <row r="13619" spans="1:2" x14ac:dyDescent="0.2">
      <c r="A13619">
        <v>136.18</v>
      </c>
      <c r="B13619">
        <v>3.0949966</v>
      </c>
    </row>
    <row r="13620" spans="1:2" x14ac:dyDescent="0.2">
      <c r="A13620">
        <v>136.19</v>
      </c>
      <c r="B13620">
        <v>3.0952535000000001</v>
      </c>
    </row>
    <row r="13621" spans="1:2" x14ac:dyDescent="0.2">
      <c r="A13621">
        <v>136.19999999999999</v>
      </c>
      <c r="B13621">
        <v>3.0955105000000001</v>
      </c>
    </row>
    <row r="13622" spans="1:2" x14ac:dyDescent="0.2">
      <c r="A13622">
        <v>136.21</v>
      </c>
      <c r="B13622">
        <v>3.0957675999999998</v>
      </c>
    </row>
    <row r="13623" spans="1:2" x14ac:dyDescent="0.2">
      <c r="A13623">
        <v>136.22</v>
      </c>
      <c r="B13623">
        <v>3.0960247000000001</v>
      </c>
    </row>
    <row r="13624" spans="1:2" x14ac:dyDescent="0.2">
      <c r="A13624">
        <v>136.22999999999999</v>
      </c>
      <c r="B13624">
        <v>3.0962819000000001</v>
      </c>
    </row>
    <row r="13625" spans="1:2" x14ac:dyDescent="0.2">
      <c r="A13625">
        <v>136.24</v>
      </c>
      <c r="B13625">
        <v>3.0965392</v>
      </c>
    </row>
    <row r="13626" spans="1:2" x14ac:dyDescent="0.2">
      <c r="A13626">
        <v>136.25</v>
      </c>
      <c r="B13626">
        <v>3.0967965999999998</v>
      </c>
    </row>
    <row r="13627" spans="1:2" x14ac:dyDescent="0.2">
      <c r="A13627">
        <v>136.26</v>
      </c>
      <c r="B13627">
        <v>3.097054</v>
      </c>
    </row>
    <row r="13628" spans="1:2" x14ac:dyDescent="0.2">
      <c r="A13628">
        <v>136.27000000000001</v>
      </c>
      <c r="B13628">
        <v>3.0973115</v>
      </c>
    </row>
    <row r="13629" spans="1:2" x14ac:dyDescent="0.2">
      <c r="A13629">
        <v>136.28</v>
      </c>
      <c r="B13629">
        <v>3.097569</v>
      </c>
    </row>
    <row r="13630" spans="1:2" x14ac:dyDescent="0.2">
      <c r="A13630">
        <v>136.29</v>
      </c>
      <c r="B13630">
        <v>3.0978265999999999</v>
      </c>
    </row>
    <row r="13631" spans="1:2" x14ac:dyDescent="0.2">
      <c r="A13631">
        <v>136.30000000000001</v>
      </c>
      <c r="B13631">
        <v>3.0980843</v>
      </c>
    </row>
    <row r="13632" spans="1:2" x14ac:dyDescent="0.2">
      <c r="A13632">
        <v>136.31</v>
      </c>
      <c r="B13632">
        <v>3.0983421</v>
      </c>
    </row>
    <row r="13633" spans="1:2" x14ac:dyDescent="0.2">
      <c r="A13633">
        <v>136.32</v>
      </c>
      <c r="B13633">
        <v>3.0985999</v>
      </c>
    </row>
    <row r="13634" spans="1:2" x14ac:dyDescent="0.2">
      <c r="A13634">
        <v>136.33000000000001</v>
      </c>
      <c r="B13634">
        <v>3.0988579000000001</v>
      </c>
    </row>
    <row r="13635" spans="1:2" x14ac:dyDescent="0.2">
      <c r="A13635">
        <v>136.34</v>
      </c>
      <c r="B13635">
        <v>3.0991157999999999</v>
      </c>
    </row>
    <row r="13636" spans="1:2" x14ac:dyDescent="0.2">
      <c r="A13636">
        <v>136.35</v>
      </c>
      <c r="B13636">
        <v>3.0993738999999998</v>
      </c>
    </row>
    <row r="13637" spans="1:2" x14ac:dyDescent="0.2">
      <c r="A13637">
        <v>136.36000000000001</v>
      </c>
      <c r="B13637">
        <v>3.0996320000000002</v>
      </c>
    </row>
    <row r="13638" spans="1:2" x14ac:dyDescent="0.2">
      <c r="A13638">
        <v>136.37</v>
      </c>
      <c r="B13638">
        <v>3.0998901999999999</v>
      </c>
    </row>
    <row r="13639" spans="1:2" x14ac:dyDescent="0.2">
      <c r="A13639">
        <v>136.38</v>
      </c>
      <c r="B13639">
        <v>3.1001485</v>
      </c>
    </row>
    <row r="13640" spans="1:2" x14ac:dyDescent="0.2">
      <c r="A13640">
        <v>136.38999999999999</v>
      </c>
      <c r="B13640">
        <v>3.1004068</v>
      </c>
    </row>
    <row r="13641" spans="1:2" x14ac:dyDescent="0.2">
      <c r="A13641">
        <v>136.4</v>
      </c>
      <c r="B13641">
        <v>3.1006651999999999</v>
      </c>
    </row>
    <row r="13642" spans="1:2" x14ac:dyDescent="0.2">
      <c r="A13642">
        <v>136.41</v>
      </c>
      <c r="B13642">
        <v>3.1009237000000001</v>
      </c>
    </row>
    <row r="13643" spans="1:2" x14ac:dyDescent="0.2">
      <c r="A13643">
        <v>136.41999999999999</v>
      </c>
      <c r="B13643">
        <v>3.1011822000000002</v>
      </c>
    </row>
    <row r="13644" spans="1:2" x14ac:dyDescent="0.2">
      <c r="A13644">
        <v>136.43</v>
      </c>
      <c r="B13644">
        <v>3.1014409000000001</v>
      </c>
    </row>
    <row r="13645" spans="1:2" x14ac:dyDescent="0.2">
      <c r="A13645">
        <v>136.44</v>
      </c>
      <c r="B13645">
        <v>3.1016995999999999</v>
      </c>
    </row>
    <row r="13646" spans="1:2" x14ac:dyDescent="0.2">
      <c r="A13646">
        <v>136.44999999999999</v>
      </c>
      <c r="B13646">
        <v>3.1019583000000002</v>
      </c>
    </row>
    <row r="13647" spans="1:2" x14ac:dyDescent="0.2">
      <c r="A13647">
        <v>136.46</v>
      </c>
      <c r="B13647">
        <v>3.1022172000000001</v>
      </c>
    </row>
    <row r="13648" spans="1:2" x14ac:dyDescent="0.2">
      <c r="A13648">
        <v>136.47</v>
      </c>
      <c r="B13648">
        <v>3.1024761000000001</v>
      </c>
    </row>
    <row r="13649" spans="1:2" x14ac:dyDescent="0.2">
      <c r="A13649">
        <v>136.47999999999999</v>
      </c>
      <c r="B13649">
        <v>3.102735</v>
      </c>
    </row>
    <row r="13650" spans="1:2" x14ac:dyDescent="0.2">
      <c r="A13650">
        <v>136.49</v>
      </c>
      <c r="B13650">
        <v>3.1029941000000001</v>
      </c>
    </row>
    <row r="13651" spans="1:2" x14ac:dyDescent="0.2">
      <c r="A13651">
        <v>136.5</v>
      </c>
      <c r="B13651">
        <v>3.1032532000000002</v>
      </c>
    </row>
    <row r="13652" spans="1:2" x14ac:dyDescent="0.2">
      <c r="A13652">
        <v>136.51</v>
      </c>
      <c r="B13652">
        <v>3.1035124000000001</v>
      </c>
    </row>
    <row r="13653" spans="1:2" x14ac:dyDescent="0.2">
      <c r="A13653">
        <v>136.52000000000001</v>
      </c>
      <c r="B13653">
        <v>3.1037716</v>
      </c>
    </row>
    <row r="13654" spans="1:2" x14ac:dyDescent="0.2">
      <c r="A13654">
        <v>136.53</v>
      </c>
      <c r="B13654">
        <v>3.104031</v>
      </c>
    </row>
    <row r="13655" spans="1:2" x14ac:dyDescent="0.2">
      <c r="A13655">
        <v>136.54</v>
      </c>
      <c r="B13655">
        <v>3.1042904</v>
      </c>
    </row>
    <row r="13656" spans="1:2" x14ac:dyDescent="0.2">
      <c r="A13656">
        <v>136.55000000000001</v>
      </c>
      <c r="B13656">
        <v>3.1045498999999999</v>
      </c>
    </row>
    <row r="13657" spans="1:2" x14ac:dyDescent="0.2">
      <c r="A13657">
        <v>136.56</v>
      </c>
      <c r="B13657">
        <v>3.1048094000000002</v>
      </c>
    </row>
    <row r="13658" spans="1:2" x14ac:dyDescent="0.2">
      <c r="A13658">
        <v>136.57</v>
      </c>
      <c r="B13658">
        <v>3.1050689999999999</v>
      </c>
    </row>
    <row r="13659" spans="1:2" x14ac:dyDescent="0.2">
      <c r="A13659">
        <v>136.58000000000001</v>
      </c>
      <c r="B13659">
        <v>3.1053286999999998</v>
      </c>
    </row>
    <row r="13660" spans="1:2" x14ac:dyDescent="0.2">
      <c r="A13660">
        <v>136.59</v>
      </c>
      <c r="B13660">
        <v>3.1055885000000001</v>
      </c>
    </row>
    <row r="13661" spans="1:2" x14ac:dyDescent="0.2">
      <c r="A13661">
        <v>136.6</v>
      </c>
      <c r="B13661">
        <v>3.1058482999999999</v>
      </c>
    </row>
    <row r="13662" spans="1:2" x14ac:dyDescent="0.2">
      <c r="A13662">
        <v>136.61000000000001</v>
      </c>
      <c r="B13662">
        <v>3.1061082</v>
      </c>
    </row>
    <row r="13663" spans="1:2" x14ac:dyDescent="0.2">
      <c r="A13663">
        <v>136.62</v>
      </c>
      <c r="B13663">
        <v>3.1063681999999999</v>
      </c>
    </row>
    <row r="13664" spans="1:2" x14ac:dyDescent="0.2">
      <c r="A13664">
        <v>136.63</v>
      </c>
      <c r="B13664">
        <v>3.1066281999999998</v>
      </c>
    </row>
    <row r="13665" spans="1:2" x14ac:dyDescent="0.2">
      <c r="A13665">
        <v>136.63999999999999</v>
      </c>
      <c r="B13665">
        <v>3.1068883999999999</v>
      </c>
    </row>
    <row r="13666" spans="1:2" x14ac:dyDescent="0.2">
      <c r="A13666">
        <v>136.65</v>
      </c>
      <c r="B13666">
        <v>3.1071485000000001</v>
      </c>
    </row>
    <row r="13667" spans="1:2" x14ac:dyDescent="0.2">
      <c r="A13667">
        <v>136.66</v>
      </c>
      <c r="B13667">
        <v>3.1074088</v>
      </c>
    </row>
    <row r="13668" spans="1:2" x14ac:dyDescent="0.2">
      <c r="A13668">
        <v>136.66999999999999</v>
      </c>
      <c r="B13668">
        <v>3.1076690999999999</v>
      </c>
    </row>
    <row r="13669" spans="1:2" x14ac:dyDescent="0.2">
      <c r="A13669">
        <v>136.68</v>
      </c>
      <c r="B13669">
        <v>3.1079295</v>
      </c>
    </row>
    <row r="13670" spans="1:2" x14ac:dyDescent="0.2">
      <c r="A13670">
        <v>136.69</v>
      </c>
      <c r="B13670">
        <v>3.10819</v>
      </c>
    </row>
    <row r="13671" spans="1:2" x14ac:dyDescent="0.2">
      <c r="A13671">
        <v>136.69999999999999</v>
      </c>
      <c r="B13671">
        <v>3.1084505999999998</v>
      </c>
    </row>
    <row r="13672" spans="1:2" x14ac:dyDescent="0.2">
      <c r="A13672">
        <v>136.71</v>
      </c>
      <c r="B13672">
        <v>3.1087112000000001</v>
      </c>
    </row>
    <row r="13673" spans="1:2" x14ac:dyDescent="0.2">
      <c r="A13673">
        <v>136.72</v>
      </c>
      <c r="B13673">
        <v>3.1089718999999998</v>
      </c>
    </row>
    <row r="13674" spans="1:2" x14ac:dyDescent="0.2">
      <c r="A13674">
        <v>136.72999999999999</v>
      </c>
      <c r="B13674">
        <v>3.1092327000000002</v>
      </c>
    </row>
    <row r="13675" spans="1:2" x14ac:dyDescent="0.2">
      <c r="A13675">
        <v>136.74</v>
      </c>
      <c r="B13675">
        <v>3.1094935000000001</v>
      </c>
    </row>
    <row r="13676" spans="1:2" x14ac:dyDescent="0.2">
      <c r="A13676">
        <v>136.75</v>
      </c>
      <c r="B13676">
        <v>3.1097543999999999</v>
      </c>
    </row>
    <row r="13677" spans="1:2" x14ac:dyDescent="0.2">
      <c r="A13677">
        <v>136.76</v>
      </c>
      <c r="B13677">
        <v>3.1100154</v>
      </c>
    </row>
    <row r="13678" spans="1:2" x14ac:dyDescent="0.2">
      <c r="A13678">
        <v>136.77000000000001</v>
      </c>
      <c r="B13678">
        <v>3.1102764000000001</v>
      </c>
    </row>
    <row r="13679" spans="1:2" x14ac:dyDescent="0.2">
      <c r="A13679">
        <v>136.78</v>
      </c>
      <c r="B13679">
        <v>3.1105375999999998</v>
      </c>
    </row>
    <row r="13680" spans="1:2" x14ac:dyDescent="0.2">
      <c r="A13680">
        <v>136.79</v>
      </c>
      <c r="B13680">
        <v>3.1107988</v>
      </c>
    </row>
    <row r="13681" spans="1:2" x14ac:dyDescent="0.2">
      <c r="A13681">
        <v>136.80000000000001</v>
      </c>
      <c r="B13681">
        <v>3.1110600000000002</v>
      </c>
    </row>
    <row r="13682" spans="1:2" x14ac:dyDescent="0.2">
      <c r="A13682">
        <v>136.81</v>
      </c>
      <c r="B13682">
        <v>3.1113214</v>
      </c>
    </row>
    <row r="13683" spans="1:2" x14ac:dyDescent="0.2">
      <c r="A13683">
        <v>136.82</v>
      </c>
      <c r="B13683">
        <v>3.1115827999999999</v>
      </c>
    </row>
    <row r="13684" spans="1:2" x14ac:dyDescent="0.2">
      <c r="A13684">
        <v>136.83000000000001</v>
      </c>
      <c r="B13684">
        <v>3.1118443</v>
      </c>
    </row>
    <row r="13685" spans="1:2" x14ac:dyDescent="0.2">
      <c r="A13685">
        <v>136.84</v>
      </c>
      <c r="B13685">
        <v>3.1121058000000001</v>
      </c>
    </row>
    <row r="13686" spans="1:2" x14ac:dyDescent="0.2">
      <c r="A13686">
        <v>136.85</v>
      </c>
      <c r="B13686">
        <v>3.1123675</v>
      </c>
    </row>
    <row r="13687" spans="1:2" x14ac:dyDescent="0.2">
      <c r="A13687">
        <v>136.86000000000001</v>
      </c>
      <c r="B13687">
        <v>3.1126292000000002</v>
      </c>
    </row>
    <row r="13688" spans="1:2" x14ac:dyDescent="0.2">
      <c r="A13688">
        <v>136.87</v>
      </c>
      <c r="B13688">
        <v>3.1128909999999999</v>
      </c>
    </row>
    <row r="13689" spans="1:2" x14ac:dyDescent="0.2">
      <c r="A13689">
        <v>136.88</v>
      </c>
      <c r="B13689">
        <v>3.1131527999999999</v>
      </c>
    </row>
    <row r="13690" spans="1:2" x14ac:dyDescent="0.2">
      <c r="A13690">
        <v>136.88999999999999</v>
      </c>
      <c r="B13690">
        <v>3.1134146999999999</v>
      </c>
    </row>
    <row r="13691" spans="1:2" x14ac:dyDescent="0.2">
      <c r="A13691">
        <v>136.9</v>
      </c>
      <c r="B13691">
        <v>3.1136767000000001</v>
      </c>
    </row>
    <row r="13692" spans="1:2" x14ac:dyDescent="0.2">
      <c r="A13692">
        <v>136.91</v>
      </c>
      <c r="B13692">
        <v>3.1139388000000001</v>
      </c>
    </row>
    <row r="13693" spans="1:2" x14ac:dyDescent="0.2">
      <c r="A13693">
        <v>136.91999999999999</v>
      </c>
      <c r="B13693">
        <v>3.1142009000000002</v>
      </c>
    </row>
    <row r="13694" spans="1:2" x14ac:dyDescent="0.2">
      <c r="A13694">
        <v>136.93</v>
      </c>
      <c r="B13694">
        <v>3.1144631</v>
      </c>
    </row>
    <row r="13695" spans="1:2" x14ac:dyDescent="0.2">
      <c r="A13695">
        <v>136.94</v>
      </c>
      <c r="B13695">
        <v>3.1147254000000002</v>
      </c>
    </row>
    <row r="13696" spans="1:2" x14ac:dyDescent="0.2">
      <c r="A13696">
        <v>136.94999999999999</v>
      </c>
      <c r="B13696">
        <v>3.1149878000000002</v>
      </c>
    </row>
    <row r="13697" spans="1:2" x14ac:dyDescent="0.2">
      <c r="A13697">
        <v>136.96</v>
      </c>
      <c r="B13697">
        <v>3.1152502000000002</v>
      </c>
    </row>
    <row r="13698" spans="1:2" x14ac:dyDescent="0.2">
      <c r="A13698">
        <v>136.97</v>
      </c>
      <c r="B13698">
        <v>3.1155127</v>
      </c>
    </row>
    <row r="13699" spans="1:2" x14ac:dyDescent="0.2">
      <c r="A13699">
        <v>136.97999999999999</v>
      </c>
      <c r="B13699">
        <v>3.1157753000000001</v>
      </c>
    </row>
    <row r="13700" spans="1:2" x14ac:dyDescent="0.2">
      <c r="A13700">
        <v>136.99</v>
      </c>
      <c r="B13700">
        <v>3.1160380000000001</v>
      </c>
    </row>
    <row r="13701" spans="1:2" x14ac:dyDescent="0.2">
      <c r="A13701">
        <v>137</v>
      </c>
      <c r="B13701">
        <v>3.1163007</v>
      </c>
    </row>
    <row r="13702" spans="1:2" x14ac:dyDescent="0.2">
      <c r="A13702">
        <v>137.01</v>
      </c>
      <c r="B13702">
        <v>3.1165634999999998</v>
      </c>
    </row>
    <row r="13703" spans="1:2" x14ac:dyDescent="0.2">
      <c r="A13703">
        <v>137.02000000000001</v>
      </c>
      <c r="B13703">
        <v>3.1168263</v>
      </c>
    </row>
    <row r="13704" spans="1:2" x14ac:dyDescent="0.2">
      <c r="A13704">
        <v>137.03</v>
      </c>
      <c r="B13704">
        <v>3.1170893</v>
      </c>
    </row>
    <row r="13705" spans="1:2" x14ac:dyDescent="0.2">
      <c r="A13705">
        <v>137.04</v>
      </c>
      <c r="B13705">
        <v>3.1173522999999999</v>
      </c>
    </row>
    <row r="13706" spans="1:2" x14ac:dyDescent="0.2">
      <c r="A13706">
        <v>137.05000000000001</v>
      </c>
      <c r="B13706">
        <v>3.1176154</v>
      </c>
    </row>
    <row r="13707" spans="1:2" x14ac:dyDescent="0.2">
      <c r="A13707">
        <v>137.06</v>
      </c>
      <c r="B13707">
        <v>3.1178785000000002</v>
      </c>
    </row>
    <row r="13708" spans="1:2" x14ac:dyDescent="0.2">
      <c r="A13708">
        <v>137.07</v>
      </c>
      <c r="B13708">
        <v>3.1181418000000001</v>
      </c>
    </row>
    <row r="13709" spans="1:2" x14ac:dyDescent="0.2">
      <c r="A13709">
        <v>137.08000000000001</v>
      </c>
      <c r="B13709">
        <v>3.1184050999999999</v>
      </c>
    </row>
    <row r="13710" spans="1:2" x14ac:dyDescent="0.2">
      <c r="A13710">
        <v>137.09</v>
      </c>
      <c r="B13710">
        <v>3.1186685000000001</v>
      </c>
    </row>
    <row r="13711" spans="1:2" x14ac:dyDescent="0.2">
      <c r="A13711">
        <v>137.1</v>
      </c>
      <c r="B13711">
        <v>3.1189319000000002</v>
      </c>
    </row>
    <row r="13712" spans="1:2" x14ac:dyDescent="0.2">
      <c r="A13712">
        <v>137.11000000000001</v>
      </c>
      <c r="B13712">
        <v>3.1191954000000002</v>
      </c>
    </row>
    <row r="13713" spans="1:2" x14ac:dyDescent="0.2">
      <c r="A13713">
        <v>137.12</v>
      </c>
      <c r="B13713">
        <v>3.119459</v>
      </c>
    </row>
    <row r="13714" spans="1:2" x14ac:dyDescent="0.2">
      <c r="A13714">
        <v>137.13</v>
      </c>
      <c r="B13714">
        <v>3.1197227000000001</v>
      </c>
    </row>
    <row r="13715" spans="1:2" x14ac:dyDescent="0.2">
      <c r="A13715">
        <v>137.13999999999999</v>
      </c>
      <c r="B13715">
        <v>3.1199865</v>
      </c>
    </row>
    <row r="13716" spans="1:2" x14ac:dyDescent="0.2">
      <c r="A13716">
        <v>137.15</v>
      </c>
      <c r="B13716">
        <v>3.1202502999999999</v>
      </c>
    </row>
    <row r="13717" spans="1:2" x14ac:dyDescent="0.2">
      <c r="A13717">
        <v>137.16</v>
      </c>
      <c r="B13717">
        <v>3.1205142000000001</v>
      </c>
    </row>
    <row r="13718" spans="1:2" x14ac:dyDescent="0.2">
      <c r="A13718">
        <v>137.16999999999999</v>
      </c>
      <c r="B13718">
        <v>3.1207780999999999</v>
      </c>
    </row>
    <row r="13719" spans="1:2" x14ac:dyDescent="0.2">
      <c r="A13719">
        <v>137.18</v>
      </c>
      <c r="B13719">
        <v>3.1210422000000002</v>
      </c>
    </row>
    <row r="13720" spans="1:2" x14ac:dyDescent="0.2">
      <c r="A13720">
        <v>137.19</v>
      </c>
      <c r="B13720">
        <v>3.1213063000000001</v>
      </c>
    </row>
    <row r="13721" spans="1:2" x14ac:dyDescent="0.2">
      <c r="A13721">
        <v>137.19999999999999</v>
      </c>
      <c r="B13721">
        <v>3.1215704999999998</v>
      </c>
    </row>
    <row r="13722" spans="1:2" x14ac:dyDescent="0.2">
      <c r="A13722">
        <v>137.21</v>
      </c>
      <c r="B13722">
        <v>3.1218347</v>
      </c>
    </row>
    <row r="13723" spans="1:2" x14ac:dyDescent="0.2">
      <c r="A13723">
        <v>137.22</v>
      </c>
      <c r="B13723">
        <v>3.1220990999999998</v>
      </c>
    </row>
    <row r="13724" spans="1:2" x14ac:dyDescent="0.2">
      <c r="A13724">
        <v>137.22999999999999</v>
      </c>
      <c r="B13724">
        <v>3.1223635000000001</v>
      </c>
    </row>
    <row r="13725" spans="1:2" x14ac:dyDescent="0.2">
      <c r="A13725">
        <v>137.24</v>
      </c>
      <c r="B13725">
        <v>3.1226280000000002</v>
      </c>
    </row>
    <row r="13726" spans="1:2" x14ac:dyDescent="0.2">
      <c r="A13726">
        <v>137.25</v>
      </c>
      <c r="B13726">
        <v>3.1228924999999998</v>
      </c>
    </row>
    <row r="13727" spans="1:2" x14ac:dyDescent="0.2">
      <c r="A13727">
        <v>137.26</v>
      </c>
      <c r="B13727">
        <v>3.1231570999999998</v>
      </c>
    </row>
    <row r="13728" spans="1:2" x14ac:dyDescent="0.2">
      <c r="A13728">
        <v>137.27000000000001</v>
      </c>
      <c r="B13728">
        <v>3.1234218</v>
      </c>
    </row>
    <row r="13729" spans="1:2" x14ac:dyDescent="0.2">
      <c r="A13729">
        <v>137.28</v>
      </c>
      <c r="B13729">
        <v>3.1236866000000001</v>
      </c>
    </row>
    <row r="13730" spans="1:2" x14ac:dyDescent="0.2">
      <c r="A13730">
        <v>137.29</v>
      </c>
      <c r="B13730">
        <v>3.1239515</v>
      </c>
    </row>
    <row r="13731" spans="1:2" x14ac:dyDescent="0.2">
      <c r="A13731">
        <v>137.30000000000001</v>
      </c>
      <c r="B13731">
        <v>3.1242163999999999</v>
      </c>
    </row>
    <row r="13732" spans="1:2" x14ac:dyDescent="0.2">
      <c r="A13732">
        <v>137.31</v>
      </c>
      <c r="B13732">
        <v>3.1244814000000001</v>
      </c>
    </row>
    <row r="13733" spans="1:2" x14ac:dyDescent="0.2">
      <c r="A13733">
        <v>137.32</v>
      </c>
      <c r="B13733">
        <v>3.1247465000000001</v>
      </c>
    </row>
    <row r="13734" spans="1:2" x14ac:dyDescent="0.2">
      <c r="A13734">
        <v>137.33000000000001</v>
      </c>
      <c r="B13734">
        <v>3.1250116000000001</v>
      </c>
    </row>
    <row r="13735" spans="1:2" x14ac:dyDescent="0.2">
      <c r="A13735">
        <v>137.34</v>
      </c>
      <c r="B13735">
        <v>3.1252768</v>
      </c>
    </row>
    <row r="13736" spans="1:2" x14ac:dyDescent="0.2">
      <c r="A13736">
        <v>137.35</v>
      </c>
      <c r="B13736">
        <v>3.1255421000000001</v>
      </c>
    </row>
    <row r="13737" spans="1:2" x14ac:dyDescent="0.2">
      <c r="A13737">
        <v>137.36000000000001</v>
      </c>
      <c r="B13737">
        <v>3.1258075000000001</v>
      </c>
    </row>
    <row r="13738" spans="1:2" x14ac:dyDescent="0.2">
      <c r="A13738">
        <v>137.37</v>
      </c>
      <c r="B13738">
        <v>3.1260729</v>
      </c>
    </row>
    <row r="13739" spans="1:2" x14ac:dyDescent="0.2">
      <c r="A13739">
        <v>137.38</v>
      </c>
      <c r="B13739">
        <v>3.1263385000000001</v>
      </c>
    </row>
    <row r="13740" spans="1:2" x14ac:dyDescent="0.2">
      <c r="A13740">
        <v>137.38999999999999</v>
      </c>
      <c r="B13740">
        <v>3.1266039999999999</v>
      </c>
    </row>
    <row r="13741" spans="1:2" x14ac:dyDescent="0.2">
      <c r="A13741">
        <v>137.4</v>
      </c>
      <c r="B13741">
        <v>3.1268696999999999</v>
      </c>
    </row>
    <row r="13742" spans="1:2" x14ac:dyDescent="0.2">
      <c r="A13742">
        <v>137.41</v>
      </c>
      <c r="B13742">
        <v>3.1271353999999998</v>
      </c>
    </row>
    <row r="13743" spans="1:2" x14ac:dyDescent="0.2">
      <c r="A13743">
        <v>137.41999999999999</v>
      </c>
      <c r="B13743">
        <v>3.1274012999999998</v>
      </c>
    </row>
    <row r="13744" spans="1:2" x14ac:dyDescent="0.2">
      <c r="A13744">
        <v>137.43</v>
      </c>
      <c r="B13744">
        <v>3.1276671</v>
      </c>
    </row>
    <row r="13745" spans="1:2" x14ac:dyDescent="0.2">
      <c r="A13745">
        <v>137.44</v>
      </c>
      <c r="B13745">
        <v>3.1279330999999999</v>
      </c>
    </row>
    <row r="13746" spans="1:2" x14ac:dyDescent="0.2">
      <c r="A13746">
        <v>137.44999999999999</v>
      </c>
      <c r="B13746">
        <v>3.1281990999999998</v>
      </c>
    </row>
    <row r="13747" spans="1:2" x14ac:dyDescent="0.2">
      <c r="A13747">
        <v>137.46</v>
      </c>
      <c r="B13747">
        <v>3.1284652999999998</v>
      </c>
    </row>
    <row r="13748" spans="1:2" x14ac:dyDescent="0.2">
      <c r="A13748">
        <v>137.47</v>
      </c>
      <c r="B13748">
        <v>3.1287313999999999</v>
      </c>
    </row>
    <row r="13749" spans="1:2" x14ac:dyDescent="0.2">
      <c r="A13749">
        <v>137.47999999999999</v>
      </c>
      <c r="B13749">
        <v>3.1289977000000002</v>
      </c>
    </row>
    <row r="13750" spans="1:2" x14ac:dyDescent="0.2">
      <c r="A13750">
        <v>137.49</v>
      </c>
      <c r="B13750">
        <v>3.129264</v>
      </c>
    </row>
    <row r="13751" spans="1:2" x14ac:dyDescent="0.2">
      <c r="A13751">
        <v>137.5</v>
      </c>
      <c r="B13751">
        <v>3.1295304000000002</v>
      </c>
    </row>
    <row r="13752" spans="1:2" x14ac:dyDescent="0.2">
      <c r="A13752">
        <v>137.51</v>
      </c>
      <c r="B13752">
        <v>3.1297969000000001</v>
      </c>
    </row>
    <row r="13753" spans="1:2" x14ac:dyDescent="0.2">
      <c r="A13753">
        <v>137.52000000000001</v>
      </c>
      <c r="B13753">
        <v>3.1300634999999999</v>
      </c>
    </row>
    <row r="13754" spans="1:2" x14ac:dyDescent="0.2">
      <c r="A13754">
        <v>137.53</v>
      </c>
      <c r="B13754">
        <v>3.1303301000000001</v>
      </c>
    </row>
    <row r="13755" spans="1:2" x14ac:dyDescent="0.2">
      <c r="A13755">
        <v>137.54</v>
      </c>
      <c r="B13755">
        <v>3.1305968000000002</v>
      </c>
    </row>
    <row r="13756" spans="1:2" x14ac:dyDescent="0.2">
      <c r="A13756">
        <v>137.55000000000001</v>
      </c>
      <c r="B13756">
        <v>3.1308636000000001</v>
      </c>
    </row>
    <row r="13757" spans="1:2" x14ac:dyDescent="0.2">
      <c r="A13757">
        <v>137.56</v>
      </c>
      <c r="B13757">
        <v>3.1311304999999998</v>
      </c>
    </row>
    <row r="13758" spans="1:2" x14ac:dyDescent="0.2">
      <c r="A13758">
        <v>137.57</v>
      </c>
      <c r="B13758">
        <v>3.1313974</v>
      </c>
    </row>
    <row r="13759" spans="1:2" x14ac:dyDescent="0.2">
      <c r="A13759">
        <v>137.58000000000001</v>
      </c>
      <c r="B13759">
        <v>3.1316644</v>
      </c>
    </row>
    <row r="13760" spans="1:2" x14ac:dyDescent="0.2">
      <c r="A13760">
        <v>137.59</v>
      </c>
      <c r="B13760">
        <v>3.1319314999999999</v>
      </c>
    </row>
    <row r="13761" spans="1:2" x14ac:dyDescent="0.2">
      <c r="A13761">
        <v>137.6</v>
      </c>
      <c r="B13761">
        <v>3.1321986000000002</v>
      </c>
    </row>
    <row r="13762" spans="1:2" x14ac:dyDescent="0.2">
      <c r="A13762">
        <v>137.61000000000001</v>
      </c>
      <c r="B13762">
        <v>3.1324659000000001</v>
      </c>
    </row>
    <row r="13763" spans="1:2" x14ac:dyDescent="0.2">
      <c r="A13763">
        <v>137.62</v>
      </c>
      <c r="B13763">
        <v>3.1327332000000001</v>
      </c>
    </row>
    <row r="13764" spans="1:2" x14ac:dyDescent="0.2">
      <c r="A13764">
        <v>137.63</v>
      </c>
      <c r="B13764">
        <v>3.1330005999999999</v>
      </c>
    </row>
    <row r="13765" spans="1:2" x14ac:dyDescent="0.2">
      <c r="A13765">
        <v>137.63999999999999</v>
      </c>
      <c r="B13765">
        <v>3.1332680000000002</v>
      </c>
    </row>
    <row r="13766" spans="1:2" x14ac:dyDescent="0.2">
      <c r="A13766">
        <v>137.65</v>
      </c>
      <c r="B13766">
        <v>3.1335354999999998</v>
      </c>
    </row>
    <row r="13767" spans="1:2" x14ac:dyDescent="0.2">
      <c r="A13767">
        <v>137.66</v>
      </c>
      <c r="B13767">
        <v>3.1338031000000002</v>
      </c>
    </row>
    <row r="13768" spans="1:2" x14ac:dyDescent="0.2">
      <c r="A13768">
        <v>137.66999999999999</v>
      </c>
      <c r="B13768">
        <v>3.1340707999999999</v>
      </c>
    </row>
    <row r="13769" spans="1:2" x14ac:dyDescent="0.2">
      <c r="A13769">
        <v>137.68</v>
      </c>
      <c r="B13769">
        <v>3.1343386</v>
      </c>
    </row>
    <row r="13770" spans="1:2" x14ac:dyDescent="0.2">
      <c r="A13770">
        <v>137.69</v>
      </c>
      <c r="B13770">
        <v>3.1346064</v>
      </c>
    </row>
    <row r="13771" spans="1:2" x14ac:dyDescent="0.2">
      <c r="A13771">
        <v>137.69999999999999</v>
      </c>
      <c r="B13771">
        <v>3.1348742999999999</v>
      </c>
    </row>
    <row r="13772" spans="1:2" x14ac:dyDescent="0.2">
      <c r="A13772">
        <v>137.71</v>
      </c>
      <c r="B13772">
        <v>3.1351423</v>
      </c>
    </row>
    <row r="13773" spans="1:2" x14ac:dyDescent="0.2">
      <c r="A13773">
        <v>137.72</v>
      </c>
      <c r="B13773">
        <v>3.1354104</v>
      </c>
    </row>
    <row r="13774" spans="1:2" x14ac:dyDescent="0.2">
      <c r="A13774">
        <v>137.72999999999999</v>
      </c>
      <c r="B13774">
        <v>3.1356785</v>
      </c>
    </row>
    <row r="13775" spans="1:2" x14ac:dyDescent="0.2">
      <c r="A13775">
        <v>137.74</v>
      </c>
      <c r="B13775">
        <v>3.1359466999999999</v>
      </c>
    </row>
    <row r="13776" spans="1:2" x14ac:dyDescent="0.2">
      <c r="A13776">
        <v>137.75</v>
      </c>
      <c r="B13776">
        <v>3.136215</v>
      </c>
    </row>
    <row r="13777" spans="1:2" x14ac:dyDescent="0.2">
      <c r="A13777">
        <v>137.76</v>
      </c>
      <c r="B13777">
        <v>3.1364833000000001</v>
      </c>
    </row>
    <row r="13778" spans="1:2" x14ac:dyDescent="0.2">
      <c r="A13778">
        <v>137.77000000000001</v>
      </c>
      <c r="B13778">
        <v>3.1367517999999999</v>
      </c>
    </row>
    <row r="13779" spans="1:2" x14ac:dyDescent="0.2">
      <c r="A13779">
        <v>137.78</v>
      </c>
      <c r="B13779">
        <v>3.1370203000000001</v>
      </c>
    </row>
    <row r="13780" spans="1:2" x14ac:dyDescent="0.2">
      <c r="A13780">
        <v>137.79</v>
      </c>
      <c r="B13780">
        <v>3.1372889000000002</v>
      </c>
    </row>
    <row r="13781" spans="1:2" x14ac:dyDescent="0.2">
      <c r="A13781">
        <v>137.80000000000001</v>
      </c>
      <c r="B13781">
        <v>3.1375575000000002</v>
      </c>
    </row>
    <row r="13782" spans="1:2" x14ac:dyDescent="0.2">
      <c r="A13782">
        <v>137.81</v>
      </c>
      <c r="B13782">
        <v>3.1378263</v>
      </c>
    </row>
    <row r="13783" spans="1:2" x14ac:dyDescent="0.2">
      <c r="A13783">
        <v>137.82</v>
      </c>
      <c r="B13783">
        <v>3.1380951000000001</v>
      </c>
    </row>
    <row r="13784" spans="1:2" x14ac:dyDescent="0.2">
      <c r="A13784">
        <v>137.83000000000001</v>
      </c>
      <c r="B13784">
        <v>3.1383640000000002</v>
      </c>
    </row>
    <row r="13785" spans="1:2" x14ac:dyDescent="0.2">
      <c r="A13785">
        <v>137.84</v>
      </c>
      <c r="B13785">
        <v>3.1386329000000002</v>
      </c>
    </row>
    <row r="13786" spans="1:2" x14ac:dyDescent="0.2">
      <c r="A13786">
        <v>137.85</v>
      </c>
      <c r="B13786">
        <v>3.1389019999999999</v>
      </c>
    </row>
    <row r="13787" spans="1:2" x14ac:dyDescent="0.2">
      <c r="A13787">
        <v>137.86000000000001</v>
      </c>
      <c r="B13787">
        <v>3.1391711</v>
      </c>
    </row>
    <row r="13788" spans="1:2" x14ac:dyDescent="0.2">
      <c r="A13788">
        <v>137.87</v>
      </c>
      <c r="B13788">
        <v>3.1394403</v>
      </c>
    </row>
    <row r="13789" spans="1:2" x14ac:dyDescent="0.2">
      <c r="A13789">
        <v>137.88</v>
      </c>
      <c r="B13789">
        <v>3.1397094999999999</v>
      </c>
    </row>
    <row r="13790" spans="1:2" x14ac:dyDescent="0.2">
      <c r="A13790">
        <v>137.88999999999999</v>
      </c>
      <c r="B13790">
        <v>3.1399789</v>
      </c>
    </row>
    <row r="13791" spans="1:2" x14ac:dyDescent="0.2">
      <c r="A13791">
        <v>137.9</v>
      </c>
      <c r="B13791">
        <v>3.1402483000000001</v>
      </c>
    </row>
    <row r="13792" spans="1:2" x14ac:dyDescent="0.2">
      <c r="A13792">
        <v>137.91</v>
      </c>
      <c r="B13792">
        <v>3.1405178</v>
      </c>
    </row>
    <row r="13793" spans="1:2" x14ac:dyDescent="0.2">
      <c r="A13793">
        <v>137.91999999999999</v>
      </c>
      <c r="B13793">
        <v>3.1407873999999998</v>
      </c>
    </row>
    <row r="13794" spans="1:2" x14ac:dyDescent="0.2">
      <c r="A13794">
        <v>137.93</v>
      </c>
      <c r="B13794">
        <v>3.141057</v>
      </c>
    </row>
    <row r="13795" spans="1:2" x14ac:dyDescent="0.2">
      <c r="A13795">
        <v>137.94</v>
      </c>
      <c r="B13795">
        <v>3.1413267</v>
      </c>
    </row>
    <row r="13796" spans="1:2" x14ac:dyDescent="0.2">
      <c r="A13796">
        <v>137.94999999999999</v>
      </c>
      <c r="B13796">
        <v>3.1415964999999999</v>
      </c>
    </row>
    <row r="13797" spans="1:2" x14ac:dyDescent="0.2">
      <c r="A13797">
        <v>137.96</v>
      </c>
      <c r="B13797">
        <v>3.1418664000000001</v>
      </c>
    </row>
    <row r="13798" spans="1:2" x14ac:dyDescent="0.2">
      <c r="A13798">
        <v>137.97</v>
      </c>
      <c r="B13798">
        <v>3.1421364000000001</v>
      </c>
    </row>
    <row r="13799" spans="1:2" x14ac:dyDescent="0.2">
      <c r="A13799">
        <v>137.97999999999999</v>
      </c>
      <c r="B13799">
        <v>3.1424064</v>
      </c>
    </row>
    <row r="13800" spans="1:2" x14ac:dyDescent="0.2">
      <c r="A13800">
        <v>137.99</v>
      </c>
      <c r="B13800">
        <v>3.1426764999999999</v>
      </c>
    </row>
    <row r="13801" spans="1:2" x14ac:dyDescent="0.2">
      <c r="A13801">
        <v>138</v>
      </c>
      <c r="B13801">
        <v>3.1429467</v>
      </c>
    </row>
    <row r="13802" spans="1:2" x14ac:dyDescent="0.2">
      <c r="A13802">
        <v>138.01</v>
      </c>
      <c r="B13802">
        <v>3.1432169000000001</v>
      </c>
    </row>
    <row r="13803" spans="1:2" x14ac:dyDescent="0.2">
      <c r="A13803">
        <v>138.02000000000001</v>
      </c>
      <c r="B13803">
        <v>3.1434872999999999</v>
      </c>
    </row>
    <row r="13804" spans="1:2" x14ac:dyDescent="0.2">
      <c r="A13804">
        <v>138.03</v>
      </c>
      <c r="B13804">
        <v>3.1437577000000001</v>
      </c>
    </row>
    <row r="13805" spans="1:2" x14ac:dyDescent="0.2">
      <c r="A13805">
        <v>138.04</v>
      </c>
      <c r="B13805">
        <v>3.1440282000000002</v>
      </c>
    </row>
    <row r="13806" spans="1:2" x14ac:dyDescent="0.2">
      <c r="A13806">
        <v>138.05000000000001</v>
      </c>
      <c r="B13806">
        <v>3.1442986999999998</v>
      </c>
    </row>
    <row r="13807" spans="1:2" x14ac:dyDescent="0.2">
      <c r="A13807">
        <v>138.06</v>
      </c>
      <c r="B13807">
        <v>3.1445694</v>
      </c>
    </row>
    <row r="13808" spans="1:2" x14ac:dyDescent="0.2">
      <c r="A13808">
        <v>138.07</v>
      </c>
      <c r="B13808">
        <v>3.1448401000000001</v>
      </c>
    </row>
    <row r="13809" spans="1:2" x14ac:dyDescent="0.2">
      <c r="A13809">
        <v>138.08000000000001</v>
      </c>
      <c r="B13809">
        <v>3.1451109000000002</v>
      </c>
    </row>
    <row r="13810" spans="1:2" x14ac:dyDescent="0.2">
      <c r="A13810">
        <v>138.09</v>
      </c>
      <c r="B13810">
        <v>3.1453817000000002</v>
      </c>
    </row>
    <row r="13811" spans="1:2" x14ac:dyDescent="0.2">
      <c r="A13811">
        <v>138.1</v>
      </c>
      <c r="B13811">
        <v>3.1456526999999999</v>
      </c>
    </row>
    <row r="13812" spans="1:2" x14ac:dyDescent="0.2">
      <c r="A13812">
        <v>138.11000000000001</v>
      </c>
      <c r="B13812">
        <v>3.1459237</v>
      </c>
    </row>
    <row r="13813" spans="1:2" x14ac:dyDescent="0.2">
      <c r="A13813">
        <v>138.12</v>
      </c>
      <c r="B13813">
        <v>3.1461948</v>
      </c>
    </row>
    <row r="13814" spans="1:2" x14ac:dyDescent="0.2">
      <c r="A13814">
        <v>138.13</v>
      </c>
      <c r="B13814">
        <v>3.1464660000000002</v>
      </c>
    </row>
    <row r="13815" spans="1:2" x14ac:dyDescent="0.2">
      <c r="A13815">
        <v>138.13999999999999</v>
      </c>
      <c r="B13815">
        <v>3.1467372</v>
      </c>
    </row>
    <row r="13816" spans="1:2" x14ac:dyDescent="0.2">
      <c r="A13816">
        <v>138.15</v>
      </c>
      <c r="B13816">
        <v>3.1470085999999999</v>
      </c>
    </row>
    <row r="13817" spans="1:2" x14ac:dyDescent="0.2">
      <c r="A13817">
        <v>138.16</v>
      </c>
      <c r="B13817">
        <v>3.1472799999999999</v>
      </c>
    </row>
    <row r="13818" spans="1:2" x14ac:dyDescent="0.2">
      <c r="A13818">
        <v>138.16999999999999</v>
      </c>
      <c r="B13818">
        <v>3.1475514000000002</v>
      </c>
    </row>
    <row r="13819" spans="1:2" x14ac:dyDescent="0.2">
      <c r="A13819">
        <v>138.18</v>
      </c>
      <c r="B13819">
        <v>3.1478229999999998</v>
      </c>
    </row>
    <row r="13820" spans="1:2" x14ac:dyDescent="0.2">
      <c r="A13820">
        <v>138.19</v>
      </c>
      <c r="B13820">
        <v>3.1480945999999999</v>
      </c>
    </row>
    <row r="13821" spans="1:2" x14ac:dyDescent="0.2">
      <c r="A13821">
        <v>138.19999999999999</v>
      </c>
      <c r="B13821">
        <v>3.1483663000000002</v>
      </c>
    </row>
    <row r="13822" spans="1:2" x14ac:dyDescent="0.2">
      <c r="A13822">
        <v>138.21</v>
      </c>
      <c r="B13822">
        <v>3.1486380999999999</v>
      </c>
    </row>
    <row r="13823" spans="1:2" x14ac:dyDescent="0.2">
      <c r="A13823">
        <v>138.22</v>
      </c>
      <c r="B13823">
        <v>3.1489099999999999</v>
      </c>
    </row>
    <row r="13824" spans="1:2" x14ac:dyDescent="0.2">
      <c r="A13824">
        <v>138.22999999999999</v>
      </c>
      <c r="B13824">
        <v>3.1491818999999999</v>
      </c>
    </row>
    <row r="13825" spans="1:2" x14ac:dyDescent="0.2">
      <c r="A13825">
        <v>138.24</v>
      </c>
      <c r="B13825">
        <v>3.149454</v>
      </c>
    </row>
    <row r="13826" spans="1:2" x14ac:dyDescent="0.2">
      <c r="A13826">
        <v>138.25</v>
      </c>
      <c r="B13826">
        <v>3.1497261000000001</v>
      </c>
    </row>
    <row r="13827" spans="1:2" x14ac:dyDescent="0.2">
      <c r="A13827">
        <v>138.26</v>
      </c>
      <c r="B13827">
        <v>3.1499982000000002</v>
      </c>
    </row>
    <row r="13828" spans="1:2" x14ac:dyDescent="0.2">
      <c r="A13828">
        <v>138.27000000000001</v>
      </c>
      <c r="B13828">
        <v>3.1502705</v>
      </c>
    </row>
    <row r="13829" spans="1:2" x14ac:dyDescent="0.2">
      <c r="A13829">
        <v>138.28</v>
      </c>
      <c r="B13829">
        <v>3.1505428000000002</v>
      </c>
    </row>
    <row r="13830" spans="1:2" x14ac:dyDescent="0.2">
      <c r="A13830">
        <v>138.29</v>
      </c>
      <c r="B13830">
        <v>3.1508151999999998</v>
      </c>
    </row>
    <row r="13831" spans="1:2" x14ac:dyDescent="0.2">
      <c r="A13831">
        <v>138.30000000000001</v>
      </c>
      <c r="B13831">
        <v>3.1510877000000002</v>
      </c>
    </row>
    <row r="13832" spans="1:2" x14ac:dyDescent="0.2">
      <c r="A13832">
        <v>138.31</v>
      </c>
      <c r="B13832">
        <v>3.1513602999999999</v>
      </c>
    </row>
    <row r="13833" spans="1:2" x14ac:dyDescent="0.2">
      <c r="A13833">
        <v>138.32</v>
      </c>
      <c r="B13833">
        <v>3.1516329000000001</v>
      </c>
    </row>
    <row r="13834" spans="1:2" x14ac:dyDescent="0.2">
      <c r="A13834">
        <v>138.33000000000001</v>
      </c>
      <c r="B13834">
        <v>3.1519056000000001</v>
      </c>
    </row>
    <row r="13835" spans="1:2" x14ac:dyDescent="0.2">
      <c r="A13835">
        <v>138.34</v>
      </c>
      <c r="B13835">
        <v>3.1521783999999999</v>
      </c>
    </row>
    <row r="13836" spans="1:2" x14ac:dyDescent="0.2">
      <c r="A13836">
        <v>138.35</v>
      </c>
      <c r="B13836">
        <v>3.1524513000000001</v>
      </c>
    </row>
    <row r="13837" spans="1:2" x14ac:dyDescent="0.2">
      <c r="A13837">
        <v>138.36000000000001</v>
      </c>
      <c r="B13837">
        <v>3.1527242000000002</v>
      </c>
    </row>
    <row r="13838" spans="1:2" x14ac:dyDescent="0.2">
      <c r="A13838">
        <v>138.37</v>
      </c>
      <c r="B13838">
        <v>3.1529973</v>
      </c>
    </row>
    <row r="13839" spans="1:2" x14ac:dyDescent="0.2">
      <c r="A13839">
        <v>138.38</v>
      </c>
      <c r="B13839">
        <v>3.1532703999999998</v>
      </c>
    </row>
    <row r="13840" spans="1:2" x14ac:dyDescent="0.2">
      <c r="A13840">
        <v>138.38999999999999</v>
      </c>
      <c r="B13840">
        <v>3.1535435999999999</v>
      </c>
    </row>
    <row r="13841" spans="1:2" x14ac:dyDescent="0.2">
      <c r="A13841">
        <v>138.4</v>
      </c>
      <c r="B13841">
        <v>3.1538168</v>
      </c>
    </row>
    <row r="13842" spans="1:2" x14ac:dyDescent="0.2">
      <c r="A13842">
        <v>138.41</v>
      </c>
      <c r="B13842">
        <v>3.1540902000000002</v>
      </c>
    </row>
    <row r="13843" spans="1:2" x14ac:dyDescent="0.2">
      <c r="A13843">
        <v>138.41999999999999</v>
      </c>
      <c r="B13843">
        <v>3.1543635999999999</v>
      </c>
    </row>
    <row r="13844" spans="1:2" x14ac:dyDescent="0.2">
      <c r="A13844">
        <v>138.43</v>
      </c>
      <c r="B13844">
        <v>3.1546371</v>
      </c>
    </row>
    <row r="13845" spans="1:2" x14ac:dyDescent="0.2">
      <c r="A13845">
        <v>138.44</v>
      </c>
      <c r="B13845">
        <v>3.1549106</v>
      </c>
    </row>
    <row r="13846" spans="1:2" x14ac:dyDescent="0.2">
      <c r="A13846">
        <v>138.44999999999999</v>
      </c>
      <c r="B13846">
        <v>3.1551843000000002</v>
      </c>
    </row>
    <row r="13847" spans="1:2" x14ac:dyDescent="0.2">
      <c r="A13847">
        <v>138.46</v>
      </c>
      <c r="B13847">
        <v>3.1554579999999999</v>
      </c>
    </row>
    <row r="13848" spans="1:2" x14ac:dyDescent="0.2">
      <c r="A13848">
        <v>138.47</v>
      </c>
      <c r="B13848">
        <v>3.1557317999999999</v>
      </c>
    </row>
    <row r="13849" spans="1:2" x14ac:dyDescent="0.2">
      <c r="A13849">
        <v>138.47999999999999</v>
      </c>
      <c r="B13849">
        <v>3.1560057000000001</v>
      </c>
    </row>
    <row r="13850" spans="1:2" x14ac:dyDescent="0.2">
      <c r="A13850">
        <v>138.49</v>
      </c>
      <c r="B13850">
        <v>3.1562796999999998</v>
      </c>
    </row>
    <row r="13851" spans="1:2" x14ac:dyDescent="0.2">
      <c r="A13851">
        <v>138.5</v>
      </c>
      <c r="B13851">
        <v>3.1565536999999999</v>
      </c>
    </row>
    <row r="13852" spans="1:2" x14ac:dyDescent="0.2">
      <c r="A13852">
        <v>138.51</v>
      </c>
      <c r="B13852">
        <v>3.1568277999999999</v>
      </c>
    </row>
    <row r="13853" spans="1:2" x14ac:dyDescent="0.2">
      <c r="A13853">
        <v>138.52000000000001</v>
      </c>
      <c r="B13853">
        <v>3.1571020000000001</v>
      </c>
    </row>
    <row r="13854" spans="1:2" x14ac:dyDescent="0.2">
      <c r="A13854">
        <v>138.53</v>
      </c>
      <c r="B13854">
        <v>3.1573763000000001</v>
      </c>
    </row>
    <row r="13855" spans="1:2" x14ac:dyDescent="0.2">
      <c r="A13855">
        <v>138.54</v>
      </c>
      <c r="B13855">
        <v>3.1576506000000002</v>
      </c>
    </row>
    <row r="13856" spans="1:2" x14ac:dyDescent="0.2">
      <c r="A13856">
        <v>138.55000000000001</v>
      </c>
      <c r="B13856">
        <v>3.1579250999999999</v>
      </c>
    </row>
    <row r="13857" spans="1:2" x14ac:dyDescent="0.2">
      <c r="A13857">
        <v>138.56</v>
      </c>
      <c r="B13857">
        <v>3.1581996000000001</v>
      </c>
    </row>
    <row r="13858" spans="1:2" x14ac:dyDescent="0.2">
      <c r="A13858">
        <v>138.57</v>
      </c>
      <c r="B13858">
        <v>3.1584742000000001</v>
      </c>
    </row>
    <row r="13859" spans="1:2" x14ac:dyDescent="0.2">
      <c r="A13859">
        <v>138.58000000000001</v>
      </c>
      <c r="B13859">
        <v>3.1587488000000001</v>
      </c>
    </row>
    <row r="13860" spans="1:2" x14ac:dyDescent="0.2">
      <c r="A13860">
        <v>138.59</v>
      </c>
      <c r="B13860">
        <v>3.1590235999999998</v>
      </c>
    </row>
    <row r="13861" spans="1:2" x14ac:dyDescent="0.2">
      <c r="A13861">
        <v>138.6</v>
      </c>
      <c r="B13861">
        <v>3.1592984</v>
      </c>
    </row>
    <row r="13862" spans="1:2" x14ac:dyDescent="0.2">
      <c r="A13862">
        <v>138.61000000000001</v>
      </c>
      <c r="B13862">
        <v>3.1595732999999999</v>
      </c>
    </row>
    <row r="13863" spans="1:2" x14ac:dyDescent="0.2">
      <c r="A13863">
        <v>138.62</v>
      </c>
      <c r="B13863">
        <v>3.1598483000000002</v>
      </c>
    </row>
    <row r="13864" spans="1:2" x14ac:dyDescent="0.2">
      <c r="A13864">
        <v>138.63</v>
      </c>
      <c r="B13864">
        <v>3.1601233</v>
      </c>
    </row>
    <row r="13865" spans="1:2" x14ac:dyDescent="0.2">
      <c r="A13865">
        <v>138.63999999999999</v>
      </c>
      <c r="B13865">
        <v>3.1603984999999999</v>
      </c>
    </row>
    <row r="13866" spans="1:2" x14ac:dyDescent="0.2">
      <c r="A13866">
        <v>138.65</v>
      </c>
      <c r="B13866">
        <v>3.1606736999999998</v>
      </c>
    </row>
    <row r="13867" spans="1:2" x14ac:dyDescent="0.2">
      <c r="A13867">
        <v>138.66</v>
      </c>
      <c r="B13867">
        <v>3.160949</v>
      </c>
    </row>
    <row r="13868" spans="1:2" x14ac:dyDescent="0.2">
      <c r="A13868">
        <v>138.66999999999999</v>
      </c>
      <c r="B13868">
        <v>3.1612244</v>
      </c>
    </row>
    <row r="13869" spans="1:2" x14ac:dyDescent="0.2">
      <c r="A13869">
        <v>138.68</v>
      </c>
      <c r="B13869">
        <v>3.1614998000000001</v>
      </c>
    </row>
    <row r="13870" spans="1:2" x14ac:dyDescent="0.2">
      <c r="A13870">
        <v>138.69</v>
      </c>
      <c r="B13870">
        <v>3.1617753</v>
      </c>
    </row>
    <row r="13871" spans="1:2" x14ac:dyDescent="0.2">
      <c r="A13871">
        <v>138.69999999999999</v>
      </c>
      <c r="B13871">
        <v>3.1620509000000001</v>
      </c>
    </row>
    <row r="13872" spans="1:2" x14ac:dyDescent="0.2">
      <c r="A13872">
        <v>138.71</v>
      </c>
      <c r="B13872">
        <v>3.1623266000000001</v>
      </c>
    </row>
    <row r="13873" spans="1:2" x14ac:dyDescent="0.2">
      <c r="A13873">
        <v>138.72</v>
      </c>
      <c r="B13873">
        <v>3.1626023999999999</v>
      </c>
    </row>
    <row r="13874" spans="1:2" x14ac:dyDescent="0.2">
      <c r="A13874">
        <v>138.72999999999999</v>
      </c>
      <c r="B13874">
        <v>3.1628782000000002</v>
      </c>
    </row>
    <row r="13875" spans="1:2" x14ac:dyDescent="0.2">
      <c r="A13875">
        <v>138.74</v>
      </c>
      <c r="B13875">
        <v>3.1631542000000001</v>
      </c>
    </row>
    <row r="13876" spans="1:2" x14ac:dyDescent="0.2">
      <c r="A13876">
        <v>138.75</v>
      </c>
      <c r="B13876">
        <v>3.1634302000000001</v>
      </c>
    </row>
    <row r="13877" spans="1:2" x14ac:dyDescent="0.2">
      <c r="A13877">
        <v>138.76</v>
      </c>
      <c r="B13877">
        <v>3.1637062</v>
      </c>
    </row>
    <row r="13878" spans="1:2" x14ac:dyDescent="0.2">
      <c r="A13878">
        <v>138.77000000000001</v>
      </c>
      <c r="B13878">
        <v>3.1639824000000001</v>
      </c>
    </row>
    <row r="13879" spans="1:2" x14ac:dyDescent="0.2">
      <c r="A13879">
        <v>138.78</v>
      </c>
      <c r="B13879">
        <v>3.1642586000000001</v>
      </c>
    </row>
    <row r="13880" spans="1:2" x14ac:dyDescent="0.2">
      <c r="A13880">
        <v>138.79</v>
      </c>
      <c r="B13880">
        <v>3.1645349999999999</v>
      </c>
    </row>
    <row r="13881" spans="1:2" x14ac:dyDescent="0.2">
      <c r="A13881">
        <v>138.80000000000001</v>
      </c>
      <c r="B13881">
        <v>3.1648114000000001</v>
      </c>
    </row>
    <row r="13882" spans="1:2" x14ac:dyDescent="0.2">
      <c r="A13882">
        <v>138.81</v>
      </c>
      <c r="B13882">
        <v>3.1650877999999998</v>
      </c>
    </row>
    <row r="13883" spans="1:2" x14ac:dyDescent="0.2">
      <c r="A13883">
        <v>138.82</v>
      </c>
      <c r="B13883">
        <v>3.1653644000000001</v>
      </c>
    </row>
    <row r="13884" spans="1:2" x14ac:dyDescent="0.2">
      <c r="A13884">
        <v>138.83000000000001</v>
      </c>
      <c r="B13884">
        <v>3.1656409999999999</v>
      </c>
    </row>
    <row r="13885" spans="1:2" x14ac:dyDescent="0.2">
      <c r="A13885">
        <v>138.84</v>
      </c>
      <c r="B13885">
        <v>3.1659177999999999</v>
      </c>
    </row>
    <row r="13886" spans="1:2" x14ac:dyDescent="0.2">
      <c r="A13886">
        <v>138.85</v>
      </c>
      <c r="B13886">
        <v>3.1661945</v>
      </c>
    </row>
    <row r="13887" spans="1:2" x14ac:dyDescent="0.2">
      <c r="A13887">
        <v>138.86000000000001</v>
      </c>
      <c r="B13887">
        <v>3.1664713999999998</v>
      </c>
    </row>
    <row r="13888" spans="1:2" x14ac:dyDescent="0.2">
      <c r="A13888">
        <v>138.87</v>
      </c>
      <c r="B13888">
        <v>3.1667483999999999</v>
      </c>
    </row>
    <row r="13889" spans="1:2" x14ac:dyDescent="0.2">
      <c r="A13889">
        <v>138.88</v>
      </c>
      <c r="B13889">
        <v>3.1670254</v>
      </c>
    </row>
    <row r="13890" spans="1:2" x14ac:dyDescent="0.2">
      <c r="A13890">
        <v>138.88999999999999</v>
      </c>
      <c r="B13890">
        <v>3.1673024999999999</v>
      </c>
    </row>
    <row r="13891" spans="1:2" x14ac:dyDescent="0.2">
      <c r="A13891">
        <v>138.9</v>
      </c>
      <c r="B13891">
        <v>3.1675797000000001</v>
      </c>
    </row>
    <row r="13892" spans="1:2" x14ac:dyDescent="0.2">
      <c r="A13892">
        <v>138.91</v>
      </c>
      <c r="B13892">
        <v>3.1678570000000001</v>
      </c>
    </row>
    <row r="13893" spans="1:2" x14ac:dyDescent="0.2">
      <c r="A13893">
        <v>138.91999999999999</v>
      </c>
      <c r="B13893">
        <v>3.1681343000000002</v>
      </c>
    </row>
    <row r="13894" spans="1:2" x14ac:dyDescent="0.2">
      <c r="A13894">
        <v>138.93</v>
      </c>
      <c r="B13894">
        <v>3.1684117999999999</v>
      </c>
    </row>
    <row r="13895" spans="1:2" x14ac:dyDescent="0.2">
      <c r="A13895">
        <v>138.94</v>
      </c>
      <c r="B13895">
        <v>3.1686893</v>
      </c>
    </row>
    <row r="13896" spans="1:2" x14ac:dyDescent="0.2">
      <c r="A13896">
        <v>138.94999999999999</v>
      </c>
      <c r="B13896">
        <v>3.1689669</v>
      </c>
    </row>
    <row r="13897" spans="1:2" x14ac:dyDescent="0.2">
      <c r="A13897">
        <v>138.96</v>
      </c>
      <c r="B13897">
        <v>3.1692445</v>
      </c>
    </row>
    <row r="13898" spans="1:2" x14ac:dyDescent="0.2">
      <c r="A13898">
        <v>138.97</v>
      </c>
      <c r="B13898">
        <v>3.1695223000000001</v>
      </c>
    </row>
    <row r="13899" spans="1:2" x14ac:dyDescent="0.2">
      <c r="A13899">
        <v>138.97999999999999</v>
      </c>
      <c r="B13899">
        <v>3.1698000999999998</v>
      </c>
    </row>
    <row r="13900" spans="1:2" x14ac:dyDescent="0.2">
      <c r="A13900">
        <v>138.99</v>
      </c>
      <c r="B13900">
        <v>3.1700780000000002</v>
      </c>
    </row>
    <row r="13901" spans="1:2" x14ac:dyDescent="0.2">
      <c r="A13901">
        <v>139</v>
      </c>
      <c r="B13901">
        <v>3.170356</v>
      </c>
    </row>
    <row r="13902" spans="1:2" x14ac:dyDescent="0.2">
      <c r="A13902">
        <v>139.01</v>
      </c>
      <c r="B13902">
        <v>3.1706341</v>
      </c>
    </row>
    <row r="13903" spans="1:2" x14ac:dyDescent="0.2">
      <c r="A13903">
        <v>139.02000000000001</v>
      </c>
      <c r="B13903">
        <v>3.1709122000000001</v>
      </c>
    </row>
    <row r="13904" spans="1:2" x14ac:dyDescent="0.2">
      <c r="A13904">
        <v>139.03</v>
      </c>
      <c r="B13904">
        <v>3.1711904999999998</v>
      </c>
    </row>
    <row r="13905" spans="1:2" x14ac:dyDescent="0.2">
      <c r="A13905">
        <v>139.04</v>
      </c>
      <c r="B13905">
        <v>3.1714688</v>
      </c>
    </row>
    <row r="13906" spans="1:2" x14ac:dyDescent="0.2">
      <c r="A13906">
        <v>139.05000000000001</v>
      </c>
      <c r="B13906">
        <v>3.1717472</v>
      </c>
    </row>
    <row r="13907" spans="1:2" x14ac:dyDescent="0.2">
      <c r="A13907">
        <v>139.06</v>
      </c>
      <c r="B13907">
        <v>3.1720256</v>
      </c>
    </row>
    <row r="13908" spans="1:2" x14ac:dyDescent="0.2">
      <c r="A13908">
        <v>139.07</v>
      </c>
      <c r="B13908">
        <v>3.1723042000000001</v>
      </c>
    </row>
    <row r="13909" spans="1:2" x14ac:dyDescent="0.2">
      <c r="A13909">
        <v>139.08000000000001</v>
      </c>
      <c r="B13909">
        <v>3.1725827999999998</v>
      </c>
    </row>
    <row r="13910" spans="1:2" x14ac:dyDescent="0.2">
      <c r="A13910">
        <v>139.09</v>
      </c>
      <c r="B13910">
        <v>3.1728614999999998</v>
      </c>
    </row>
    <row r="13911" spans="1:2" x14ac:dyDescent="0.2">
      <c r="A13911">
        <v>139.1</v>
      </c>
      <c r="B13911">
        <v>3.1731403</v>
      </c>
    </row>
    <row r="13912" spans="1:2" x14ac:dyDescent="0.2">
      <c r="A13912">
        <v>139.11000000000001</v>
      </c>
      <c r="B13912">
        <v>3.1734192000000001</v>
      </c>
    </row>
    <row r="13913" spans="1:2" x14ac:dyDescent="0.2">
      <c r="A13913">
        <v>139.12</v>
      </c>
      <c r="B13913">
        <v>3.1736981000000002</v>
      </c>
    </row>
    <row r="13914" spans="1:2" x14ac:dyDescent="0.2">
      <c r="A13914">
        <v>139.13</v>
      </c>
      <c r="B13914">
        <v>3.1739771999999999</v>
      </c>
    </row>
    <row r="13915" spans="1:2" x14ac:dyDescent="0.2">
      <c r="A13915">
        <v>139.13999999999999</v>
      </c>
      <c r="B13915">
        <v>3.1742563000000001</v>
      </c>
    </row>
    <row r="13916" spans="1:2" x14ac:dyDescent="0.2">
      <c r="A13916">
        <v>139.15</v>
      </c>
      <c r="B13916">
        <v>3.1745355000000002</v>
      </c>
    </row>
    <row r="13917" spans="1:2" x14ac:dyDescent="0.2">
      <c r="A13917">
        <v>139.16</v>
      </c>
      <c r="B13917">
        <v>3.1748148</v>
      </c>
    </row>
    <row r="13918" spans="1:2" x14ac:dyDescent="0.2">
      <c r="A13918">
        <v>139.16999999999999</v>
      </c>
      <c r="B13918">
        <v>3.1750940999999999</v>
      </c>
    </row>
    <row r="13919" spans="1:2" x14ac:dyDescent="0.2">
      <c r="A13919">
        <v>139.18</v>
      </c>
      <c r="B13919">
        <v>3.1753735000000001</v>
      </c>
    </row>
    <row r="13920" spans="1:2" x14ac:dyDescent="0.2">
      <c r="A13920">
        <v>139.19</v>
      </c>
      <c r="B13920">
        <v>3.1756530999999999</v>
      </c>
    </row>
    <row r="13921" spans="1:2" x14ac:dyDescent="0.2">
      <c r="A13921">
        <v>139.19999999999999</v>
      </c>
      <c r="B13921">
        <v>3.1759327000000002</v>
      </c>
    </row>
    <row r="13922" spans="1:2" x14ac:dyDescent="0.2">
      <c r="A13922">
        <v>139.21</v>
      </c>
      <c r="B13922">
        <v>3.1762123</v>
      </c>
    </row>
    <row r="13923" spans="1:2" x14ac:dyDescent="0.2">
      <c r="A13923">
        <v>139.22</v>
      </c>
      <c r="B13923">
        <v>3.1764920999999999</v>
      </c>
    </row>
    <row r="13924" spans="1:2" x14ac:dyDescent="0.2">
      <c r="A13924">
        <v>139.22999999999999</v>
      </c>
      <c r="B13924">
        <v>3.1767718999999999</v>
      </c>
    </row>
    <row r="13925" spans="1:2" x14ac:dyDescent="0.2">
      <c r="A13925">
        <v>139.24</v>
      </c>
      <c r="B13925">
        <v>3.1770518999999999</v>
      </c>
    </row>
    <row r="13926" spans="1:2" x14ac:dyDescent="0.2">
      <c r="A13926">
        <v>139.25</v>
      </c>
      <c r="B13926">
        <v>3.1773319</v>
      </c>
    </row>
    <row r="13927" spans="1:2" x14ac:dyDescent="0.2">
      <c r="A13927">
        <v>139.26</v>
      </c>
      <c r="B13927">
        <v>3.1776119</v>
      </c>
    </row>
    <row r="13928" spans="1:2" x14ac:dyDescent="0.2">
      <c r="A13928">
        <v>139.27000000000001</v>
      </c>
      <c r="B13928">
        <v>3.1778921000000002</v>
      </c>
    </row>
    <row r="13929" spans="1:2" x14ac:dyDescent="0.2">
      <c r="A13929">
        <v>139.28</v>
      </c>
      <c r="B13929">
        <v>3.1781723</v>
      </c>
    </row>
    <row r="13930" spans="1:2" x14ac:dyDescent="0.2">
      <c r="A13930">
        <v>139.29</v>
      </c>
      <c r="B13930">
        <v>3.1784526999999998</v>
      </c>
    </row>
    <row r="13931" spans="1:2" x14ac:dyDescent="0.2">
      <c r="A13931">
        <v>139.30000000000001</v>
      </c>
      <c r="B13931">
        <v>3.1787331000000001</v>
      </c>
    </row>
    <row r="13932" spans="1:2" x14ac:dyDescent="0.2">
      <c r="A13932">
        <v>139.31</v>
      </c>
      <c r="B13932">
        <v>3.1790136000000002</v>
      </c>
    </row>
    <row r="13933" spans="1:2" x14ac:dyDescent="0.2">
      <c r="A13933">
        <v>139.32</v>
      </c>
      <c r="B13933">
        <v>3.1792940999999999</v>
      </c>
    </row>
    <row r="13934" spans="1:2" x14ac:dyDescent="0.2">
      <c r="A13934">
        <v>139.33000000000001</v>
      </c>
      <c r="B13934">
        <v>3.1795748000000001</v>
      </c>
    </row>
    <row r="13935" spans="1:2" x14ac:dyDescent="0.2">
      <c r="A13935">
        <v>139.34</v>
      </c>
      <c r="B13935">
        <v>3.1798554999999999</v>
      </c>
    </row>
    <row r="13936" spans="1:2" x14ac:dyDescent="0.2">
      <c r="A13936">
        <v>139.35</v>
      </c>
      <c r="B13936">
        <v>3.1801363</v>
      </c>
    </row>
    <row r="13937" spans="1:2" x14ac:dyDescent="0.2">
      <c r="A13937">
        <v>139.36000000000001</v>
      </c>
      <c r="B13937">
        <v>3.1804171999999999</v>
      </c>
    </row>
    <row r="13938" spans="1:2" x14ac:dyDescent="0.2">
      <c r="A13938">
        <v>139.37</v>
      </c>
      <c r="B13938">
        <v>3.1806982000000001</v>
      </c>
    </row>
    <row r="13939" spans="1:2" x14ac:dyDescent="0.2">
      <c r="A13939">
        <v>139.38</v>
      </c>
      <c r="B13939">
        <v>3.1809791999999999</v>
      </c>
    </row>
    <row r="13940" spans="1:2" x14ac:dyDescent="0.2">
      <c r="A13940">
        <v>139.38999999999999</v>
      </c>
      <c r="B13940">
        <v>3.1812604000000002</v>
      </c>
    </row>
    <row r="13941" spans="1:2" x14ac:dyDescent="0.2">
      <c r="A13941">
        <v>139.4</v>
      </c>
      <c r="B13941">
        <v>3.1815416000000001</v>
      </c>
    </row>
    <row r="13942" spans="1:2" x14ac:dyDescent="0.2">
      <c r="A13942">
        <v>139.41</v>
      </c>
      <c r="B13942">
        <v>3.1818228999999998</v>
      </c>
    </row>
    <row r="13943" spans="1:2" x14ac:dyDescent="0.2">
      <c r="A13943">
        <v>139.41999999999999</v>
      </c>
      <c r="B13943">
        <v>3.1821043000000002</v>
      </c>
    </row>
    <row r="13944" spans="1:2" x14ac:dyDescent="0.2">
      <c r="A13944">
        <v>139.43</v>
      </c>
      <c r="B13944">
        <v>3.1823857000000002</v>
      </c>
    </row>
    <row r="13945" spans="1:2" x14ac:dyDescent="0.2">
      <c r="A13945">
        <v>139.44</v>
      </c>
      <c r="B13945">
        <v>3.1826672999999999</v>
      </c>
    </row>
    <row r="13946" spans="1:2" x14ac:dyDescent="0.2">
      <c r="A13946">
        <v>139.44999999999999</v>
      </c>
      <c r="B13946">
        <v>3.1829489</v>
      </c>
    </row>
    <row r="13947" spans="1:2" x14ac:dyDescent="0.2">
      <c r="A13947">
        <v>139.46</v>
      </c>
      <c r="B13947">
        <v>3.1832305999999999</v>
      </c>
    </row>
    <row r="13948" spans="1:2" x14ac:dyDescent="0.2">
      <c r="A13948">
        <v>139.47</v>
      </c>
      <c r="B13948">
        <v>3.1835124000000001</v>
      </c>
    </row>
    <row r="13949" spans="1:2" x14ac:dyDescent="0.2">
      <c r="A13949">
        <v>139.47999999999999</v>
      </c>
      <c r="B13949">
        <v>3.1837943000000002</v>
      </c>
    </row>
    <row r="13950" spans="1:2" x14ac:dyDescent="0.2">
      <c r="A13950">
        <v>139.49</v>
      </c>
      <c r="B13950">
        <v>3.1840761999999998</v>
      </c>
    </row>
    <row r="13951" spans="1:2" x14ac:dyDescent="0.2">
      <c r="A13951">
        <v>139.5</v>
      </c>
      <c r="B13951">
        <v>3.1843583</v>
      </c>
    </row>
    <row r="13952" spans="1:2" x14ac:dyDescent="0.2">
      <c r="A13952">
        <v>139.51</v>
      </c>
      <c r="B13952">
        <v>3.1846404000000001</v>
      </c>
    </row>
    <row r="13953" spans="1:2" x14ac:dyDescent="0.2">
      <c r="A13953">
        <v>139.52000000000001</v>
      </c>
      <c r="B13953">
        <v>3.1849226000000002</v>
      </c>
    </row>
    <row r="13954" spans="1:2" x14ac:dyDescent="0.2">
      <c r="A13954">
        <v>139.53</v>
      </c>
      <c r="B13954">
        <v>3.1852049</v>
      </c>
    </row>
    <row r="13955" spans="1:2" x14ac:dyDescent="0.2">
      <c r="A13955">
        <v>139.54</v>
      </c>
      <c r="B13955">
        <v>3.1854871999999999</v>
      </c>
    </row>
    <row r="13956" spans="1:2" x14ac:dyDescent="0.2">
      <c r="A13956">
        <v>139.55000000000001</v>
      </c>
      <c r="B13956">
        <v>3.1857696999999998</v>
      </c>
    </row>
    <row r="13957" spans="1:2" x14ac:dyDescent="0.2">
      <c r="A13957">
        <v>139.56</v>
      </c>
      <c r="B13957">
        <v>3.1860521999999998</v>
      </c>
    </row>
    <row r="13958" spans="1:2" x14ac:dyDescent="0.2">
      <c r="A13958">
        <v>139.57</v>
      </c>
      <c r="B13958">
        <v>3.1863348</v>
      </c>
    </row>
    <row r="13959" spans="1:2" x14ac:dyDescent="0.2">
      <c r="A13959">
        <v>139.58000000000001</v>
      </c>
      <c r="B13959">
        <v>3.1866175000000001</v>
      </c>
    </row>
    <row r="13960" spans="1:2" x14ac:dyDescent="0.2">
      <c r="A13960">
        <v>139.59</v>
      </c>
      <c r="B13960">
        <v>3.1869003</v>
      </c>
    </row>
    <row r="13961" spans="1:2" x14ac:dyDescent="0.2">
      <c r="A13961">
        <v>139.6</v>
      </c>
      <c r="B13961">
        <v>3.1871830999999999</v>
      </c>
    </row>
    <row r="13962" spans="1:2" x14ac:dyDescent="0.2">
      <c r="A13962">
        <v>139.61000000000001</v>
      </c>
      <c r="B13962">
        <v>3.1874661</v>
      </c>
    </row>
    <row r="13963" spans="1:2" x14ac:dyDescent="0.2">
      <c r="A13963">
        <v>139.62</v>
      </c>
      <c r="B13963">
        <v>3.1877491</v>
      </c>
    </row>
    <row r="13964" spans="1:2" x14ac:dyDescent="0.2">
      <c r="A13964">
        <v>139.63</v>
      </c>
      <c r="B13964">
        <v>3.1880321999999999</v>
      </c>
    </row>
    <row r="13965" spans="1:2" x14ac:dyDescent="0.2">
      <c r="A13965">
        <v>139.63999999999999</v>
      </c>
      <c r="B13965">
        <v>3.1883154</v>
      </c>
    </row>
    <row r="13966" spans="1:2" x14ac:dyDescent="0.2">
      <c r="A13966">
        <v>139.65</v>
      </c>
      <c r="B13966">
        <v>3.1885986000000002</v>
      </c>
    </row>
    <row r="13967" spans="1:2" x14ac:dyDescent="0.2">
      <c r="A13967">
        <v>139.66</v>
      </c>
      <c r="B13967">
        <v>3.188882</v>
      </c>
    </row>
    <row r="13968" spans="1:2" x14ac:dyDescent="0.2">
      <c r="A13968">
        <v>139.66999999999999</v>
      </c>
      <c r="B13968">
        <v>3.1891653999999998</v>
      </c>
    </row>
    <row r="13969" spans="1:2" x14ac:dyDescent="0.2">
      <c r="A13969">
        <v>139.68</v>
      </c>
      <c r="B13969">
        <v>3.1894488999999999</v>
      </c>
    </row>
    <row r="13970" spans="1:2" x14ac:dyDescent="0.2">
      <c r="A13970">
        <v>139.69</v>
      </c>
      <c r="B13970">
        <v>3.1897324999999999</v>
      </c>
    </row>
    <row r="13971" spans="1:2" x14ac:dyDescent="0.2">
      <c r="A13971">
        <v>139.69999999999999</v>
      </c>
      <c r="B13971">
        <v>3.1900162000000001</v>
      </c>
    </row>
    <row r="13972" spans="1:2" x14ac:dyDescent="0.2">
      <c r="A13972">
        <v>139.71</v>
      </c>
      <c r="B13972">
        <v>3.1903000000000001</v>
      </c>
    </row>
    <row r="13973" spans="1:2" x14ac:dyDescent="0.2">
      <c r="A13973">
        <v>139.72</v>
      </c>
      <c r="B13973">
        <v>3.1905838000000002</v>
      </c>
    </row>
    <row r="13974" spans="1:2" x14ac:dyDescent="0.2">
      <c r="A13974">
        <v>139.72999999999999</v>
      </c>
      <c r="B13974">
        <v>3.1908677000000001</v>
      </c>
    </row>
    <row r="13975" spans="1:2" x14ac:dyDescent="0.2">
      <c r="A13975">
        <v>139.74</v>
      </c>
      <c r="B13975">
        <v>3.1911518000000001</v>
      </c>
    </row>
    <row r="13976" spans="1:2" x14ac:dyDescent="0.2">
      <c r="A13976">
        <v>139.75</v>
      </c>
      <c r="B13976">
        <v>3.1914359000000001</v>
      </c>
    </row>
    <row r="13977" spans="1:2" x14ac:dyDescent="0.2">
      <c r="A13977">
        <v>139.76</v>
      </c>
      <c r="B13977">
        <v>3.1917200000000001</v>
      </c>
    </row>
    <row r="13978" spans="1:2" x14ac:dyDescent="0.2">
      <c r="A13978">
        <v>139.77000000000001</v>
      </c>
      <c r="B13978">
        <v>3.1920042999999998</v>
      </c>
    </row>
    <row r="13979" spans="1:2" x14ac:dyDescent="0.2">
      <c r="A13979">
        <v>139.78</v>
      </c>
      <c r="B13979">
        <v>3.1922885999999999</v>
      </c>
    </row>
    <row r="13980" spans="1:2" x14ac:dyDescent="0.2">
      <c r="A13980">
        <v>139.79</v>
      </c>
      <c r="B13980">
        <v>3.1925731000000002</v>
      </c>
    </row>
    <row r="13981" spans="1:2" x14ac:dyDescent="0.2">
      <c r="A13981">
        <v>139.80000000000001</v>
      </c>
      <c r="B13981">
        <v>3.1928576</v>
      </c>
    </row>
    <row r="13982" spans="1:2" x14ac:dyDescent="0.2">
      <c r="A13982">
        <v>139.81</v>
      </c>
      <c r="B13982">
        <v>3.1931422</v>
      </c>
    </row>
    <row r="13983" spans="1:2" x14ac:dyDescent="0.2">
      <c r="A13983">
        <v>139.82</v>
      </c>
      <c r="B13983">
        <v>3.1934268000000001</v>
      </c>
    </row>
    <row r="13984" spans="1:2" x14ac:dyDescent="0.2">
      <c r="A13984">
        <v>139.83000000000001</v>
      </c>
      <c r="B13984">
        <v>3.1937115999999999</v>
      </c>
    </row>
    <row r="13985" spans="1:2" x14ac:dyDescent="0.2">
      <c r="A13985">
        <v>139.84</v>
      </c>
      <c r="B13985">
        <v>3.1939964000000001</v>
      </c>
    </row>
    <row r="13986" spans="1:2" x14ac:dyDescent="0.2">
      <c r="A13986">
        <v>139.85</v>
      </c>
      <c r="B13986">
        <v>3.1942813999999999</v>
      </c>
    </row>
    <row r="13987" spans="1:2" x14ac:dyDescent="0.2">
      <c r="A13987">
        <v>139.86000000000001</v>
      </c>
      <c r="B13987">
        <v>3.1945663999999998</v>
      </c>
    </row>
    <row r="13988" spans="1:2" x14ac:dyDescent="0.2">
      <c r="A13988">
        <v>139.87</v>
      </c>
      <c r="B13988">
        <v>3.1948515</v>
      </c>
    </row>
    <row r="13989" spans="1:2" x14ac:dyDescent="0.2">
      <c r="A13989">
        <v>139.88</v>
      </c>
      <c r="B13989">
        <v>3.1951366000000001</v>
      </c>
    </row>
    <row r="13990" spans="1:2" x14ac:dyDescent="0.2">
      <c r="A13990">
        <v>139.88999999999999</v>
      </c>
      <c r="B13990">
        <v>3.1954218999999999</v>
      </c>
    </row>
    <row r="13991" spans="1:2" x14ac:dyDescent="0.2">
      <c r="A13991">
        <v>139.9</v>
      </c>
      <c r="B13991">
        <v>3.1957072000000002</v>
      </c>
    </row>
    <row r="13992" spans="1:2" x14ac:dyDescent="0.2">
      <c r="A13992">
        <v>139.91</v>
      </c>
      <c r="B13992">
        <v>3.1959927000000001</v>
      </c>
    </row>
    <row r="13993" spans="1:2" x14ac:dyDescent="0.2">
      <c r="A13993">
        <v>139.91999999999999</v>
      </c>
      <c r="B13993">
        <v>3.1962782000000001</v>
      </c>
    </row>
    <row r="13994" spans="1:2" x14ac:dyDescent="0.2">
      <c r="A13994">
        <v>139.93</v>
      </c>
      <c r="B13994">
        <v>3.1965637999999998</v>
      </c>
    </row>
    <row r="13995" spans="1:2" x14ac:dyDescent="0.2">
      <c r="A13995">
        <v>139.94</v>
      </c>
      <c r="B13995">
        <v>3.1968494000000001</v>
      </c>
    </row>
    <row r="13996" spans="1:2" x14ac:dyDescent="0.2">
      <c r="A13996">
        <v>139.94999999999999</v>
      </c>
      <c r="B13996">
        <v>3.1971352</v>
      </c>
    </row>
    <row r="13997" spans="1:2" x14ac:dyDescent="0.2">
      <c r="A13997">
        <v>139.96</v>
      </c>
      <c r="B13997">
        <v>3.1974209999999998</v>
      </c>
    </row>
    <row r="13998" spans="1:2" x14ac:dyDescent="0.2">
      <c r="A13998">
        <v>139.97</v>
      </c>
      <c r="B13998">
        <v>3.1977069999999999</v>
      </c>
    </row>
    <row r="13999" spans="1:2" x14ac:dyDescent="0.2">
      <c r="A13999">
        <v>139.97999999999999</v>
      </c>
      <c r="B13999">
        <v>3.1979929999999999</v>
      </c>
    </row>
    <row r="14000" spans="1:2" x14ac:dyDescent="0.2">
      <c r="A14000">
        <v>139.99</v>
      </c>
      <c r="B14000">
        <v>3.1982791000000002</v>
      </c>
    </row>
    <row r="14001" spans="1:2" x14ac:dyDescent="0.2">
      <c r="A14001">
        <v>140</v>
      </c>
      <c r="B14001">
        <v>3.1985652</v>
      </c>
    </row>
    <row r="14002" spans="1:2" x14ac:dyDescent="0.2">
      <c r="A14002">
        <v>140.01</v>
      </c>
      <c r="B14002">
        <v>3.1988515</v>
      </c>
    </row>
    <row r="14003" spans="1:2" x14ac:dyDescent="0.2">
      <c r="A14003">
        <v>140.02000000000001</v>
      </c>
      <c r="B14003">
        <v>3.1991379000000002</v>
      </c>
    </row>
    <row r="14004" spans="1:2" x14ac:dyDescent="0.2">
      <c r="A14004">
        <v>140.03</v>
      </c>
      <c r="B14004">
        <v>3.1994243</v>
      </c>
    </row>
    <row r="14005" spans="1:2" x14ac:dyDescent="0.2">
      <c r="A14005">
        <v>140.04</v>
      </c>
      <c r="B14005">
        <v>3.1997108000000001</v>
      </c>
    </row>
    <row r="14006" spans="1:2" x14ac:dyDescent="0.2">
      <c r="A14006">
        <v>140.05000000000001</v>
      </c>
      <c r="B14006">
        <v>3.1999974</v>
      </c>
    </row>
    <row r="14007" spans="1:2" x14ac:dyDescent="0.2">
      <c r="A14007">
        <v>140.06</v>
      </c>
      <c r="B14007">
        <v>3.2002841000000002</v>
      </c>
    </row>
    <row r="14008" spans="1:2" x14ac:dyDescent="0.2">
      <c r="A14008">
        <v>140.07</v>
      </c>
      <c r="B14008">
        <v>3.2005707999999999</v>
      </c>
    </row>
    <row r="14009" spans="1:2" x14ac:dyDescent="0.2">
      <c r="A14009">
        <v>140.08000000000001</v>
      </c>
      <c r="B14009">
        <v>3.2008576999999998</v>
      </c>
    </row>
    <row r="14010" spans="1:2" x14ac:dyDescent="0.2">
      <c r="A14010">
        <v>140.09</v>
      </c>
      <c r="B14010">
        <v>3.2011446000000001</v>
      </c>
    </row>
    <row r="14011" spans="1:2" x14ac:dyDescent="0.2">
      <c r="A14011">
        <v>140.1</v>
      </c>
      <c r="B14011">
        <v>3.2014317000000001</v>
      </c>
    </row>
    <row r="14012" spans="1:2" x14ac:dyDescent="0.2">
      <c r="A14012">
        <v>140.11000000000001</v>
      </c>
      <c r="B14012">
        <v>3.2017188000000001</v>
      </c>
    </row>
    <row r="14013" spans="1:2" x14ac:dyDescent="0.2">
      <c r="A14013">
        <v>140.12</v>
      </c>
      <c r="B14013">
        <v>3.2020059000000001</v>
      </c>
    </row>
    <row r="14014" spans="1:2" x14ac:dyDescent="0.2">
      <c r="A14014">
        <v>140.13</v>
      </c>
      <c r="B14014">
        <v>3.2022932000000002</v>
      </c>
    </row>
    <row r="14015" spans="1:2" x14ac:dyDescent="0.2">
      <c r="A14015">
        <v>140.13999999999999</v>
      </c>
      <c r="B14015">
        <v>3.2025806000000001</v>
      </c>
    </row>
    <row r="14016" spans="1:2" x14ac:dyDescent="0.2">
      <c r="A14016">
        <v>140.15</v>
      </c>
      <c r="B14016">
        <v>3.202868</v>
      </c>
    </row>
    <row r="14017" spans="1:2" x14ac:dyDescent="0.2">
      <c r="A14017">
        <v>140.16</v>
      </c>
      <c r="B14017">
        <v>3.2031554999999998</v>
      </c>
    </row>
    <row r="14018" spans="1:2" x14ac:dyDescent="0.2">
      <c r="A14018">
        <v>140.16999999999999</v>
      </c>
      <c r="B14018">
        <v>3.2034430999999999</v>
      </c>
    </row>
    <row r="14019" spans="1:2" x14ac:dyDescent="0.2">
      <c r="A14019">
        <v>140.18</v>
      </c>
      <c r="B14019">
        <v>3.2037308000000002</v>
      </c>
    </row>
    <row r="14020" spans="1:2" x14ac:dyDescent="0.2">
      <c r="A14020">
        <v>140.19</v>
      </c>
      <c r="B14020">
        <v>3.2040185999999999</v>
      </c>
    </row>
    <row r="14021" spans="1:2" x14ac:dyDescent="0.2">
      <c r="A14021">
        <v>140.19999999999999</v>
      </c>
      <c r="B14021">
        <v>3.2043064999999999</v>
      </c>
    </row>
    <row r="14022" spans="1:2" x14ac:dyDescent="0.2">
      <c r="A14022">
        <v>140.21</v>
      </c>
      <c r="B14022">
        <v>3.2045944</v>
      </c>
    </row>
    <row r="14023" spans="1:2" x14ac:dyDescent="0.2">
      <c r="A14023">
        <v>140.22</v>
      </c>
      <c r="B14023">
        <v>3.2048825000000001</v>
      </c>
    </row>
    <row r="14024" spans="1:2" x14ac:dyDescent="0.2">
      <c r="A14024">
        <v>140.22999999999999</v>
      </c>
      <c r="B14024">
        <v>3.2051706000000002</v>
      </c>
    </row>
    <row r="14025" spans="1:2" x14ac:dyDescent="0.2">
      <c r="A14025">
        <v>140.24</v>
      </c>
      <c r="B14025">
        <v>3.2054588000000002</v>
      </c>
    </row>
    <row r="14026" spans="1:2" x14ac:dyDescent="0.2">
      <c r="A14026">
        <v>140.25</v>
      </c>
      <c r="B14026">
        <v>3.2057471</v>
      </c>
    </row>
    <row r="14027" spans="1:2" x14ac:dyDescent="0.2">
      <c r="A14027">
        <v>140.26</v>
      </c>
      <c r="B14027">
        <v>3.2060354000000002</v>
      </c>
    </row>
    <row r="14028" spans="1:2" x14ac:dyDescent="0.2">
      <c r="A14028">
        <v>140.27000000000001</v>
      </c>
      <c r="B14028">
        <v>3.2063239000000001</v>
      </c>
    </row>
    <row r="14029" spans="1:2" x14ac:dyDescent="0.2">
      <c r="A14029">
        <v>140.28</v>
      </c>
      <c r="B14029">
        <v>3.2066124999999999</v>
      </c>
    </row>
    <row r="14030" spans="1:2" x14ac:dyDescent="0.2">
      <c r="A14030">
        <v>140.29</v>
      </c>
      <c r="B14030">
        <v>3.2069011000000001</v>
      </c>
    </row>
    <row r="14031" spans="1:2" x14ac:dyDescent="0.2">
      <c r="A14031">
        <v>140.30000000000001</v>
      </c>
      <c r="B14031">
        <v>3.2071898000000001</v>
      </c>
    </row>
    <row r="14032" spans="1:2" x14ac:dyDescent="0.2">
      <c r="A14032">
        <v>140.31</v>
      </c>
      <c r="B14032">
        <v>3.2074786</v>
      </c>
    </row>
    <row r="14033" spans="1:2" x14ac:dyDescent="0.2">
      <c r="A14033">
        <v>140.32</v>
      </c>
      <c r="B14033">
        <v>3.2077675000000001</v>
      </c>
    </row>
    <row r="14034" spans="1:2" x14ac:dyDescent="0.2">
      <c r="A14034">
        <v>140.33000000000001</v>
      </c>
      <c r="B14034">
        <v>3.2080563999999998</v>
      </c>
    </row>
    <row r="14035" spans="1:2" x14ac:dyDescent="0.2">
      <c r="A14035">
        <v>140.34</v>
      </c>
      <c r="B14035">
        <v>3.2083455000000001</v>
      </c>
    </row>
    <row r="14036" spans="1:2" x14ac:dyDescent="0.2">
      <c r="A14036">
        <v>140.35</v>
      </c>
      <c r="B14036">
        <v>3.2086345999999999</v>
      </c>
    </row>
    <row r="14037" spans="1:2" x14ac:dyDescent="0.2">
      <c r="A14037">
        <v>140.36000000000001</v>
      </c>
      <c r="B14037">
        <v>3.2089238999999998</v>
      </c>
    </row>
    <row r="14038" spans="1:2" x14ac:dyDescent="0.2">
      <c r="A14038">
        <v>140.37</v>
      </c>
      <c r="B14038">
        <v>3.2092132000000002</v>
      </c>
    </row>
    <row r="14039" spans="1:2" x14ac:dyDescent="0.2">
      <c r="A14039">
        <v>140.38</v>
      </c>
      <c r="B14039">
        <v>3.2095026</v>
      </c>
    </row>
    <row r="14040" spans="1:2" x14ac:dyDescent="0.2">
      <c r="A14040">
        <v>140.38999999999999</v>
      </c>
      <c r="B14040">
        <v>3.2097920000000002</v>
      </c>
    </row>
    <row r="14041" spans="1:2" x14ac:dyDescent="0.2">
      <c r="A14041">
        <v>140.4</v>
      </c>
      <c r="B14041">
        <v>3.2100816000000001</v>
      </c>
    </row>
    <row r="14042" spans="1:2" x14ac:dyDescent="0.2">
      <c r="A14042">
        <v>140.41</v>
      </c>
      <c r="B14042">
        <v>3.2103712999999998</v>
      </c>
    </row>
    <row r="14043" spans="1:2" x14ac:dyDescent="0.2">
      <c r="A14043">
        <v>140.41999999999999</v>
      </c>
      <c r="B14043">
        <v>3.210661</v>
      </c>
    </row>
    <row r="14044" spans="1:2" x14ac:dyDescent="0.2">
      <c r="A14044">
        <v>140.43</v>
      </c>
      <c r="B14044">
        <v>3.2109508</v>
      </c>
    </row>
    <row r="14045" spans="1:2" x14ac:dyDescent="0.2">
      <c r="A14045">
        <v>140.44</v>
      </c>
      <c r="B14045">
        <v>3.2112406999999998</v>
      </c>
    </row>
    <row r="14046" spans="1:2" x14ac:dyDescent="0.2">
      <c r="A14046">
        <v>140.44999999999999</v>
      </c>
      <c r="B14046">
        <v>3.2115307</v>
      </c>
    </row>
    <row r="14047" spans="1:2" x14ac:dyDescent="0.2">
      <c r="A14047">
        <v>140.46</v>
      </c>
      <c r="B14047">
        <v>3.2118207999999999</v>
      </c>
    </row>
    <row r="14048" spans="1:2" x14ac:dyDescent="0.2">
      <c r="A14048">
        <v>140.47</v>
      </c>
      <c r="B14048">
        <v>3.2121110000000002</v>
      </c>
    </row>
    <row r="14049" spans="1:2" x14ac:dyDescent="0.2">
      <c r="A14049">
        <v>140.47999999999999</v>
      </c>
      <c r="B14049">
        <v>3.2124012</v>
      </c>
    </row>
    <row r="14050" spans="1:2" x14ac:dyDescent="0.2">
      <c r="A14050">
        <v>140.49</v>
      </c>
      <c r="B14050">
        <v>3.2126915999999999</v>
      </c>
    </row>
    <row r="14051" spans="1:2" x14ac:dyDescent="0.2">
      <c r="A14051">
        <v>140.5</v>
      </c>
      <c r="B14051">
        <v>3.2129819999999998</v>
      </c>
    </row>
    <row r="14052" spans="1:2" x14ac:dyDescent="0.2">
      <c r="A14052">
        <v>140.51</v>
      </c>
      <c r="B14052">
        <v>3.2132725</v>
      </c>
    </row>
    <row r="14053" spans="1:2" x14ac:dyDescent="0.2">
      <c r="A14053">
        <v>140.52000000000001</v>
      </c>
      <c r="B14053">
        <v>3.2135631</v>
      </c>
    </row>
    <row r="14054" spans="1:2" x14ac:dyDescent="0.2">
      <c r="A14054">
        <v>140.53</v>
      </c>
      <c r="B14054">
        <v>3.2138537999999999</v>
      </c>
    </row>
    <row r="14055" spans="1:2" x14ac:dyDescent="0.2">
      <c r="A14055">
        <v>140.54</v>
      </c>
      <c r="B14055">
        <v>3.2141445000000002</v>
      </c>
    </row>
    <row r="14056" spans="1:2" x14ac:dyDescent="0.2">
      <c r="A14056">
        <v>140.55000000000001</v>
      </c>
      <c r="B14056">
        <v>3.2144354000000002</v>
      </c>
    </row>
    <row r="14057" spans="1:2" x14ac:dyDescent="0.2">
      <c r="A14057">
        <v>140.56</v>
      </c>
      <c r="B14057">
        <v>3.2147263000000001</v>
      </c>
    </row>
    <row r="14058" spans="1:2" x14ac:dyDescent="0.2">
      <c r="A14058">
        <v>140.57</v>
      </c>
      <c r="B14058">
        <v>3.2150173999999998</v>
      </c>
    </row>
    <row r="14059" spans="1:2" x14ac:dyDescent="0.2">
      <c r="A14059">
        <v>140.58000000000001</v>
      </c>
      <c r="B14059">
        <v>3.2153084999999999</v>
      </c>
    </row>
    <row r="14060" spans="1:2" x14ac:dyDescent="0.2">
      <c r="A14060">
        <v>140.59</v>
      </c>
      <c r="B14060">
        <v>3.2155996999999998</v>
      </c>
    </row>
    <row r="14061" spans="1:2" x14ac:dyDescent="0.2">
      <c r="A14061">
        <v>140.6</v>
      </c>
      <c r="B14061">
        <v>3.2158910000000001</v>
      </c>
    </row>
    <row r="14062" spans="1:2" x14ac:dyDescent="0.2">
      <c r="A14062">
        <v>140.61000000000001</v>
      </c>
      <c r="B14062">
        <v>3.2161822999999998</v>
      </c>
    </row>
    <row r="14063" spans="1:2" x14ac:dyDescent="0.2">
      <c r="A14063">
        <v>140.62</v>
      </c>
      <c r="B14063">
        <v>3.2164738000000002</v>
      </c>
    </row>
    <row r="14064" spans="1:2" x14ac:dyDescent="0.2">
      <c r="A14064">
        <v>140.63</v>
      </c>
      <c r="B14064">
        <v>3.2167653</v>
      </c>
    </row>
    <row r="14065" spans="1:2" x14ac:dyDescent="0.2">
      <c r="A14065">
        <v>140.63999999999999</v>
      </c>
      <c r="B14065">
        <v>3.2170570000000001</v>
      </c>
    </row>
    <row r="14066" spans="1:2" x14ac:dyDescent="0.2">
      <c r="A14066">
        <v>140.65</v>
      </c>
      <c r="B14066">
        <v>3.2173487000000001</v>
      </c>
    </row>
    <row r="14067" spans="1:2" x14ac:dyDescent="0.2">
      <c r="A14067">
        <v>140.66</v>
      </c>
      <c r="B14067">
        <v>3.2176404999999999</v>
      </c>
    </row>
    <row r="14068" spans="1:2" x14ac:dyDescent="0.2">
      <c r="A14068">
        <v>140.66999999999999</v>
      </c>
      <c r="B14068">
        <v>3.2179324</v>
      </c>
    </row>
    <row r="14069" spans="1:2" x14ac:dyDescent="0.2">
      <c r="A14069">
        <v>140.68</v>
      </c>
      <c r="B14069">
        <v>3.2182243000000001</v>
      </c>
    </row>
    <row r="14070" spans="1:2" x14ac:dyDescent="0.2">
      <c r="A14070">
        <v>140.69</v>
      </c>
      <c r="B14070">
        <v>3.2185163999999999</v>
      </c>
    </row>
    <row r="14071" spans="1:2" x14ac:dyDescent="0.2">
      <c r="A14071">
        <v>140.69999999999999</v>
      </c>
      <c r="B14071">
        <v>3.2188086</v>
      </c>
    </row>
    <row r="14072" spans="1:2" x14ac:dyDescent="0.2">
      <c r="A14072">
        <v>140.71</v>
      </c>
      <c r="B14072">
        <v>3.2191008000000001</v>
      </c>
    </row>
    <row r="14073" spans="1:2" x14ac:dyDescent="0.2">
      <c r="A14073">
        <v>140.72</v>
      </c>
      <c r="B14073">
        <v>3.2193931</v>
      </c>
    </row>
    <row r="14074" spans="1:2" x14ac:dyDescent="0.2">
      <c r="A14074">
        <v>140.72999999999999</v>
      </c>
      <c r="B14074">
        <v>3.2196855000000002</v>
      </c>
    </row>
    <row r="14075" spans="1:2" x14ac:dyDescent="0.2">
      <c r="A14075">
        <v>140.74</v>
      </c>
      <c r="B14075">
        <v>3.2199779999999998</v>
      </c>
    </row>
    <row r="14076" spans="1:2" x14ac:dyDescent="0.2">
      <c r="A14076">
        <v>140.75</v>
      </c>
      <c r="B14076">
        <v>3.2202706000000001</v>
      </c>
    </row>
    <row r="14077" spans="1:2" x14ac:dyDescent="0.2">
      <c r="A14077">
        <v>140.76</v>
      </c>
      <c r="B14077">
        <v>3.2205632999999998</v>
      </c>
    </row>
    <row r="14078" spans="1:2" x14ac:dyDescent="0.2">
      <c r="A14078">
        <v>140.77000000000001</v>
      </c>
      <c r="B14078">
        <v>3.2208561000000002</v>
      </c>
    </row>
    <row r="14079" spans="1:2" x14ac:dyDescent="0.2">
      <c r="A14079">
        <v>140.78</v>
      </c>
      <c r="B14079">
        <v>3.2211489000000002</v>
      </c>
    </row>
    <row r="14080" spans="1:2" x14ac:dyDescent="0.2">
      <c r="A14080">
        <v>140.79</v>
      </c>
      <c r="B14080">
        <v>3.2214418</v>
      </c>
    </row>
    <row r="14081" spans="1:2" x14ac:dyDescent="0.2">
      <c r="A14081">
        <v>140.80000000000001</v>
      </c>
      <c r="B14081">
        <v>3.2217349</v>
      </c>
    </row>
    <row r="14082" spans="1:2" x14ac:dyDescent="0.2">
      <c r="A14082">
        <v>140.81</v>
      </c>
      <c r="B14082">
        <v>3.2220279999999999</v>
      </c>
    </row>
    <row r="14083" spans="1:2" x14ac:dyDescent="0.2">
      <c r="A14083">
        <v>140.82</v>
      </c>
      <c r="B14083">
        <v>3.2223212000000001</v>
      </c>
    </row>
    <row r="14084" spans="1:2" x14ac:dyDescent="0.2">
      <c r="A14084">
        <v>140.83000000000001</v>
      </c>
      <c r="B14084">
        <v>3.2226143999999999</v>
      </c>
    </row>
    <row r="14085" spans="1:2" x14ac:dyDescent="0.2">
      <c r="A14085">
        <v>140.84</v>
      </c>
      <c r="B14085">
        <v>3.2229078000000002</v>
      </c>
    </row>
    <row r="14086" spans="1:2" x14ac:dyDescent="0.2">
      <c r="A14086">
        <v>140.85</v>
      </c>
      <c r="B14086">
        <v>3.2232012999999999</v>
      </c>
    </row>
    <row r="14087" spans="1:2" x14ac:dyDescent="0.2">
      <c r="A14087">
        <v>140.86000000000001</v>
      </c>
      <c r="B14087">
        <v>3.2234948000000001</v>
      </c>
    </row>
    <row r="14088" spans="1:2" x14ac:dyDescent="0.2">
      <c r="A14088">
        <v>140.87</v>
      </c>
      <c r="B14088">
        <v>3.2237884000000001</v>
      </c>
    </row>
    <row r="14089" spans="1:2" x14ac:dyDescent="0.2">
      <c r="A14089">
        <v>140.88</v>
      </c>
      <c r="B14089">
        <v>3.2240821999999998</v>
      </c>
    </row>
    <row r="14090" spans="1:2" x14ac:dyDescent="0.2">
      <c r="A14090">
        <v>140.88999999999999</v>
      </c>
      <c r="B14090">
        <v>3.2243759999999999</v>
      </c>
    </row>
    <row r="14091" spans="1:2" x14ac:dyDescent="0.2">
      <c r="A14091">
        <v>140.9</v>
      </c>
      <c r="B14091">
        <v>3.2246698999999999</v>
      </c>
    </row>
    <row r="14092" spans="1:2" x14ac:dyDescent="0.2">
      <c r="A14092">
        <v>140.91</v>
      </c>
      <c r="B14092">
        <v>3.2249639000000001</v>
      </c>
    </row>
    <row r="14093" spans="1:2" x14ac:dyDescent="0.2">
      <c r="A14093">
        <v>140.91999999999999</v>
      </c>
      <c r="B14093">
        <v>3.2252578999999999</v>
      </c>
    </row>
    <row r="14094" spans="1:2" x14ac:dyDescent="0.2">
      <c r="A14094">
        <v>140.93</v>
      </c>
      <c r="B14094">
        <v>3.2255520999999998</v>
      </c>
    </row>
    <row r="14095" spans="1:2" x14ac:dyDescent="0.2">
      <c r="A14095">
        <v>140.94</v>
      </c>
      <c r="B14095">
        <v>3.2258463000000002</v>
      </c>
    </row>
    <row r="14096" spans="1:2" x14ac:dyDescent="0.2">
      <c r="A14096">
        <v>140.94999999999999</v>
      </c>
      <c r="B14096">
        <v>3.2261407000000002</v>
      </c>
    </row>
    <row r="14097" spans="1:2" x14ac:dyDescent="0.2">
      <c r="A14097">
        <v>140.96</v>
      </c>
      <c r="B14097">
        <v>3.2264350999999998</v>
      </c>
    </row>
    <row r="14098" spans="1:2" x14ac:dyDescent="0.2">
      <c r="A14098">
        <v>140.97</v>
      </c>
      <c r="B14098">
        <v>3.2267296000000001</v>
      </c>
    </row>
    <row r="14099" spans="1:2" x14ac:dyDescent="0.2">
      <c r="A14099">
        <v>140.97999999999999</v>
      </c>
      <c r="B14099">
        <v>3.2270241999999998</v>
      </c>
    </row>
    <row r="14100" spans="1:2" x14ac:dyDescent="0.2">
      <c r="A14100">
        <v>140.99</v>
      </c>
      <c r="B14100">
        <v>3.2273189000000002</v>
      </c>
    </row>
    <row r="14101" spans="1:2" x14ac:dyDescent="0.2">
      <c r="A14101">
        <v>141</v>
      </c>
      <c r="B14101">
        <v>3.2276137</v>
      </c>
    </row>
    <row r="14102" spans="1:2" x14ac:dyDescent="0.2">
      <c r="A14102">
        <v>141.01</v>
      </c>
      <c r="B14102">
        <v>3.2279084999999998</v>
      </c>
    </row>
    <row r="14103" spans="1:2" x14ac:dyDescent="0.2">
      <c r="A14103">
        <v>141.02000000000001</v>
      </c>
      <c r="B14103">
        <v>3.2282034999999998</v>
      </c>
    </row>
    <row r="14104" spans="1:2" x14ac:dyDescent="0.2">
      <c r="A14104">
        <v>141.03</v>
      </c>
      <c r="B14104">
        <v>3.2284985000000002</v>
      </c>
    </row>
    <row r="14105" spans="1:2" x14ac:dyDescent="0.2">
      <c r="A14105">
        <v>141.04</v>
      </c>
      <c r="B14105">
        <v>3.2287935999999999</v>
      </c>
    </row>
    <row r="14106" spans="1:2" x14ac:dyDescent="0.2">
      <c r="A14106">
        <v>141.05000000000001</v>
      </c>
      <c r="B14106">
        <v>3.2290888</v>
      </c>
    </row>
    <row r="14107" spans="1:2" x14ac:dyDescent="0.2">
      <c r="A14107">
        <v>141.06</v>
      </c>
      <c r="B14107">
        <v>3.2293842000000001</v>
      </c>
    </row>
    <row r="14108" spans="1:2" x14ac:dyDescent="0.2">
      <c r="A14108">
        <v>141.07</v>
      </c>
      <c r="B14108">
        <v>3.2296795</v>
      </c>
    </row>
    <row r="14109" spans="1:2" x14ac:dyDescent="0.2">
      <c r="A14109">
        <v>141.08000000000001</v>
      </c>
      <c r="B14109">
        <v>3.229975</v>
      </c>
    </row>
    <row r="14110" spans="1:2" x14ac:dyDescent="0.2">
      <c r="A14110">
        <v>141.09</v>
      </c>
      <c r="B14110">
        <v>3.2302705999999999</v>
      </c>
    </row>
    <row r="14111" spans="1:2" x14ac:dyDescent="0.2">
      <c r="A14111">
        <v>141.1</v>
      </c>
      <c r="B14111">
        <v>3.2305662000000002</v>
      </c>
    </row>
    <row r="14112" spans="1:2" x14ac:dyDescent="0.2">
      <c r="A14112">
        <v>141.11000000000001</v>
      </c>
      <c r="B14112">
        <v>3.2308620000000001</v>
      </c>
    </row>
    <row r="14113" spans="1:2" x14ac:dyDescent="0.2">
      <c r="A14113">
        <v>141.12</v>
      </c>
      <c r="B14113">
        <v>3.2311578000000001</v>
      </c>
    </row>
    <row r="14114" spans="1:2" x14ac:dyDescent="0.2">
      <c r="A14114">
        <v>141.13</v>
      </c>
      <c r="B14114">
        <v>3.2314538000000002</v>
      </c>
    </row>
    <row r="14115" spans="1:2" x14ac:dyDescent="0.2">
      <c r="A14115">
        <v>141.13999999999999</v>
      </c>
      <c r="B14115">
        <v>3.2317497999999998</v>
      </c>
    </row>
    <row r="14116" spans="1:2" x14ac:dyDescent="0.2">
      <c r="A14116">
        <v>141.15</v>
      </c>
      <c r="B14116">
        <v>3.2320459000000001</v>
      </c>
    </row>
    <row r="14117" spans="1:2" x14ac:dyDescent="0.2">
      <c r="A14117">
        <v>141.16</v>
      </c>
      <c r="B14117">
        <v>3.2323420999999999</v>
      </c>
    </row>
    <row r="14118" spans="1:2" x14ac:dyDescent="0.2">
      <c r="A14118">
        <v>141.16999999999999</v>
      </c>
      <c r="B14118">
        <v>3.2326383000000001</v>
      </c>
    </row>
    <row r="14119" spans="1:2" x14ac:dyDescent="0.2">
      <c r="A14119">
        <v>141.18</v>
      </c>
      <c r="B14119">
        <v>3.2329346999999999</v>
      </c>
    </row>
    <row r="14120" spans="1:2" x14ac:dyDescent="0.2">
      <c r="A14120">
        <v>141.19</v>
      </c>
      <c r="B14120">
        <v>3.2332312000000001</v>
      </c>
    </row>
    <row r="14121" spans="1:2" x14ac:dyDescent="0.2">
      <c r="A14121">
        <v>141.19999999999999</v>
      </c>
      <c r="B14121">
        <v>3.2335276999999998</v>
      </c>
    </row>
    <row r="14122" spans="1:2" x14ac:dyDescent="0.2">
      <c r="A14122">
        <v>141.21</v>
      </c>
      <c r="B14122">
        <v>3.2338243000000002</v>
      </c>
    </row>
    <row r="14123" spans="1:2" x14ac:dyDescent="0.2">
      <c r="A14123">
        <v>141.22</v>
      </c>
      <c r="B14123">
        <v>3.2341210999999999</v>
      </c>
    </row>
    <row r="14124" spans="1:2" x14ac:dyDescent="0.2">
      <c r="A14124">
        <v>141.22999999999999</v>
      </c>
      <c r="B14124">
        <v>3.2344179</v>
      </c>
    </row>
    <row r="14125" spans="1:2" x14ac:dyDescent="0.2">
      <c r="A14125">
        <v>141.24</v>
      </c>
      <c r="B14125">
        <v>3.2347147999999999</v>
      </c>
    </row>
    <row r="14126" spans="1:2" x14ac:dyDescent="0.2">
      <c r="A14126">
        <v>141.25</v>
      </c>
      <c r="B14126">
        <v>3.2350118000000001</v>
      </c>
    </row>
    <row r="14127" spans="1:2" x14ac:dyDescent="0.2">
      <c r="A14127">
        <v>141.26</v>
      </c>
      <c r="B14127">
        <v>3.2353087999999999</v>
      </c>
    </row>
    <row r="14128" spans="1:2" x14ac:dyDescent="0.2">
      <c r="A14128">
        <v>141.27000000000001</v>
      </c>
      <c r="B14128">
        <v>3.2356060000000002</v>
      </c>
    </row>
    <row r="14129" spans="1:2" x14ac:dyDescent="0.2">
      <c r="A14129">
        <v>141.28</v>
      </c>
      <c r="B14129">
        <v>3.2359032999999999</v>
      </c>
    </row>
    <row r="14130" spans="1:2" x14ac:dyDescent="0.2">
      <c r="A14130">
        <v>141.29</v>
      </c>
      <c r="B14130">
        <v>3.2362006000000001</v>
      </c>
    </row>
    <row r="14131" spans="1:2" x14ac:dyDescent="0.2">
      <c r="A14131">
        <v>141.30000000000001</v>
      </c>
      <c r="B14131">
        <v>3.2364980999999999</v>
      </c>
    </row>
    <row r="14132" spans="1:2" x14ac:dyDescent="0.2">
      <c r="A14132">
        <v>141.31</v>
      </c>
      <c r="B14132">
        <v>3.2367956000000002</v>
      </c>
    </row>
    <row r="14133" spans="1:2" x14ac:dyDescent="0.2">
      <c r="A14133">
        <v>141.32</v>
      </c>
      <c r="B14133">
        <v>3.2370931999999999</v>
      </c>
    </row>
    <row r="14134" spans="1:2" x14ac:dyDescent="0.2">
      <c r="A14134">
        <v>141.33000000000001</v>
      </c>
      <c r="B14134">
        <v>3.2373908999999998</v>
      </c>
    </row>
    <row r="14135" spans="1:2" x14ac:dyDescent="0.2">
      <c r="A14135">
        <v>141.34</v>
      </c>
      <c r="B14135">
        <v>3.2376887000000001</v>
      </c>
    </row>
    <row r="14136" spans="1:2" x14ac:dyDescent="0.2">
      <c r="A14136">
        <v>141.35</v>
      </c>
      <c r="B14136">
        <v>3.2379866000000002</v>
      </c>
    </row>
    <row r="14137" spans="1:2" x14ac:dyDescent="0.2">
      <c r="A14137">
        <v>141.36000000000001</v>
      </c>
      <c r="B14137">
        <v>3.2382846000000001</v>
      </c>
    </row>
    <row r="14138" spans="1:2" x14ac:dyDescent="0.2">
      <c r="A14138">
        <v>141.37</v>
      </c>
      <c r="B14138">
        <v>3.2385826</v>
      </c>
    </row>
    <row r="14139" spans="1:2" x14ac:dyDescent="0.2">
      <c r="A14139">
        <v>141.38</v>
      </c>
      <c r="B14139">
        <v>3.2388808</v>
      </c>
    </row>
    <row r="14140" spans="1:2" x14ac:dyDescent="0.2">
      <c r="A14140">
        <v>141.38999999999999</v>
      </c>
      <c r="B14140">
        <v>3.239179</v>
      </c>
    </row>
    <row r="14141" spans="1:2" x14ac:dyDescent="0.2">
      <c r="A14141">
        <v>141.4</v>
      </c>
      <c r="B14141">
        <v>3.2394774000000002</v>
      </c>
    </row>
    <row r="14142" spans="1:2" x14ac:dyDescent="0.2">
      <c r="A14142">
        <v>141.41</v>
      </c>
      <c r="B14142">
        <v>3.2397757999999999</v>
      </c>
    </row>
    <row r="14143" spans="1:2" x14ac:dyDescent="0.2">
      <c r="A14143">
        <v>141.41999999999999</v>
      </c>
      <c r="B14143">
        <v>3.2400742999999999</v>
      </c>
    </row>
    <row r="14144" spans="1:2" x14ac:dyDescent="0.2">
      <c r="A14144">
        <v>141.43</v>
      </c>
      <c r="B14144">
        <v>3.2403729000000001</v>
      </c>
    </row>
    <row r="14145" spans="1:2" x14ac:dyDescent="0.2">
      <c r="A14145">
        <v>141.44</v>
      </c>
      <c r="B14145">
        <v>3.2406716000000002</v>
      </c>
    </row>
    <row r="14146" spans="1:2" x14ac:dyDescent="0.2">
      <c r="A14146">
        <v>141.44999999999999</v>
      </c>
      <c r="B14146">
        <v>3.2409704000000001</v>
      </c>
    </row>
    <row r="14147" spans="1:2" x14ac:dyDescent="0.2">
      <c r="A14147">
        <v>141.46</v>
      </c>
      <c r="B14147">
        <v>3.2412692000000001</v>
      </c>
    </row>
    <row r="14148" spans="1:2" x14ac:dyDescent="0.2">
      <c r="A14148">
        <v>141.47</v>
      </c>
      <c r="B14148">
        <v>3.2415682000000001</v>
      </c>
    </row>
    <row r="14149" spans="1:2" x14ac:dyDescent="0.2">
      <c r="A14149">
        <v>141.47999999999999</v>
      </c>
      <c r="B14149">
        <v>3.2418673</v>
      </c>
    </row>
    <row r="14150" spans="1:2" x14ac:dyDescent="0.2">
      <c r="A14150">
        <v>141.49</v>
      </c>
      <c r="B14150">
        <v>3.2421663999999999</v>
      </c>
    </row>
    <row r="14151" spans="1:2" x14ac:dyDescent="0.2">
      <c r="A14151">
        <v>141.5</v>
      </c>
      <c r="B14151">
        <v>3.2424656000000001</v>
      </c>
    </row>
    <row r="14152" spans="1:2" x14ac:dyDescent="0.2">
      <c r="A14152">
        <v>141.51</v>
      </c>
      <c r="B14152">
        <v>3.2427649999999999</v>
      </c>
    </row>
    <row r="14153" spans="1:2" x14ac:dyDescent="0.2">
      <c r="A14153">
        <v>141.52000000000001</v>
      </c>
      <c r="B14153">
        <v>3.2430644000000002</v>
      </c>
    </row>
    <row r="14154" spans="1:2" x14ac:dyDescent="0.2">
      <c r="A14154">
        <v>141.53</v>
      </c>
      <c r="B14154">
        <v>3.2433638999999999</v>
      </c>
    </row>
    <row r="14155" spans="1:2" x14ac:dyDescent="0.2">
      <c r="A14155">
        <v>141.54</v>
      </c>
      <c r="B14155">
        <v>3.2436634999999998</v>
      </c>
    </row>
    <row r="14156" spans="1:2" x14ac:dyDescent="0.2">
      <c r="A14156">
        <v>141.55000000000001</v>
      </c>
      <c r="B14156">
        <v>3.2439632</v>
      </c>
    </row>
    <row r="14157" spans="1:2" x14ac:dyDescent="0.2">
      <c r="A14157">
        <v>141.56</v>
      </c>
      <c r="B14157">
        <v>3.2442630000000001</v>
      </c>
    </row>
    <row r="14158" spans="1:2" x14ac:dyDescent="0.2">
      <c r="A14158">
        <v>141.57</v>
      </c>
      <c r="B14158">
        <v>3.2445628000000002</v>
      </c>
    </row>
    <row r="14159" spans="1:2" x14ac:dyDescent="0.2">
      <c r="A14159">
        <v>141.58000000000001</v>
      </c>
      <c r="B14159">
        <v>3.2448627999999999</v>
      </c>
    </row>
    <row r="14160" spans="1:2" x14ac:dyDescent="0.2">
      <c r="A14160">
        <v>141.59</v>
      </c>
      <c r="B14160">
        <v>3.2451628000000001</v>
      </c>
    </row>
    <row r="14161" spans="1:2" x14ac:dyDescent="0.2">
      <c r="A14161">
        <v>141.6</v>
      </c>
      <c r="B14161">
        <v>3.245463</v>
      </c>
    </row>
    <row r="14162" spans="1:2" x14ac:dyDescent="0.2">
      <c r="A14162">
        <v>141.61000000000001</v>
      </c>
      <c r="B14162">
        <v>3.2457631999999998</v>
      </c>
    </row>
    <row r="14163" spans="1:2" x14ac:dyDescent="0.2">
      <c r="A14163">
        <v>141.62</v>
      </c>
      <c r="B14163">
        <v>3.2460635</v>
      </c>
    </row>
    <row r="14164" spans="1:2" x14ac:dyDescent="0.2">
      <c r="A14164">
        <v>141.63</v>
      </c>
      <c r="B14164">
        <v>3.2463639</v>
      </c>
    </row>
    <row r="14165" spans="1:2" x14ac:dyDescent="0.2">
      <c r="A14165">
        <v>141.63999999999999</v>
      </c>
      <c r="B14165">
        <v>3.2466643999999998</v>
      </c>
    </row>
    <row r="14166" spans="1:2" x14ac:dyDescent="0.2">
      <c r="A14166">
        <v>141.65</v>
      </c>
      <c r="B14166">
        <v>3.2469649999999999</v>
      </c>
    </row>
    <row r="14167" spans="1:2" x14ac:dyDescent="0.2">
      <c r="A14167">
        <v>141.66</v>
      </c>
      <c r="B14167">
        <v>3.2472656999999998</v>
      </c>
    </row>
    <row r="14168" spans="1:2" x14ac:dyDescent="0.2">
      <c r="A14168">
        <v>141.66999999999999</v>
      </c>
      <c r="B14168">
        <v>3.2475665</v>
      </c>
    </row>
    <row r="14169" spans="1:2" x14ac:dyDescent="0.2">
      <c r="A14169">
        <v>141.68</v>
      </c>
      <c r="B14169">
        <v>3.2478674000000001</v>
      </c>
    </row>
    <row r="14170" spans="1:2" x14ac:dyDescent="0.2">
      <c r="A14170">
        <v>141.69</v>
      </c>
      <c r="B14170">
        <v>3.2481683000000001</v>
      </c>
    </row>
    <row r="14171" spans="1:2" x14ac:dyDescent="0.2">
      <c r="A14171">
        <v>141.69999999999999</v>
      </c>
      <c r="B14171">
        <v>3.2484693999999998</v>
      </c>
    </row>
    <row r="14172" spans="1:2" x14ac:dyDescent="0.2">
      <c r="A14172">
        <v>141.71</v>
      </c>
      <c r="B14172">
        <v>3.2487705</v>
      </c>
    </row>
    <row r="14173" spans="1:2" x14ac:dyDescent="0.2">
      <c r="A14173">
        <v>141.72</v>
      </c>
      <c r="B14173">
        <v>3.2490717999999998</v>
      </c>
    </row>
    <row r="14174" spans="1:2" x14ac:dyDescent="0.2">
      <c r="A14174">
        <v>141.72999999999999</v>
      </c>
      <c r="B14174">
        <v>3.2493731000000001</v>
      </c>
    </row>
    <row r="14175" spans="1:2" x14ac:dyDescent="0.2">
      <c r="A14175">
        <v>141.74</v>
      </c>
      <c r="B14175">
        <v>3.2496744999999998</v>
      </c>
    </row>
    <row r="14176" spans="1:2" x14ac:dyDescent="0.2">
      <c r="A14176">
        <v>141.75</v>
      </c>
      <c r="B14176">
        <v>3.2499760000000002</v>
      </c>
    </row>
    <row r="14177" spans="1:2" x14ac:dyDescent="0.2">
      <c r="A14177">
        <v>141.76</v>
      </c>
      <c r="B14177">
        <v>3.2502776</v>
      </c>
    </row>
    <row r="14178" spans="1:2" x14ac:dyDescent="0.2">
      <c r="A14178">
        <v>141.77000000000001</v>
      </c>
      <c r="B14178">
        <v>3.2505793000000001</v>
      </c>
    </row>
    <row r="14179" spans="1:2" x14ac:dyDescent="0.2">
      <c r="A14179">
        <v>141.78</v>
      </c>
      <c r="B14179">
        <v>3.2508811</v>
      </c>
    </row>
    <row r="14180" spans="1:2" x14ac:dyDescent="0.2">
      <c r="A14180">
        <v>141.79</v>
      </c>
      <c r="B14180">
        <v>3.2511828999999999</v>
      </c>
    </row>
    <row r="14181" spans="1:2" x14ac:dyDescent="0.2">
      <c r="A14181">
        <v>141.80000000000001</v>
      </c>
      <c r="B14181">
        <v>3.2514848999999999</v>
      </c>
    </row>
    <row r="14182" spans="1:2" x14ac:dyDescent="0.2">
      <c r="A14182">
        <v>141.81</v>
      </c>
      <c r="B14182">
        <v>3.2517870000000002</v>
      </c>
    </row>
    <row r="14183" spans="1:2" x14ac:dyDescent="0.2">
      <c r="A14183">
        <v>141.82</v>
      </c>
      <c r="B14183">
        <v>3.2520891000000001</v>
      </c>
    </row>
    <row r="14184" spans="1:2" x14ac:dyDescent="0.2">
      <c r="A14184">
        <v>141.83000000000001</v>
      </c>
      <c r="B14184">
        <v>3.2523914</v>
      </c>
    </row>
    <row r="14185" spans="1:2" x14ac:dyDescent="0.2">
      <c r="A14185">
        <v>141.84</v>
      </c>
      <c r="B14185">
        <v>3.2526937</v>
      </c>
    </row>
    <row r="14186" spans="1:2" x14ac:dyDescent="0.2">
      <c r="A14186">
        <v>141.85</v>
      </c>
      <c r="B14186">
        <v>3.2529960999999998</v>
      </c>
    </row>
    <row r="14187" spans="1:2" x14ac:dyDescent="0.2">
      <c r="A14187">
        <v>141.86000000000001</v>
      </c>
      <c r="B14187">
        <v>3.2532985999999999</v>
      </c>
    </row>
    <row r="14188" spans="1:2" x14ac:dyDescent="0.2">
      <c r="A14188">
        <v>141.87</v>
      </c>
      <c r="B14188">
        <v>3.2536011999999999</v>
      </c>
    </row>
    <row r="14189" spans="1:2" x14ac:dyDescent="0.2">
      <c r="A14189">
        <v>141.88</v>
      </c>
      <c r="B14189">
        <v>3.2539039000000001</v>
      </c>
    </row>
    <row r="14190" spans="1:2" x14ac:dyDescent="0.2">
      <c r="A14190">
        <v>141.88999999999999</v>
      </c>
      <c r="B14190">
        <v>3.2542067000000001</v>
      </c>
    </row>
    <row r="14191" spans="1:2" x14ac:dyDescent="0.2">
      <c r="A14191">
        <v>141.9</v>
      </c>
      <c r="B14191">
        <v>3.2545096</v>
      </c>
    </row>
    <row r="14192" spans="1:2" x14ac:dyDescent="0.2">
      <c r="A14192">
        <v>141.91</v>
      </c>
      <c r="B14192">
        <v>3.2548126000000002</v>
      </c>
    </row>
    <row r="14193" spans="1:2" x14ac:dyDescent="0.2">
      <c r="A14193">
        <v>141.91999999999999</v>
      </c>
      <c r="B14193">
        <v>3.2551157000000002</v>
      </c>
    </row>
    <row r="14194" spans="1:2" x14ac:dyDescent="0.2">
      <c r="A14194">
        <v>141.93</v>
      </c>
      <c r="B14194">
        <v>3.2554188000000002</v>
      </c>
    </row>
    <row r="14195" spans="1:2" x14ac:dyDescent="0.2">
      <c r="A14195">
        <v>141.94</v>
      </c>
      <c r="B14195">
        <v>3.2557220999999998</v>
      </c>
    </row>
    <row r="14196" spans="1:2" x14ac:dyDescent="0.2">
      <c r="A14196">
        <v>141.94999999999999</v>
      </c>
      <c r="B14196">
        <v>3.2560254</v>
      </c>
    </row>
    <row r="14197" spans="1:2" x14ac:dyDescent="0.2">
      <c r="A14197">
        <v>141.96</v>
      </c>
      <c r="B14197">
        <v>3.2563289000000002</v>
      </c>
    </row>
    <row r="14198" spans="1:2" x14ac:dyDescent="0.2">
      <c r="A14198">
        <v>141.97</v>
      </c>
      <c r="B14198">
        <v>3.2566324</v>
      </c>
    </row>
    <row r="14199" spans="1:2" x14ac:dyDescent="0.2">
      <c r="A14199">
        <v>141.97999999999999</v>
      </c>
      <c r="B14199">
        <v>3.2569360000000001</v>
      </c>
    </row>
    <row r="14200" spans="1:2" x14ac:dyDescent="0.2">
      <c r="A14200">
        <v>141.99</v>
      </c>
      <c r="B14200">
        <v>3.2572397</v>
      </c>
    </row>
    <row r="14201" spans="1:2" x14ac:dyDescent="0.2">
      <c r="A14201">
        <v>142</v>
      </c>
      <c r="B14201">
        <v>3.2575436</v>
      </c>
    </row>
    <row r="14202" spans="1:2" x14ac:dyDescent="0.2">
      <c r="A14202">
        <v>142.01</v>
      </c>
      <c r="B14202">
        <v>3.2578475</v>
      </c>
    </row>
    <row r="14203" spans="1:2" x14ac:dyDescent="0.2">
      <c r="A14203">
        <v>142.02000000000001</v>
      </c>
      <c r="B14203">
        <v>3.2581514999999999</v>
      </c>
    </row>
    <row r="14204" spans="1:2" x14ac:dyDescent="0.2">
      <c r="A14204">
        <v>142.03</v>
      </c>
      <c r="B14204">
        <v>3.2584555000000002</v>
      </c>
    </row>
    <row r="14205" spans="1:2" x14ac:dyDescent="0.2">
      <c r="A14205">
        <v>142.04</v>
      </c>
      <c r="B14205">
        <v>3.2587597000000001</v>
      </c>
    </row>
    <row r="14206" spans="1:2" x14ac:dyDescent="0.2">
      <c r="A14206">
        <v>142.05000000000001</v>
      </c>
      <c r="B14206">
        <v>3.259064</v>
      </c>
    </row>
    <row r="14207" spans="1:2" x14ac:dyDescent="0.2">
      <c r="A14207">
        <v>142.06</v>
      </c>
      <c r="B14207">
        <v>3.2593684000000001</v>
      </c>
    </row>
    <row r="14208" spans="1:2" x14ac:dyDescent="0.2">
      <c r="A14208">
        <v>142.07</v>
      </c>
      <c r="B14208">
        <v>3.2596728000000001</v>
      </c>
    </row>
    <row r="14209" spans="1:2" x14ac:dyDescent="0.2">
      <c r="A14209">
        <v>142.08000000000001</v>
      </c>
      <c r="B14209">
        <v>3.2599773999999999</v>
      </c>
    </row>
    <row r="14210" spans="1:2" x14ac:dyDescent="0.2">
      <c r="A14210">
        <v>142.09</v>
      </c>
      <c r="B14210">
        <v>3.2602820000000001</v>
      </c>
    </row>
    <row r="14211" spans="1:2" x14ac:dyDescent="0.2">
      <c r="A14211">
        <v>142.1</v>
      </c>
      <c r="B14211">
        <v>3.2605868</v>
      </c>
    </row>
    <row r="14212" spans="1:2" x14ac:dyDescent="0.2">
      <c r="A14212">
        <v>142.11000000000001</v>
      </c>
      <c r="B14212">
        <v>3.2608915999999999</v>
      </c>
    </row>
    <row r="14213" spans="1:2" x14ac:dyDescent="0.2">
      <c r="A14213">
        <v>142.12</v>
      </c>
      <c r="B14213">
        <v>3.2611965000000001</v>
      </c>
    </row>
    <row r="14214" spans="1:2" x14ac:dyDescent="0.2">
      <c r="A14214">
        <v>142.13</v>
      </c>
      <c r="B14214">
        <v>3.2615015000000001</v>
      </c>
    </row>
    <row r="14215" spans="1:2" x14ac:dyDescent="0.2">
      <c r="A14215">
        <v>142.13999999999999</v>
      </c>
      <c r="B14215">
        <v>3.2618065999999999</v>
      </c>
    </row>
    <row r="14216" spans="1:2" x14ac:dyDescent="0.2">
      <c r="A14216">
        <v>142.15</v>
      </c>
      <c r="B14216">
        <v>3.2621118</v>
      </c>
    </row>
    <row r="14217" spans="1:2" x14ac:dyDescent="0.2">
      <c r="A14217">
        <v>142.16</v>
      </c>
      <c r="B14217">
        <v>3.2624171</v>
      </c>
    </row>
    <row r="14218" spans="1:2" x14ac:dyDescent="0.2">
      <c r="A14218">
        <v>142.16999999999999</v>
      </c>
      <c r="B14218">
        <v>3.2627225000000002</v>
      </c>
    </row>
    <row r="14219" spans="1:2" x14ac:dyDescent="0.2">
      <c r="A14219">
        <v>142.18</v>
      </c>
      <c r="B14219">
        <v>3.2630279999999998</v>
      </c>
    </row>
    <row r="14220" spans="1:2" x14ac:dyDescent="0.2">
      <c r="A14220">
        <v>142.19</v>
      </c>
      <c r="B14220">
        <v>3.2633336000000002</v>
      </c>
    </row>
    <row r="14221" spans="1:2" x14ac:dyDescent="0.2">
      <c r="A14221">
        <v>142.19999999999999</v>
      </c>
      <c r="B14221">
        <v>3.2636392999999999</v>
      </c>
    </row>
    <row r="14222" spans="1:2" x14ac:dyDescent="0.2">
      <c r="A14222">
        <v>142.21</v>
      </c>
      <c r="B14222">
        <v>3.2639450000000001</v>
      </c>
    </row>
    <row r="14223" spans="1:2" x14ac:dyDescent="0.2">
      <c r="A14223">
        <v>142.22</v>
      </c>
      <c r="B14223">
        <v>3.2642509</v>
      </c>
    </row>
    <row r="14224" spans="1:2" x14ac:dyDescent="0.2">
      <c r="A14224">
        <v>142.22999999999999</v>
      </c>
      <c r="B14224">
        <v>3.2645569000000001</v>
      </c>
    </row>
    <row r="14225" spans="1:2" x14ac:dyDescent="0.2">
      <c r="A14225">
        <v>142.24</v>
      </c>
      <c r="B14225">
        <v>3.2648628999999998</v>
      </c>
    </row>
    <row r="14226" spans="1:2" x14ac:dyDescent="0.2">
      <c r="A14226">
        <v>142.25</v>
      </c>
      <c r="B14226">
        <v>3.2651690000000002</v>
      </c>
    </row>
    <row r="14227" spans="1:2" x14ac:dyDescent="0.2">
      <c r="A14227">
        <v>142.26</v>
      </c>
      <c r="B14227">
        <v>3.2654752999999999</v>
      </c>
    </row>
    <row r="14228" spans="1:2" x14ac:dyDescent="0.2">
      <c r="A14228">
        <v>142.27000000000001</v>
      </c>
      <c r="B14228">
        <v>3.2657816</v>
      </c>
    </row>
    <row r="14229" spans="1:2" x14ac:dyDescent="0.2">
      <c r="A14229">
        <v>142.28</v>
      </c>
      <c r="B14229">
        <v>3.2660879999999999</v>
      </c>
    </row>
    <row r="14230" spans="1:2" x14ac:dyDescent="0.2">
      <c r="A14230">
        <v>142.29</v>
      </c>
      <c r="B14230">
        <v>3.2663945000000001</v>
      </c>
    </row>
    <row r="14231" spans="1:2" x14ac:dyDescent="0.2">
      <c r="A14231">
        <v>142.30000000000001</v>
      </c>
      <c r="B14231">
        <v>3.2667012</v>
      </c>
    </row>
    <row r="14232" spans="1:2" x14ac:dyDescent="0.2">
      <c r="A14232">
        <v>142.31</v>
      </c>
      <c r="B14232">
        <v>3.2670078999999999</v>
      </c>
    </row>
    <row r="14233" spans="1:2" x14ac:dyDescent="0.2">
      <c r="A14233">
        <v>142.32</v>
      </c>
      <c r="B14233">
        <v>3.2673147</v>
      </c>
    </row>
    <row r="14234" spans="1:2" x14ac:dyDescent="0.2">
      <c r="A14234">
        <v>142.33000000000001</v>
      </c>
      <c r="B14234">
        <v>3.2676216</v>
      </c>
    </row>
    <row r="14235" spans="1:2" x14ac:dyDescent="0.2">
      <c r="A14235">
        <v>142.34</v>
      </c>
      <c r="B14235">
        <v>3.2679285</v>
      </c>
    </row>
    <row r="14236" spans="1:2" x14ac:dyDescent="0.2">
      <c r="A14236">
        <v>142.35</v>
      </c>
      <c r="B14236">
        <v>3.2682356000000001</v>
      </c>
    </row>
    <row r="14237" spans="1:2" x14ac:dyDescent="0.2">
      <c r="A14237">
        <v>142.36000000000001</v>
      </c>
      <c r="B14237">
        <v>3.2685428000000001</v>
      </c>
    </row>
    <row r="14238" spans="1:2" x14ac:dyDescent="0.2">
      <c r="A14238">
        <v>142.37</v>
      </c>
      <c r="B14238">
        <v>3.2688500999999999</v>
      </c>
    </row>
    <row r="14239" spans="1:2" x14ac:dyDescent="0.2">
      <c r="A14239">
        <v>142.38</v>
      </c>
      <c r="B14239">
        <v>3.2691574000000001</v>
      </c>
    </row>
    <row r="14240" spans="1:2" x14ac:dyDescent="0.2">
      <c r="A14240">
        <v>142.38999999999999</v>
      </c>
      <c r="B14240">
        <v>3.2694649</v>
      </c>
    </row>
    <row r="14241" spans="1:2" x14ac:dyDescent="0.2">
      <c r="A14241">
        <v>142.4</v>
      </c>
      <c r="B14241">
        <v>3.2697723999999999</v>
      </c>
    </row>
    <row r="14242" spans="1:2" x14ac:dyDescent="0.2">
      <c r="A14242">
        <v>142.41</v>
      </c>
      <c r="B14242">
        <v>3.2700800999999999</v>
      </c>
    </row>
    <row r="14243" spans="1:2" x14ac:dyDescent="0.2">
      <c r="A14243">
        <v>142.41999999999999</v>
      </c>
      <c r="B14243">
        <v>3.2703878</v>
      </c>
    </row>
    <row r="14244" spans="1:2" x14ac:dyDescent="0.2">
      <c r="A14244">
        <v>142.43</v>
      </c>
      <c r="B14244">
        <v>3.2706957000000001</v>
      </c>
    </row>
    <row r="14245" spans="1:2" x14ac:dyDescent="0.2">
      <c r="A14245">
        <v>142.44</v>
      </c>
      <c r="B14245">
        <v>3.2710035999999998</v>
      </c>
    </row>
    <row r="14246" spans="1:2" x14ac:dyDescent="0.2">
      <c r="A14246">
        <v>142.44999999999999</v>
      </c>
      <c r="B14246">
        <v>3.2713116000000002</v>
      </c>
    </row>
    <row r="14247" spans="1:2" x14ac:dyDescent="0.2">
      <c r="A14247">
        <v>142.46</v>
      </c>
      <c r="B14247">
        <v>3.2716197999999999</v>
      </c>
    </row>
    <row r="14248" spans="1:2" x14ac:dyDescent="0.2">
      <c r="A14248">
        <v>142.47</v>
      </c>
      <c r="B14248">
        <v>3.2719279999999999</v>
      </c>
    </row>
    <row r="14249" spans="1:2" x14ac:dyDescent="0.2">
      <c r="A14249">
        <v>142.47999999999999</v>
      </c>
      <c r="B14249">
        <v>3.2722362999999999</v>
      </c>
    </row>
    <row r="14250" spans="1:2" x14ac:dyDescent="0.2">
      <c r="A14250">
        <v>142.49</v>
      </c>
      <c r="B14250">
        <v>3.2725447000000001</v>
      </c>
    </row>
    <row r="14251" spans="1:2" x14ac:dyDescent="0.2">
      <c r="A14251">
        <v>142.5</v>
      </c>
      <c r="B14251">
        <v>3.2728532000000001</v>
      </c>
    </row>
    <row r="14252" spans="1:2" x14ac:dyDescent="0.2">
      <c r="A14252">
        <v>142.51</v>
      </c>
      <c r="B14252">
        <v>3.2731618</v>
      </c>
    </row>
    <row r="14253" spans="1:2" x14ac:dyDescent="0.2">
      <c r="A14253">
        <v>142.52000000000001</v>
      </c>
      <c r="B14253">
        <v>3.2734705000000002</v>
      </c>
    </row>
    <row r="14254" spans="1:2" x14ac:dyDescent="0.2">
      <c r="A14254">
        <v>142.53</v>
      </c>
      <c r="B14254">
        <v>3.2737793000000002</v>
      </c>
    </row>
    <row r="14255" spans="1:2" x14ac:dyDescent="0.2">
      <c r="A14255">
        <v>142.54</v>
      </c>
      <c r="B14255">
        <v>3.2740882</v>
      </c>
    </row>
    <row r="14256" spans="1:2" x14ac:dyDescent="0.2">
      <c r="A14256">
        <v>142.55000000000001</v>
      </c>
      <c r="B14256">
        <v>3.2743970999999998</v>
      </c>
    </row>
    <row r="14257" spans="1:2" x14ac:dyDescent="0.2">
      <c r="A14257">
        <v>142.56</v>
      </c>
      <c r="B14257">
        <v>3.2747061999999998</v>
      </c>
    </row>
    <row r="14258" spans="1:2" x14ac:dyDescent="0.2">
      <c r="A14258">
        <v>142.57</v>
      </c>
      <c r="B14258">
        <v>3.2750154</v>
      </c>
    </row>
    <row r="14259" spans="1:2" x14ac:dyDescent="0.2">
      <c r="A14259">
        <v>142.58000000000001</v>
      </c>
      <c r="B14259">
        <v>3.2753247000000001</v>
      </c>
    </row>
    <row r="14260" spans="1:2" x14ac:dyDescent="0.2">
      <c r="A14260">
        <v>142.59</v>
      </c>
      <c r="B14260">
        <v>3.2756340000000002</v>
      </c>
    </row>
    <row r="14261" spans="1:2" x14ac:dyDescent="0.2">
      <c r="A14261">
        <v>142.6</v>
      </c>
      <c r="B14261">
        <v>3.2759434999999999</v>
      </c>
    </row>
    <row r="14262" spans="1:2" x14ac:dyDescent="0.2">
      <c r="A14262">
        <v>142.61000000000001</v>
      </c>
      <c r="B14262">
        <v>3.2762530000000001</v>
      </c>
    </row>
    <row r="14263" spans="1:2" x14ac:dyDescent="0.2">
      <c r="A14263">
        <v>142.62</v>
      </c>
      <c r="B14263">
        <v>3.2765626999999999</v>
      </c>
    </row>
    <row r="14264" spans="1:2" x14ac:dyDescent="0.2">
      <c r="A14264">
        <v>142.63</v>
      </c>
      <c r="B14264">
        <v>3.2768723999999998</v>
      </c>
    </row>
    <row r="14265" spans="1:2" x14ac:dyDescent="0.2">
      <c r="A14265">
        <v>142.63999999999999</v>
      </c>
      <c r="B14265">
        <v>3.2771821999999999</v>
      </c>
    </row>
    <row r="14266" spans="1:2" x14ac:dyDescent="0.2">
      <c r="A14266">
        <v>142.65</v>
      </c>
      <c r="B14266">
        <v>3.2774922000000002</v>
      </c>
    </row>
    <row r="14267" spans="1:2" x14ac:dyDescent="0.2">
      <c r="A14267">
        <v>142.66</v>
      </c>
      <c r="B14267">
        <v>3.2778022</v>
      </c>
    </row>
    <row r="14268" spans="1:2" x14ac:dyDescent="0.2">
      <c r="A14268">
        <v>142.66999999999999</v>
      </c>
      <c r="B14268">
        <v>3.2781123000000001</v>
      </c>
    </row>
    <row r="14269" spans="1:2" x14ac:dyDescent="0.2">
      <c r="A14269">
        <v>142.68</v>
      </c>
      <c r="B14269">
        <v>3.2784225999999999</v>
      </c>
    </row>
    <row r="14270" spans="1:2" x14ac:dyDescent="0.2">
      <c r="A14270">
        <v>142.69</v>
      </c>
      <c r="B14270">
        <v>3.2787329000000001</v>
      </c>
    </row>
    <row r="14271" spans="1:2" x14ac:dyDescent="0.2">
      <c r="A14271">
        <v>142.69999999999999</v>
      </c>
      <c r="B14271">
        <v>3.2790433000000001</v>
      </c>
    </row>
    <row r="14272" spans="1:2" x14ac:dyDescent="0.2">
      <c r="A14272">
        <v>142.71</v>
      </c>
      <c r="B14272">
        <v>3.2793538</v>
      </c>
    </row>
    <row r="14273" spans="1:2" x14ac:dyDescent="0.2">
      <c r="A14273">
        <v>142.72</v>
      </c>
      <c r="B14273">
        <v>3.2796644000000001</v>
      </c>
    </row>
    <row r="14274" spans="1:2" x14ac:dyDescent="0.2">
      <c r="A14274">
        <v>142.72999999999999</v>
      </c>
      <c r="B14274">
        <v>3.2799751000000001</v>
      </c>
    </row>
    <row r="14275" spans="1:2" x14ac:dyDescent="0.2">
      <c r="A14275">
        <v>142.74</v>
      </c>
      <c r="B14275">
        <v>3.2802859</v>
      </c>
    </row>
    <row r="14276" spans="1:2" x14ac:dyDescent="0.2">
      <c r="A14276">
        <v>142.75</v>
      </c>
      <c r="B14276">
        <v>3.2805968000000001</v>
      </c>
    </row>
    <row r="14277" spans="1:2" x14ac:dyDescent="0.2">
      <c r="A14277">
        <v>142.76</v>
      </c>
      <c r="B14277">
        <v>3.2809078</v>
      </c>
    </row>
    <row r="14278" spans="1:2" x14ac:dyDescent="0.2">
      <c r="A14278">
        <v>142.77000000000001</v>
      </c>
      <c r="B14278">
        <v>3.2812188999999998</v>
      </c>
    </row>
    <row r="14279" spans="1:2" x14ac:dyDescent="0.2">
      <c r="A14279">
        <v>142.78</v>
      </c>
      <c r="B14279">
        <v>3.2815300999999999</v>
      </c>
    </row>
    <row r="14280" spans="1:2" x14ac:dyDescent="0.2">
      <c r="A14280">
        <v>142.79</v>
      </c>
      <c r="B14280">
        <v>3.2818413999999998</v>
      </c>
    </row>
    <row r="14281" spans="1:2" x14ac:dyDescent="0.2">
      <c r="A14281">
        <v>142.80000000000001</v>
      </c>
      <c r="B14281">
        <v>3.2821527000000001</v>
      </c>
    </row>
    <row r="14282" spans="1:2" x14ac:dyDescent="0.2">
      <c r="A14282">
        <v>142.81</v>
      </c>
      <c r="B14282">
        <v>3.2824642000000002</v>
      </c>
    </row>
    <row r="14283" spans="1:2" x14ac:dyDescent="0.2">
      <c r="A14283">
        <v>142.82</v>
      </c>
      <c r="B14283">
        <v>3.2827758</v>
      </c>
    </row>
    <row r="14284" spans="1:2" x14ac:dyDescent="0.2">
      <c r="A14284">
        <v>142.83000000000001</v>
      </c>
      <c r="B14284">
        <v>3.2830873999999999</v>
      </c>
    </row>
    <row r="14285" spans="1:2" x14ac:dyDescent="0.2">
      <c r="A14285">
        <v>142.84</v>
      </c>
      <c r="B14285">
        <v>3.2833991999999999</v>
      </c>
    </row>
    <row r="14286" spans="1:2" x14ac:dyDescent="0.2">
      <c r="A14286">
        <v>142.85</v>
      </c>
      <c r="B14286">
        <v>3.2837111000000001</v>
      </c>
    </row>
    <row r="14287" spans="1:2" x14ac:dyDescent="0.2">
      <c r="A14287">
        <v>142.86000000000001</v>
      </c>
      <c r="B14287">
        <v>3.2840229999999999</v>
      </c>
    </row>
    <row r="14288" spans="1:2" x14ac:dyDescent="0.2">
      <c r="A14288">
        <v>142.87</v>
      </c>
      <c r="B14288">
        <v>3.2843350999999998</v>
      </c>
    </row>
    <row r="14289" spans="1:2" x14ac:dyDescent="0.2">
      <c r="A14289">
        <v>142.88</v>
      </c>
      <c r="B14289">
        <v>3.2846472000000002</v>
      </c>
    </row>
    <row r="14290" spans="1:2" x14ac:dyDescent="0.2">
      <c r="A14290">
        <v>142.88999999999999</v>
      </c>
      <c r="B14290">
        <v>3.2849594999999998</v>
      </c>
    </row>
    <row r="14291" spans="1:2" x14ac:dyDescent="0.2">
      <c r="A14291">
        <v>142.9</v>
      </c>
      <c r="B14291">
        <v>3.2852717999999999</v>
      </c>
    </row>
    <row r="14292" spans="1:2" x14ac:dyDescent="0.2">
      <c r="A14292">
        <v>142.91</v>
      </c>
      <c r="B14292">
        <v>3.2855843</v>
      </c>
    </row>
    <row r="14293" spans="1:2" x14ac:dyDescent="0.2">
      <c r="A14293">
        <v>142.91999999999999</v>
      </c>
      <c r="B14293">
        <v>3.2858968000000002</v>
      </c>
    </row>
    <row r="14294" spans="1:2" x14ac:dyDescent="0.2">
      <c r="A14294">
        <v>142.93</v>
      </c>
      <c r="B14294">
        <v>3.2862094000000002</v>
      </c>
    </row>
    <row r="14295" spans="1:2" x14ac:dyDescent="0.2">
      <c r="A14295">
        <v>142.94</v>
      </c>
      <c r="B14295">
        <v>3.2865221999999998</v>
      </c>
    </row>
    <row r="14296" spans="1:2" x14ac:dyDescent="0.2">
      <c r="A14296">
        <v>142.94999999999999</v>
      </c>
      <c r="B14296">
        <v>3.286835</v>
      </c>
    </row>
    <row r="14297" spans="1:2" x14ac:dyDescent="0.2">
      <c r="A14297">
        <v>142.96</v>
      </c>
      <c r="B14297">
        <v>3.2871478999999999</v>
      </c>
    </row>
    <row r="14298" spans="1:2" x14ac:dyDescent="0.2">
      <c r="A14298">
        <v>142.97</v>
      </c>
      <c r="B14298">
        <v>3.287461</v>
      </c>
    </row>
    <row r="14299" spans="1:2" x14ac:dyDescent="0.2">
      <c r="A14299">
        <v>142.97999999999999</v>
      </c>
      <c r="B14299">
        <v>3.2877741</v>
      </c>
    </row>
    <row r="14300" spans="1:2" x14ac:dyDescent="0.2">
      <c r="A14300">
        <v>142.99</v>
      </c>
      <c r="B14300">
        <v>3.2880872999999999</v>
      </c>
    </row>
    <row r="14301" spans="1:2" x14ac:dyDescent="0.2">
      <c r="A14301">
        <v>143</v>
      </c>
      <c r="B14301">
        <v>3.2884006000000001</v>
      </c>
    </row>
    <row r="14302" spans="1:2" x14ac:dyDescent="0.2">
      <c r="A14302">
        <v>143.01</v>
      </c>
      <c r="B14302">
        <v>3.2887141</v>
      </c>
    </row>
    <row r="14303" spans="1:2" x14ac:dyDescent="0.2">
      <c r="A14303">
        <v>143.02000000000001</v>
      </c>
      <c r="B14303">
        <v>3.2890275999999998</v>
      </c>
    </row>
    <row r="14304" spans="1:2" x14ac:dyDescent="0.2">
      <c r="A14304">
        <v>143.03</v>
      </c>
      <c r="B14304">
        <v>3.2893412</v>
      </c>
    </row>
    <row r="14305" spans="1:2" x14ac:dyDescent="0.2">
      <c r="A14305">
        <v>143.04</v>
      </c>
      <c r="B14305">
        <v>3.2896548999999999</v>
      </c>
    </row>
    <row r="14306" spans="1:2" x14ac:dyDescent="0.2">
      <c r="A14306">
        <v>143.05000000000001</v>
      </c>
      <c r="B14306">
        <v>3.2899687000000002</v>
      </c>
    </row>
    <row r="14307" spans="1:2" x14ac:dyDescent="0.2">
      <c r="A14307">
        <v>143.06</v>
      </c>
      <c r="B14307">
        <v>3.2902825999999998</v>
      </c>
    </row>
    <row r="14308" spans="1:2" x14ac:dyDescent="0.2">
      <c r="A14308">
        <v>143.07</v>
      </c>
      <c r="B14308">
        <v>3.2905966000000002</v>
      </c>
    </row>
    <row r="14309" spans="1:2" x14ac:dyDescent="0.2">
      <c r="A14309">
        <v>143.08000000000001</v>
      </c>
      <c r="B14309">
        <v>3.2909107</v>
      </c>
    </row>
    <row r="14310" spans="1:2" x14ac:dyDescent="0.2">
      <c r="A14310">
        <v>143.09</v>
      </c>
      <c r="B14310">
        <v>3.2912249</v>
      </c>
    </row>
    <row r="14311" spans="1:2" x14ac:dyDescent="0.2">
      <c r="A14311">
        <v>143.1</v>
      </c>
      <c r="B14311">
        <v>3.2915391999999999</v>
      </c>
    </row>
    <row r="14312" spans="1:2" x14ac:dyDescent="0.2">
      <c r="A14312">
        <v>143.11000000000001</v>
      </c>
      <c r="B14312">
        <v>3.2918536</v>
      </c>
    </row>
    <row r="14313" spans="1:2" x14ac:dyDescent="0.2">
      <c r="A14313">
        <v>143.12</v>
      </c>
      <c r="B14313">
        <v>3.2921681</v>
      </c>
    </row>
    <row r="14314" spans="1:2" x14ac:dyDescent="0.2">
      <c r="A14314">
        <v>143.13</v>
      </c>
      <c r="B14314">
        <v>3.2924826999999999</v>
      </c>
    </row>
    <row r="14315" spans="1:2" x14ac:dyDescent="0.2">
      <c r="A14315">
        <v>143.13999999999999</v>
      </c>
      <c r="B14315">
        <v>3.2927974</v>
      </c>
    </row>
    <row r="14316" spans="1:2" x14ac:dyDescent="0.2">
      <c r="A14316">
        <v>143.15</v>
      </c>
      <c r="B14316">
        <v>3.2931121999999999</v>
      </c>
    </row>
    <row r="14317" spans="1:2" x14ac:dyDescent="0.2">
      <c r="A14317">
        <v>143.16</v>
      </c>
      <c r="B14317">
        <v>3.2934271000000002</v>
      </c>
    </row>
    <row r="14318" spans="1:2" x14ac:dyDescent="0.2">
      <c r="A14318">
        <v>143.16999999999999</v>
      </c>
      <c r="B14318">
        <v>3.2937419999999999</v>
      </c>
    </row>
    <row r="14319" spans="1:2" x14ac:dyDescent="0.2">
      <c r="A14319">
        <v>143.18</v>
      </c>
      <c r="B14319">
        <v>3.2940570999999998</v>
      </c>
    </row>
    <row r="14320" spans="1:2" x14ac:dyDescent="0.2">
      <c r="A14320">
        <v>143.19</v>
      </c>
      <c r="B14320">
        <v>3.2943723</v>
      </c>
    </row>
    <row r="14321" spans="1:2" x14ac:dyDescent="0.2">
      <c r="A14321">
        <v>143.19999999999999</v>
      </c>
      <c r="B14321">
        <v>3.2946876</v>
      </c>
    </row>
    <row r="14322" spans="1:2" x14ac:dyDescent="0.2">
      <c r="A14322">
        <v>143.21</v>
      </c>
      <c r="B14322">
        <v>3.2950029999999999</v>
      </c>
    </row>
    <row r="14323" spans="1:2" x14ac:dyDescent="0.2">
      <c r="A14323">
        <v>143.22</v>
      </c>
      <c r="B14323">
        <v>3.2953184000000002</v>
      </c>
    </row>
    <row r="14324" spans="1:2" x14ac:dyDescent="0.2">
      <c r="A14324">
        <v>143.22999999999999</v>
      </c>
      <c r="B14324">
        <v>3.2956340000000002</v>
      </c>
    </row>
    <row r="14325" spans="1:2" x14ac:dyDescent="0.2">
      <c r="A14325">
        <v>143.24</v>
      </c>
      <c r="B14325">
        <v>3.2959497</v>
      </c>
    </row>
    <row r="14326" spans="1:2" x14ac:dyDescent="0.2">
      <c r="A14326">
        <v>143.25</v>
      </c>
      <c r="B14326">
        <v>3.2962655000000001</v>
      </c>
    </row>
    <row r="14327" spans="1:2" x14ac:dyDescent="0.2">
      <c r="A14327">
        <v>143.26</v>
      </c>
      <c r="B14327">
        <v>3.2965813000000002</v>
      </c>
    </row>
    <row r="14328" spans="1:2" x14ac:dyDescent="0.2">
      <c r="A14328">
        <v>143.27000000000001</v>
      </c>
      <c r="B14328">
        <v>3.2968972999999999</v>
      </c>
    </row>
    <row r="14329" spans="1:2" x14ac:dyDescent="0.2">
      <c r="A14329">
        <v>143.28</v>
      </c>
      <c r="B14329">
        <v>3.2972134</v>
      </c>
    </row>
    <row r="14330" spans="1:2" x14ac:dyDescent="0.2">
      <c r="A14330">
        <v>143.29</v>
      </c>
      <c r="B14330">
        <v>3.2975295999999998</v>
      </c>
    </row>
    <row r="14331" spans="1:2" x14ac:dyDescent="0.2">
      <c r="A14331">
        <v>143.30000000000001</v>
      </c>
      <c r="B14331">
        <v>3.2978458000000002</v>
      </c>
    </row>
    <row r="14332" spans="1:2" x14ac:dyDescent="0.2">
      <c r="A14332">
        <v>143.31</v>
      </c>
      <c r="B14332">
        <v>3.2981622000000002</v>
      </c>
    </row>
    <row r="14333" spans="1:2" x14ac:dyDescent="0.2">
      <c r="A14333">
        <v>143.32</v>
      </c>
      <c r="B14333">
        <v>3.2984787</v>
      </c>
    </row>
    <row r="14334" spans="1:2" x14ac:dyDescent="0.2">
      <c r="A14334">
        <v>143.33000000000001</v>
      </c>
      <c r="B14334">
        <v>3.2987951999999998</v>
      </c>
    </row>
    <row r="14335" spans="1:2" x14ac:dyDescent="0.2">
      <c r="A14335">
        <v>143.34</v>
      </c>
      <c r="B14335">
        <v>3.2991119000000002</v>
      </c>
    </row>
    <row r="14336" spans="1:2" x14ac:dyDescent="0.2">
      <c r="A14336">
        <v>143.35</v>
      </c>
      <c r="B14336">
        <v>3.2994287</v>
      </c>
    </row>
    <row r="14337" spans="1:2" x14ac:dyDescent="0.2">
      <c r="A14337">
        <v>143.36000000000001</v>
      </c>
      <c r="B14337">
        <v>3.2997455000000002</v>
      </c>
    </row>
    <row r="14338" spans="1:2" x14ac:dyDescent="0.2">
      <c r="A14338">
        <v>143.37</v>
      </c>
      <c r="B14338">
        <v>3.3000625000000001</v>
      </c>
    </row>
    <row r="14339" spans="1:2" x14ac:dyDescent="0.2">
      <c r="A14339">
        <v>143.38</v>
      </c>
      <c r="B14339">
        <v>3.3003795999999999</v>
      </c>
    </row>
    <row r="14340" spans="1:2" x14ac:dyDescent="0.2">
      <c r="A14340">
        <v>143.38999999999999</v>
      </c>
      <c r="B14340">
        <v>3.3006967</v>
      </c>
    </row>
    <row r="14341" spans="1:2" x14ac:dyDescent="0.2">
      <c r="A14341">
        <v>143.4</v>
      </c>
      <c r="B14341">
        <v>3.3010139999999999</v>
      </c>
    </row>
    <row r="14342" spans="1:2" x14ac:dyDescent="0.2">
      <c r="A14342">
        <v>143.41</v>
      </c>
      <c r="B14342">
        <v>3.3013314</v>
      </c>
    </row>
    <row r="14343" spans="1:2" x14ac:dyDescent="0.2">
      <c r="A14343">
        <v>143.41999999999999</v>
      </c>
      <c r="B14343">
        <v>3.3016488000000002</v>
      </c>
    </row>
    <row r="14344" spans="1:2" x14ac:dyDescent="0.2">
      <c r="A14344">
        <v>143.43</v>
      </c>
      <c r="B14344">
        <v>3.3019664</v>
      </c>
    </row>
    <row r="14345" spans="1:2" x14ac:dyDescent="0.2">
      <c r="A14345">
        <v>143.44</v>
      </c>
      <c r="B14345">
        <v>3.3022841000000001</v>
      </c>
    </row>
    <row r="14346" spans="1:2" x14ac:dyDescent="0.2">
      <c r="A14346">
        <v>143.44999999999999</v>
      </c>
      <c r="B14346">
        <v>3.3026018000000001</v>
      </c>
    </row>
    <row r="14347" spans="1:2" x14ac:dyDescent="0.2">
      <c r="A14347">
        <v>143.46</v>
      </c>
      <c r="B14347">
        <v>3.3029196999999999</v>
      </c>
    </row>
    <row r="14348" spans="1:2" x14ac:dyDescent="0.2">
      <c r="A14348">
        <v>143.47</v>
      </c>
      <c r="B14348">
        <v>3.3032376999999999</v>
      </c>
    </row>
    <row r="14349" spans="1:2" x14ac:dyDescent="0.2">
      <c r="A14349">
        <v>143.47999999999999</v>
      </c>
      <c r="B14349">
        <v>3.3035557</v>
      </c>
    </row>
    <row r="14350" spans="1:2" x14ac:dyDescent="0.2">
      <c r="A14350">
        <v>143.49</v>
      </c>
      <c r="B14350">
        <v>3.3038739000000001</v>
      </c>
    </row>
    <row r="14351" spans="1:2" x14ac:dyDescent="0.2">
      <c r="A14351">
        <v>143.5</v>
      </c>
      <c r="B14351">
        <v>3.3041920999999999</v>
      </c>
    </row>
    <row r="14352" spans="1:2" x14ac:dyDescent="0.2">
      <c r="A14352">
        <v>143.51</v>
      </c>
      <c r="B14352">
        <v>3.3045105000000001</v>
      </c>
    </row>
    <row r="14353" spans="1:2" x14ac:dyDescent="0.2">
      <c r="A14353">
        <v>143.52000000000001</v>
      </c>
      <c r="B14353">
        <v>3.3048289999999998</v>
      </c>
    </row>
    <row r="14354" spans="1:2" x14ac:dyDescent="0.2">
      <c r="A14354">
        <v>143.53</v>
      </c>
      <c r="B14354">
        <v>3.3051474999999999</v>
      </c>
    </row>
    <row r="14355" spans="1:2" x14ac:dyDescent="0.2">
      <c r="A14355">
        <v>143.54</v>
      </c>
      <c r="B14355">
        <v>3.3054662000000001</v>
      </c>
    </row>
    <row r="14356" spans="1:2" x14ac:dyDescent="0.2">
      <c r="A14356">
        <v>143.55000000000001</v>
      </c>
      <c r="B14356">
        <v>3.3057850000000002</v>
      </c>
    </row>
    <row r="14357" spans="1:2" x14ac:dyDescent="0.2">
      <c r="A14357">
        <v>143.56</v>
      </c>
      <c r="B14357">
        <v>3.3061037999999998</v>
      </c>
    </row>
    <row r="14358" spans="1:2" x14ac:dyDescent="0.2">
      <c r="A14358">
        <v>143.57</v>
      </c>
      <c r="B14358">
        <v>3.3064228</v>
      </c>
    </row>
    <row r="14359" spans="1:2" x14ac:dyDescent="0.2">
      <c r="A14359">
        <v>143.58000000000001</v>
      </c>
      <c r="B14359">
        <v>3.3067419</v>
      </c>
    </row>
    <row r="14360" spans="1:2" x14ac:dyDescent="0.2">
      <c r="A14360">
        <v>143.59</v>
      </c>
      <c r="B14360">
        <v>3.307061</v>
      </c>
    </row>
    <row r="14361" spans="1:2" x14ac:dyDescent="0.2">
      <c r="A14361">
        <v>143.6</v>
      </c>
      <c r="B14361">
        <v>3.3073803000000002</v>
      </c>
    </row>
    <row r="14362" spans="1:2" x14ac:dyDescent="0.2">
      <c r="A14362">
        <v>143.61000000000001</v>
      </c>
      <c r="B14362">
        <v>3.3076997000000001</v>
      </c>
    </row>
    <row r="14363" spans="1:2" x14ac:dyDescent="0.2">
      <c r="A14363">
        <v>143.62</v>
      </c>
      <c r="B14363">
        <v>3.3080191000000001</v>
      </c>
    </row>
    <row r="14364" spans="1:2" x14ac:dyDescent="0.2">
      <c r="A14364">
        <v>143.63</v>
      </c>
      <c r="B14364">
        <v>3.3083387000000002</v>
      </c>
    </row>
    <row r="14365" spans="1:2" x14ac:dyDescent="0.2">
      <c r="A14365">
        <v>143.63999999999999</v>
      </c>
      <c r="B14365">
        <v>3.3086584000000001</v>
      </c>
    </row>
    <row r="14366" spans="1:2" x14ac:dyDescent="0.2">
      <c r="A14366">
        <v>143.65</v>
      </c>
      <c r="B14366">
        <v>3.3089781999999999</v>
      </c>
    </row>
    <row r="14367" spans="1:2" x14ac:dyDescent="0.2">
      <c r="A14367">
        <v>143.66</v>
      </c>
      <c r="B14367">
        <v>3.3092980000000001</v>
      </c>
    </row>
    <row r="14368" spans="1:2" x14ac:dyDescent="0.2">
      <c r="A14368">
        <v>143.66999999999999</v>
      </c>
      <c r="B14368">
        <v>3.3096179999999999</v>
      </c>
    </row>
    <row r="14369" spans="1:2" x14ac:dyDescent="0.2">
      <c r="A14369">
        <v>143.68</v>
      </c>
      <c r="B14369">
        <v>3.3099381000000001</v>
      </c>
    </row>
    <row r="14370" spans="1:2" x14ac:dyDescent="0.2">
      <c r="A14370">
        <v>143.69</v>
      </c>
      <c r="B14370">
        <v>3.3102583000000001</v>
      </c>
    </row>
    <row r="14371" spans="1:2" x14ac:dyDescent="0.2">
      <c r="A14371">
        <v>143.69999999999999</v>
      </c>
      <c r="B14371">
        <v>3.3105785000000001</v>
      </c>
    </row>
    <row r="14372" spans="1:2" x14ac:dyDescent="0.2">
      <c r="A14372">
        <v>143.71</v>
      </c>
      <c r="B14372">
        <v>3.3108989000000002</v>
      </c>
    </row>
    <row r="14373" spans="1:2" x14ac:dyDescent="0.2">
      <c r="A14373">
        <v>143.72</v>
      </c>
      <c r="B14373">
        <v>3.3112194000000001</v>
      </c>
    </row>
    <row r="14374" spans="1:2" x14ac:dyDescent="0.2">
      <c r="A14374">
        <v>143.72999999999999</v>
      </c>
      <c r="B14374">
        <v>3.3115399999999999</v>
      </c>
    </row>
    <row r="14375" spans="1:2" x14ac:dyDescent="0.2">
      <c r="A14375">
        <v>143.74</v>
      </c>
      <c r="B14375">
        <v>3.3118607</v>
      </c>
    </row>
    <row r="14376" spans="1:2" x14ac:dyDescent="0.2">
      <c r="A14376">
        <v>143.75</v>
      </c>
      <c r="B14376">
        <v>3.3121814999999999</v>
      </c>
    </row>
    <row r="14377" spans="1:2" x14ac:dyDescent="0.2">
      <c r="A14377">
        <v>143.76</v>
      </c>
      <c r="B14377">
        <v>3.3125024000000001</v>
      </c>
    </row>
    <row r="14378" spans="1:2" x14ac:dyDescent="0.2">
      <c r="A14378">
        <v>143.77000000000001</v>
      </c>
      <c r="B14378">
        <v>3.3128232999999998</v>
      </c>
    </row>
    <row r="14379" spans="1:2" x14ac:dyDescent="0.2">
      <c r="A14379">
        <v>143.78</v>
      </c>
      <c r="B14379">
        <v>3.3131444000000001</v>
      </c>
    </row>
    <row r="14380" spans="1:2" x14ac:dyDescent="0.2">
      <c r="A14380">
        <v>143.79</v>
      </c>
      <c r="B14380">
        <v>3.3134655999999998</v>
      </c>
    </row>
    <row r="14381" spans="1:2" x14ac:dyDescent="0.2">
      <c r="A14381">
        <v>143.80000000000001</v>
      </c>
      <c r="B14381">
        <v>3.3137869000000002</v>
      </c>
    </row>
    <row r="14382" spans="1:2" x14ac:dyDescent="0.2">
      <c r="A14382">
        <v>143.81</v>
      </c>
      <c r="B14382">
        <v>3.3141083</v>
      </c>
    </row>
    <row r="14383" spans="1:2" x14ac:dyDescent="0.2">
      <c r="A14383">
        <v>143.82</v>
      </c>
      <c r="B14383">
        <v>3.3144298000000001</v>
      </c>
    </row>
    <row r="14384" spans="1:2" x14ac:dyDescent="0.2">
      <c r="A14384">
        <v>143.83000000000001</v>
      </c>
      <c r="B14384">
        <v>3.3147514</v>
      </c>
    </row>
    <row r="14385" spans="1:2" x14ac:dyDescent="0.2">
      <c r="A14385">
        <v>143.84</v>
      </c>
      <c r="B14385">
        <v>3.3150731000000002</v>
      </c>
    </row>
    <row r="14386" spans="1:2" x14ac:dyDescent="0.2">
      <c r="A14386">
        <v>143.85</v>
      </c>
      <c r="B14386">
        <v>3.3153948999999998</v>
      </c>
    </row>
    <row r="14387" spans="1:2" x14ac:dyDescent="0.2">
      <c r="A14387">
        <v>143.86000000000001</v>
      </c>
      <c r="B14387">
        <v>3.3157168000000001</v>
      </c>
    </row>
    <row r="14388" spans="1:2" x14ac:dyDescent="0.2">
      <c r="A14388">
        <v>143.87</v>
      </c>
      <c r="B14388">
        <v>3.3160387999999998</v>
      </c>
    </row>
    <row r="14389" spans="1:2" x14ac:dyDescent="0.2">
      <c r="A14389">
        <v>143.88</v>
      </c>
      <c r="B14389">
        <v>3.3163610000000001</v>
      </c>
    </row>
    <row r="14390" spans="1:2" x14ac:dyDescent="0.2">
      <c r="A14390">
        <v>143.88999999999999</v>
      </c>
      <c r="B14390">
        <v>3.3166831999999999</v>
      </c>
    </row>
    <row r="14391" spans="1:2" x14ac:dyDescent="0.2">
      <c r="A14391">
        <v>143.9</v>
      </c>
      <c r="B14391">
        <v>3.3170055000000001</v>
      </c>
    </row>
    <row r="14392" spans="1:2" x14ac:dyDescent="0.2">
      <c r="A14392">
        <v>143.91</v>
      </c>
      <c r="B14392">
        <v>3.3173279</v>
      </c>
    </row>
    <row r="14393" spans="1:2" x14ac:dyDescent="0.2">
      <c r="A14393">
        <v>143.91999999999999</v>
      </c>
      <c r="B14393">
        <v>3.3176504000000002</v>
      </c>
    </row>
    <row r="14394" spans="1:2" x14ac:dyDescent="0.2">
      <c r="A14394">
        <v>143.93</v>
      </c>
      <c r="B14394">
        <v>3.3179729999999998</v>
      </c>
    </row>
    <row r="14395" spans="1:2" x14ac:dyDescent="0.2">
      <c r="A14395">
        <v>143.94</v>
      </c>
      <c r="B14395">
        <v>3.3182958</v>
      </c>
    </row>
    <row r="14396" spans="1:2" x14ac:dyDescent="0.2">
      <c r="A14396">
        <v>143.94999999999999</v>
      </c>
      <c r="B14396">
        <v>3.3186186000000002</v>
      </c>
    </row>
    <row r="14397" spans="1:2" x14ac:dyDescent="0.2">
      <c r="A14397">
        <v>143.96</v>
      </c>
      <c r="B14397">
        <v>3.3189415000000002</v>
      </c>
    </row>
    <row r="14398" spans="1:2" x14ac:dyDescent="0.2">
      <c r="A14398">
        <v>143.97</v>
      </c>
      <c r="B14398">
        <v>3.3192645999999999</v>
      </c>
    </row>
    <row r="14399" spans="1:2" x14ac:dyDescent="0.2">
      <c r="A14399">
        <v>143.97999999999999</v>
      </c>
      <c r="B14399">
        <v>3.3195877</v>
      </c>
    </row>
    <row r="14400" spans="1:2" x14ac:dyDescent="0.2">
      <c r="A14400">
        <v>143.99</v>
      </c>
      <c r="B14400">
        <v>3.3199109</v>
      </c>
    </row>
    <row r="14401" spans="1:2" x14ac:dyDescent="0.2">
      <c r="A14401">
        <v>144</v>
      </c>
      <c r="B14401">
        <v>3.3202343000000001</v>
      </c>
    </row>
    <row r="14402" spans="1:2" x14ac:dyDescent="0.2">
      <c r="A14402">
        <v>144.01</v>
      </c>
      <c r="B14402">
        <v>3.3205577000000002</v>
      </c>
    </row>
    <row r="14403" spans="1:2" x14ac:dyDescent="0.2">
      <c r="A14403">
        <v>144.02000000000001</v>
      </c>
      <c r="B14403">
        <v>3.3208812999999999</v>
      </c>
    </row>
    <row r="14404" spans="1:2" x14ac:dyDescent="0.2">
      <c r="A14404">
        <v>144.03</v>
      </c>
      <c r="B14404">
        <v>3.3212049000000001</v>
      </c>
    </row>
    <row r="14405" spans="1:2" x14ac:dyDescent="0.2">
      <c r="A14405">
        <v>144.04</v>
      </c>
      <c r="B14405">
        <v>3.3215287</v>
      </c>
    </row>
    <row r="14406" spans="1:2" x14ac:dyDescent="0.2">
      <c r="A14406">
        <v>144.05000000000001</v>
      </c>
      <c r="B14406">
        <v>3.3218524999999999</v>
      </c>
    </row>
    <row r="14407" spans="1:2" x14ac:dyDescent="0.2">
      <c r="A14407">
        <v>144.06</v>
      </c>
      <c r="B14407">
        <v>3.3221764999999999</v>
      </c>
    </row>
    <row r="14408" spans="1:2" x14ac:dyDescent="0.2">
      <c r="A14408">
        <v>144.07</v>
      </c>
      <c r="B14408">
        <v>3.3225006000000001</v>
      </c>
    </row>
    <row r="14409" spans="1:2" x14ac:dyDescent="0.2">
      <c r="A14409">
        <v>144.08000000000001</v>
      </c>
      <c r="B14409">
        <v>3.3228247</v>
      </c>
    </row>
    <row r="14410" spans="1:2" x14ac:dyDescent="0.2">
      <c r="A14410">
        <v>144.09</v>
      </c>
      <c r="B14410">
        <v>3.3231489999999999</v>
      </c>
    </row>
    <row r="14411" spans="1:2" x14ac:dyDescent="0.2">
      <c r="A14411">
        <v>144.1</v>
      </c>
      <c r="B14411">
        <v>3.3234734000000001</v>
      </c>
    </row>
    <row r="14412" spans="1:2" x14ac:dyDescent="0.2">
      <c r="A14412">
        <v>144.11000000000001</v>
      </c>
      <c r="B14412">
        <v>3.3237979000000002</v>
      </c>
    </row>
    <row r="14413" spans="1:2" x14ac:dyDescent="0.2">
      <c r="A14413">
        <v>144.12</v>
      </c>
      <c r="B14413">
        <v>3.3241223999999998</v>
      </c>
    </row>
    <row r="14414" spans="1:2" x14ac:dyDescent="0.2">
      <c r="A14414">
        <v>144.13</v>
      </c>
      <c r="B14414">
        <v>3.3244471</v>
      </c>
    </row>
    <row r="14415" spans="1:2" x14ac:dyDescent="0.2">
      <c r="A14415">
        <v>144.13999999999999</v>
      </c>
      <c r="B14415">
        <v>3.3247719</v>
      </c>
    </row>
    <row r="14416" spans="1:2" x14ac:dyDescent="0.2">
      <c r="A14416">
        <v>144.15</v>
      </c>
      <c r="B14416">
        <v>3.3250967999999999</v>
      </c>
    </row>
    <row r="14417" spans="1:2" x14ac:dyDescent="0.2">
      <c r="A14417">
        <v>144.16</v>
      </c>
      <c r="B14417">
        <v>3.3254218</v>
      </c>
    </row>
    <row r="14418" spans="1:2" x14ac:dyDescent="0.2">
      <c r="A14418">
        <v>144.16999999999999</v>
      </c>
      <c r="B14418">
        <v>3.3257469</v>
      </c>
    </row>
    <row r="14419" spans="1:2" x14ac:dyDescent="0.2">
      <c r="A14419">
        <v>144.18</v>
      </c>
      <c r="B14419">
        <v>3.3260721000000002</v>
      </c>
    </row>
    <row r="14420" spans="1:2" x14ac:dyDescent="0.2">
      <c r="A14420">
        <v>144.19</v>
      </c>
      <c r="B14420">
        <v>3.3263973999999998</v>
      </c>
    </row>
    <row r="14421" spans="1:2" x14ac:dyDescent="0.2">
      <c r="A14421">
        <v>144.19999999999999</v>
      </c>
      <c r="B14421">
        <v>3.3267228000000002</v>
      </c>
    </row>
    <row r="14422" spans="1:2" x14ac:dyDescent="0.2">
      <c r="A14422">
        <v>144.21</v>
      </c>
      <c r="B14422">
        <v>3.3270483999999998</v>
      </c>
    </row>
    <row r="14423" spans="1:2" x14ac:dyDescent="0.2">
      <c r="A14423">
        <v>144.22</v>
      </c>
      <c r="B14423">
        <v>3.3273739999999998</v>
      </c>
    </row>
    <row r="14424" spans="1:2" x14ac:dyDescent="0.2">
      <c r="A14424">
        <v>144.22999999999999</v>
      </c>
      <c r="B14424">
        <v>3.3276997000000001</v>
      </c>
    </row>
    <row r="14425" spans="1:2" x14ac:dyDescent="0.2">
      <c r="A14425">
        <v>144.24</v>
      </c>
      <c r="B14425">
        <v>3.3280254999999999</v>
      </c>
    </row>
    <row r="14426" spans="1:2" x14ac:dyDescent="0.2">
      <c r="A14426">
        <v>144.25</v>
      </c>
      <c r="B14426">
        <v>3.3283515000000001</v>
      </c>
    </row>
    <row r="14427" spans="1:2" x14ac:dyDescent="0.2">
      <c r="A14427">
        <v>144.26</v>
      </c>
      <c r="B14427">
        <v>3.3286775</v>
      </c>
    </row>
    <row r="14428" spans="1:2" x14ac:dyDescent="0.2">
      <c r="A14428">
        <v>144.27000000000001</v>
      </c>
      <c r="B14428">
        <v>3.3290036000000001</v>
      </c>
    </row>
    <row r="14429" spans="1:2" x14ac:dyDescent="0.2">
      <c r="A14429">
        <v>144.28</v>
      </c>
      <c r="B14429">
        <v>3.3293298999999998</v>
      </c>
    </row>
    <row r="14430" spans="1:2" x14ac:dyDescent="0.2">
      <c r="A14430">
        <v>144.29</v>
      </c>
      <c r="B14430">
        <v>3.3296562000000001</v>
      </c>
    </row>
    <row r="14431" spans="1:2" x14ac:dyDescent="0.2">
      <c r="A14431">
        <v>144.30000000000001</v>
      </c>
      <c r="B14431">
        <v>3.3299827</v>
      </c>
    </row>
    <row r="14432" spans="1:2" x14ac:dyDescent="0.2">
      <c r="A14432">
        <v>144.31</v>
      </c>
      <c r="B14432">
        <v>3.3303093000000001</v>
      </c>
    </row>
    <row r="14433" spans="1:2" x14ac:dyDescent="0.2">
      <c r="A14433">
        <v>144.32</v>
      </c>
      <c r="B14433">
        <v>3.3306358999999999</v>
      </c>
    </row>
    <row r="14434" spans="1:2" x14ac:dyDescent="0.2">
      <c r="A14434">
        <v>144.33000000000001</v>
      </c>
      <c r="B14434">
        <v>3.3309627000000002</v>
      </c>
    </row>
    <row r="14435" spans="1:2" x14ac:dyDescent="0.2">
      <c r="A14435">
        <v>144.34</v>
      </c>
      <c r="B14435">
        <v>3.3312895999999999</v>
      </c>
    </row>
    <row r="14436" spans="1:2" x14ac:dyDescent="0.2">
      <c r="A14436">
        <v>144.35</v>
      </c>
      <c r="B14436">
        <v>3.3316165</v>
      </c>
    </row>
    <row r="14437" spans="1:2" x14ac:dyDescent="0.2">
      <c r="A14437">
        <v>144.36000000000001</v>
      </c>
      <c r="B14437">
        <v>3.3319435999999998</v>
      </c>
    </row>
    <row r="14438" spans="1:2" x14ac:dyDescent="0.2">
      <c r="A14438">
        <v>144.37</v>
      </c>
      <c r="B14438">
        <v>3.3322707999999999</v>
      </c>
    </row>
    <row r="14439" spans="1:2" x14ac:dyDescent="0.2">
      <c r="A14439">
        <v>144.38</v>
      </c>
      <c r="B14439">
        <v>3.3325980999999998</v>
      </c>
    </row>
    <row r="14440" spans="1:2" x14ac:dyDescent="0.2">
      <c r="A14440">
        <v>144.38999999999999</v>
      </c>
      <c r="B14440">
        <v>3.3329255</v>
      </c>
    </row>
    <row r="14441" spans="1:2" x14ac:dyDescent="0.2">
      <c r="A14441">
        <v>144.4</v>
      </c>
      <c r="B14441">
        <v>3.333253</v>
      </c>
    </row>
    <row r="14442" spans="1:2" x14ac:dyDescent="0.2">
      <c r="A14442">
        <v>144.41</v>
      </c>
      <c r="B14442">
        <v>3.3335805999999999</v>
      </c>
    </row>
    <row r="14443" spans="1:2" x14ac:dyDescent="0.2">
      <c r="A14443">
        <v>144.41999999999999</v>
      </c>
      <c r="B14443">
        <v>3.3339083999999999</v>
      </c>
    </row>
    <row r="14444" spans="1:2" x14ac:dyDescent="0.2">
      <c r="A14444">
        <v>144.43</v>
      </c>
      <c r="B14444">
        <v>3.3342361999999999</v>
      </c>
    </row>
    <row r="14445" spans="1:2" x14ac:dyDescent="0.2">
      <c r="A14445">
        <v>144.44</v>
      </c>
      <c r="B14445">
        <v>3.3345641000000001</v>
      </c>
    </row>
    <row r="14446" spans="1:2" x14ac:dyDescent="0.2">
      <c r="A14446">
        <v>144.44999999999999</v>
      </c>
      <c r="B14446">
        <v>3.3348920999999998</v>
      </c>
    </row>
    <row r="14447" spans="1:2" x14ac:dyDescent="0.2">
      <c r="A14447">
        <v>144.46</v>
      </c>
      <c r="B14447">
        <v>3.3352203</v>
      </c>
    </row>
    <row r="14448" spans="1:2" x14ac:dyDescent="0.2">
      <c r="A14448">
        <v>144.47</v>
      </c>
      <c r="B14448">
        <v>3.3355484999999998</v>
      </c>
    </row>
    <row r="14449" spans="1:2" x14ac:dyDescent="0.2">
      <c r="A14449">
        <v>144.47999999999999</v>
      </c>
      <c r="B14449">
        <v>3.3358769000000001</v>
      </c>
    </row>
    <row r="14450" spans="1:2" x14ac:dyDescent="0.2">
      <c r="A14450">
        <v>144.49</v>
      </c>
      <c r="B14450">
        <v>3.3362053</v>
      </c>
    </row>
    <row r="14451" spans="1:2" x14ac:dyDescent="0.2">
      <c r="A14451">
        <v>144.5</v>
      </c>
      <c r="B14451">
        <v>3.3365339000000001</v>
      </c>
    </row>
    <row r="14452" spans="1:2" x14ac:dyDescent="0.2">
      <c r="A14452">
        <v>144.51</v>
      </c>
      <c r="B14452">
        <v>3.3368625000000001</v>
      </c>
    </row>
    <row r="14453" spans="1:2" x14ac:dyDescent="0.2">
      <c r="A14453">
        <v>144.52000000000001</v>
      </c>
      <c r="B14453">
        <v>3.3371913000000002</v>
      </c>
    </row>
    <row r="14454" spans="1:2" x14ac:dyDescent="0.2">
      <c r="A14454">
        <v>144.53</v>
      </c>
      <c r="B14454">
        <v>3.3375202000000002</v>
      </c>
    </row>
    <row r="14455" spans="1:2" x14ac:dyDescent="0.2">
      <c r="A14455">
        <v>144.54</v>
      </c>
      <c r="B14455">
        <v>3.3378492</v>
      </c>
    </row>
    <row r="14456" spans="1:2" x14ac:dyDescent="0.2">
      <c r="A14456">
        <v>144.55000000000001</v>
      </c>
      <c r="B14456">
        <v>3.3381783</v>
      </c>
    </row>
    <row r="14457" spans="1:2" x14ac:dyDescent="0.2">
      <c r="A14457">
        <v>144.56</v>
      </c>
      <c r="B14457">
        <v>3.3385075</v>
      </c>
    </row>
    <row r="14458" spans="1:2" x14ac:dyDescent="0.2">
      <c r="A14458">
        <v>144.57</v>
      </c>
      <c r="B14458">
        <v>3.3388368000000002</v>
      </c>
    </row>
    <row r="14459" spans="1:2" x14ac:dyDescent="0.2">
      <c r="A14459">
        <v>144.58000000000001</v>
      </c>
      <c r="B14459">
        <v>3.3391662000000002</v>
      </c>
    </row>
    <row r="14460" spans="1:2" x14ac:dyDescent="0.2">
      <c r="A14460">
        <v>144.59</v>
      </c>
      <c r="B14460">
        <v>3.3394957000000001</v>
      </c>
    </row>
    <row r="14461" spans="1:2" x14ac:dyDescent="0.2">
      <c r="A14461">
        <v>144.6</v>
      </c>
      <c r="B14461">
        <v>3.3398253000000002</v>
      </c>
    </row>
    <row r="14462" spans="1:2" x14ac:dyDescent="0.2">
      <c r="A14462">
        <v>144.61000000000001</v>
      </c>
      <c r="B14462">
        <v>3.3401550000000002</v>
      </c>
    </row>
    <row r="14463" spans="1:2" x14ac:dyDescent="0.2">
      <c r="A14463">
        <v>144.62</v>
      </c>
      <c r="B14463">
        <v>3.3404848999999999</v>
      </c>
    </row>
    <row r="14464" spans="1:2" x14ac:dyDescent="0.2">
      <c r="A14464">
        <v>144.63</v>
      </c>
      <c r="B14464">
        <v>3.3408148</v>
      </c>
    </row>
    <row r="14465" spans="1:2" x14ac:dyDescent="0.2">
      <c r="A14465">
        <v>144.63999999999999</v>
      </c>
      <c r="B14465">
        <v>3.3411449000000002</v>
      </c>
    </row>
    <row r="14466" spans="1:2" x14ac:dyDescent="0.2">
      <c r="A14466">
        <v>144.65</v>
      </c>
      <c r="B14466">
        <v>3.341475</v>
      </c>
    </row>
    <row r="14467" spans="1:2" x14ac:dyDescent="0.2">
      <c r="A14467">
        <v>144.66</v>
      </c>
      <c r="B14467">
        <v>3.3418052999999999</v>
      </c>
    </row>
    <row r="14468" spans="1:2" x14ac:dyDescent="0.2">
      <c r="A14468">
        <v>144.66999999999999</v>
      </c>
      <c r="B14468">
        <v>3.3421356000000002</v>
      </c>
    </row>
    <row r="14469" spans="1:2" x14ac:dyDescent="0.2">
      <c r="A14469">
        <v>144.68</v>
      </c>
      <c r="B14469">
        <v>3.3424661000000002</v>
      </c>
    </row>
    <row r="14470" spans="1:2" x14ac:dyDescent="0.2">
      <c r="A14470">
        <v>144.69</v>
      </c>
      <c r="B14470">
        <v>3.3427967000000001</v>
      </c>
    </row>
    <row r="14471" spans="1:2" x14ac:dyDescent="0.2">
      <c r="A14471">
        <v>144.69999999999999</v>
      </c>
      <c r="B14471">
        <v>3.3431274000000002</v>
      </c>
    </row>
    <row r="14472" spans="1:2" x14ac:dyDescent="0.2">
      <c r="A14472">
        <v>144.71</v>
      </c>
      <c r="B14472">
        <v>3.3434582000000002</v>
      </c>
    </row>
    <row r="14473" spans="1:2" x14ac:dyDescent="0.2">
      <c r="A14473">
        <v>144.72</v>
      </c>
      <c r="B14473">
        <v>3.3437891</v>
      </c>
    </row>
    <row r="14474" spans="1:2" x14ac:dyDescent="0.2">
      <c r="A14474">
        <v>144.72999999999999</v>
      </c>
      <c r="B14474">
        <v>3.3441201</v>
      </c>
    </row>
    <row r="14475" spans="1:2" x14ac:dyDescent="0.2">
      <c r="A14475">
        <v>144.74</v>
      </c>
      <c r="B14475">
        <v>3.3444512</v>
      </c>
    </row>
    <row r="14476" spans="1:2" x14ac:dyDescent="0.2">
      <c r="A14476">
        <v>144.75</v>
      </c>
      <c r="B14476">
        <v>3.3447824000000002</v>
      </c>
    </row>
    <row r="14477" spans="1:2" x14ac:dyDescent="0.2">
      <c r="A14477">
        <v>144.76</v>
      </c>
      <c r="B14477">
        <v>3.3451138</v>
      </c>
    </row>
    <row r="14478" spans="1:2" x14ac:dyDescent="0.2">
      <c r="A14478">
        <v>144.77000000000001</v>
      </c>
      <c r="B14478">
        <v>3.3454451999999999</v>
      </c>
    </row>
    <row r="14479" spans="1:2" x14ac:dyDescent="0.2">
      <c r="A14479">
        <v>144.78</v>
      </c>
      <c r="B14479">
        <v>3.3457767</v>
      </c>
    </row>
    <row r="14480" spans="1:2" x14ac:dyDescent="0.2">
      <c r="A14480">
        <v>144.79</v>
      </c>
      <c r="B14480">
        <v>3.3461083999999999</v>
      </c>
    </row>
    <row r="14481" spans="1:2" x14ac:dyDescent="0.2">
      <c r="A14481">
        <v>144.80000000000001</v>
      </c>
      <c r="B14481">
        <v>3.3464402</v>
      </c>
    </row>
    <row r="14482" spans="1:2" x14ac:dyDescent="0.2">
      <c r="A14482">
        <v>144.81</v>
      </c>
      <c r="B14482">
        <v>3.3467720000000001</v>
      </c>
    </row>
    <row r="14483" spans="1:2" x14ac:dyDescent="0.2">
      <c r="A14483">
        <v>144.82</v>
      </c>
      <c r="B14483">
        <v>3.3471039999999999</v>
      </c>
    </row>
    <row r="14484" spans="1:2" x14ac:dyDescent="0.2">
      <c r="A14484">
        <v>144.83000000000001</v>
      </c>
      <c r="B14484">
        <v>3.3474360999999999</v>
      </c>
    </row>
    <row r="14485" spans="1:2" x14ac:dyDescent="0.2">
      <c r="A14485">
        <v>144.84</v>
      </c>
      <c r="B14485">
        <v>3.3477682999999998</v>
      </c>
    </row>
    <row r="14486" spans="1:2" x14ac:dyDescent="0.2">
      <c r="A14486">
        <v>144.85</v>
      </c>
      <c r="B14486">
        <v>3.3481006</v>
      </c>
    </row>
    <row r="14487" spans="1:2" x14ac:dyDescent="0.2">
      <c r="A14487">
        <v>144.86000000000001</v>
      </c>
      <c r="B14487">
        <v>3.348433</v>
      </c>
    </row>
    <row r="14488" spans="1:2" x14ac:dyDescent="0.2">
      <c r="A14488">
        <v>144.87</v>
      </c>
      <c r="B14488">
        <v>3.3487654999999998</v>
      </c>
    </row>
    <row r="14489" spans="1:2" x14ac:dyDescent="0.2">
      <c r="A14489">
        <v>144.88</v>
      </c>
      <c r="B14489">
        <v>3.3490981</v>
      </c>
    </row>
    <row r="14490" spans="1:2" x14ac:dyDescent="0.2">
      <c r="A14490">
        <v>144.88999999999999</v>
      </c>
      <c r="B14490">
        <v>3.3494307999999999</v>
      </c>
    </row>
    <row r="14491" spans="1:2" x14ac:dyDescent="0.2">
      <c r="A14491">
        <v>144.9</v>
      </c>
      <c r="B14491">
        <v>3.3497637</v>
      </c>
    </row>
    <row r="14492" spans="1:2" x14ac:dyDescent="0.2">
      <c r="A14492">
        <v>144.91</v>
      </c>
      <c r="B14492">
        <v>3.3500966000000001</v>
      </c>
    </row>
    <row r="14493" spans="1:2" x14ac:dyDescent="0.2">
      <c r="A14493">
        <v>144.91999999999999</v>
      </c>
      <c r="B14493">
        <v>3.3504296999999998</v>
      </c>
    </row>
    <row r="14494" spans="1:2" x14ac:dyDescent="0.2">
      <c r="A14494">
        <v>144.93</v>
      </c>
      <c r="B14494">
        <v>3.3507628999999999</v>
      </c>
    </row>
    <row r="14495" spans="1:2" x14ac:dyDescent="0.2">
      <c r="A14495">
        <v>144.94</v>
      </c>
      <c r="B14495">
        <v>3.3510960999999999</v>
      </c>
    </row>
    <row r="14496" spans="1:2" x14ac:dyDescent="0.2">
      <c r="A14496">
        <v>144.94999999999999</v>
      </c>
      <c r="B14496">
        <v>3.3514295000000001</v>
      </c>
    </row>
    <row r="14497" spans="1:2" x14ac:dyDescent="0.2">
      <c r="A14497">
        <v>144.96</v>
      </c>
      <c r="B14497">
        <v>3.351763</v>
      </c>
    </row>
    <row r="14498" spans="1:2" x14ac:dyDescent="0.2">
      <c r="A14498">
        <v>144.97</v>
      </c>
      <c r="B14498">
        <v>3.3520965999999999</v>
      </c>
    </row>
    <row r="14499" spans="1:2" x14ac:dyDescent="0.2">
      <c r="A14499">
        <v>144.97999999999999</v>
      </c>
      <c r="B14499">
        <v>3.3524303</v>
      </c>
    </row>
    <row r="14500" spans="1:2" x14ac:dyDescent="0.2">
      <c r="A14500">
        <v>144.99</v>
      </c>
      <c r="B14500">
        <v>3.3527640999999999</v>
      </c>
    </row>
    <row r="14501" spans="1:2" x14ac:dyDescent="0.2">
      <c r="A14501">
        <v>145</v>
      </c>
      <c r="B14501">
        <v>3.3530980000000001</v>
      </c>
    </row>
    <row r="14502" spans="1:2" x14ac:dyDescent="0.2">
      <c r="A14502">
        <v>145.01</v>
      </c>
      <c r="B14502">
        <v>3.3534321</v>
      </c>
    </row>
    <row r="14503" spans="1:2" x14ac:dyDescent="0.2">
      <c r="A14503">
        <v>145.02000000000001</v>
      </c>
      <c r="B14503">
        <v>3.3537661999999999</v>
      </c>
    </row>
    <row r="14504" spans="1:2" x14ac:dyDescent="0.2">
      <c r="A14504">
        <v>145.03</v>
      </c>
      <c r="B14504">
        <v>3.3541004999999999</v>
      </c>
    </row>
    <row r="14505" spans="1:2" x14ac:dyDescent="0.2">
      <c r="A14505">
        <v>145.04</v>
      </c>
      <c r="B14505">
        <v>3.3544347999999999</v>
      </c>
    </row>
    <row r="14506" spans="1:2" x14ac:dyDescent="0.2">
      <c r="A14506">
        <v>145.05000000000001</v>
      </c>
      <c r="B14506">
        <v>3.3547693000000001</v>
      </c>
    </row>
    <row r="14507" spans="1:2" x14ac:dyDescent="0.2">
      <c r="A14507">
        <v>145.06</v>
      </c>
      <c r="B14507">
        <v>3.3551039</v>
      </c>
    </row>
    <row r="14508" spans="1:2" x14ac:dyDescent="0.2">
      <c r="A14508">
        <v>145.07</v>
      </c>
      <c r="B14508">
        <v>3.3554385</v>
      </c>
    </row>
    <row r="14509" spans="1:2" x14ac:dyDescent="0.2">
      <c r="A14509">
        <v>145.08000000000001</v>
      </c>
      <c r="B14509">
        <v>3.3557733000000001</v>
      </c>
    </row>
    <row r="14510" spans="1:2" x14ac:dyDescent="0.2">
      <c r="A14510">
        <v>145.09</v>
      </c>
      <c r="B14510">
        <v>3.3561082</v>
      </c>
    </row>
    <row r="14511" spans="1:2" x14ac:dyDescent="0.2">
      <c r="A14511">
        <v>145.1</v>
      </c>
      <c r="B14511">
        <v>3.3564433</v>
      </c>
    </row>
    <row r="14512" spans="1:2" x14ac:dyDescent="0.2">
      <c r="A14512">
        <v>145.11000000000001</v>
      </c>
      <c r="B14512">
        <v>3.3567784000000001</v>
      </c>
    </row>
    <row r="14513" spans="1:2" x14ac:dyDescent="0.2">
      <c r="A14513">
        <v>145.12</v>
      </c>
      <c r="B14513">
        <v>3.3571135999999999</v>
      </c>
    </row>
    <row r="14514" spans="1:2" x14ac:dyDescent="0.2">
      <c r="A14514">
        <v>145.13</v>
      </c>
      <c r="B14514">
        <v>3.3574489999999999</v>
      </c>
    </row>
    <row r="14515" spans="1:2" x14ac:dyDescent="0.2">
      <c r="A14515">
        <v>145.13999999999999</v>
      </c>
      <c r="B14515">
        <v>3.3577843999999999</v>
      </c>
    </row>
    <row r="14516" spans="1:2" x14ac:dyDescent="0.2">
      <c r="A14516">
        <v>145.15</v>
      </c>
      <c r="B14516">
        <v>3.35812</v>
      </c>
    </row>
    <row r="14517" spans="1:2" x14ac:dyDescent="0.2">
      <c r="A14517">
        <v>145.16</v>
      </c>
      <c r="B14517">
        <v>3.3584556000000001</v>
      </c>
    </row>
    <row r="14518" spans="1:2" x14ac:dyDescent="0.2">
      <c r="A14518">
        <v>145.16999999999999</v>
      </c>
      <c r="B14518">
        <v>3.3587913999999999</v>
      </c>
    </row>
    <row r="14519" spans="1:2" x14ac:dyDescent="0.2">
      <c r="A14519">
        <v>145.18</v>
      </c>
      <c r="B14519">
        <v>3.3591272999999999</v>
      </c>
    </row>
    <row r="14520" spans="1:2" x14ac:dyDescent="0.2">
      <c r="A14520">
        <v>145.19</v>
      </c>
      <c r="B14520">
        <v>3.3594632999999998</v>
      </c>
    </row>
    <row r="14521" spans="1:2" x14ac:dyDescent="0.2">
      <c r="A14521">
        <v>145.19999999999999</v>
      </c>
      <c r="B14521">
        <v>3.3597994</v>
      </c>
    </row>
    <row r="14522" spans="1:2" x14ac:dyDescent="0.2">
      <c r="A14522">
        <v>145.21</v>
      </c>
      <c r="B14522">
        <v>3.3601356</v>
      </c>
    </row>
    <row r="14523" spans="1:2" x14ac:dyDescent="0.2">
      <c r="A14523">
        <v>145.22</v>
      </c>
      <c r="B14523">
        <v>3.3604720000000001</v>
      </c>
    </row>
    <row r="14524" spans="1:2" x14ac:dyDescent="0.2">
      <c r="A14524">
        <v>145.22999999999999</v>
      </c>
      <c r="B14524">
        <v>3.3608083999999998</v>
      </c>
    </row>
    <row r="14525" spans="1:2" x14ac:dyDescent="0.2">
      <c r="A14525">
        <v>145.24</v>
      </c>
      <c r="B14525">
        <v>3.361145</v>
      </c>
    </row>
    <row r="14526" spans="1:2" x14ac:dyDescent="0.2">
      <c r="A14526">
        <v>145.25</v>
      </c>
      <c r="B14526">
        <v>3.3614815999999998</v>
      </c>
    </row>
    <row r="14527" spans="1:2" x14ac:dyDescent="0.2">
      <c r="A14527">
        <v>145.26</v>
      </c>
      <c r="B14527">
        <v>3.3618184000000002</v>
      </c>
    </row>
    <row r="14528" spans="1:2" x14ac:dyDescent="0.2">
      <c r="A14528">
        <v>145.27000000000001</v>
      </c>
      <c r="B14528">
        <v>3.3621553</v>
      </c>
    </row>
    <row r="14529" spans="1:2" x14ac:dyDescent="0.2">
      <c r="A14529">
        <v>145.28</v>
      </c>
      <c r="B14529">
        <v>3.3624923</v>
      </c>
    </row>
    <row r="14530" spans="1:2" x14ac:dyDescent="0.2">
      <c r="A14530">
        <v>145.29</v>
      </c>
      <c r="B14530">
        <v>3.3628293999999999</v>
      </c>
    </row>
    <row r="14531" spans="1:2" x14ac:dyDescent="0.2">
      <c r="A14531">
        <v>145.30000000000001</v>
      </c>
      <c r="B14531">
        <v>3.3631666</v>
      </c>
    </row>
    <row r="14532" spans="1:2" x14ac:dyDescent="0.2">
      <c r="A14532">
        <v>145.31</v>
      </c>
      <c r="B14532">
        <v>3.3635039</v>
      </c>
    </row>
    <row r="14533" spans="1:2" x14ac:dyDescent="0.2">
      <c r="A14533">
        <v>145.32</v>
      </c>
      <c r="B14533">
        <v>3.3638414000000001</v>
      </c>
    </row>
    <row r="14534" spans="1:2" x14ac:dyDescent="0.2">
      <c r="A14534">
        <v>145.33000000000001</v>
      </c>
      <c r="B14534">
        <v>3.3641789000000002</v>
      </c>
    </row>
    <row r="14535" spans="1:2" x14ac:dyDescent="0.2">
      <c r="A14535">
        <v>145.34</v>
      </c>
      <c r="B14535">
        <v>3.3645166</v>
      </c>
    </row>
    <row r="14536" spans="1:2" x14ac:dyDescent="0.2">
      <c r="A14536">
        <v>145.35</v>
      </c>
      <c r="B14536">
        <v>3.3648543000000002</v>
      </c>
    </row>
    <row r="14537" spans="1:2" x14ac:dyDescent="0.2">
      <c r="A14537">
        <v>145.36000000000001</v>
      </c>
      <c r="B14537">
        <v>3.3651922000000001</v>
      </c>
    </row>
    <row r="14538" spans="1:2" x14ac:dyDescent="0.2">
      <c r="A14538">
        <v>145.37</v>
      </c>
      <c r="B14538">
        <v>3.3655301999999998</v>
      </c>
    </row>
    <row r="14539" spans="1:2" x14ac:dyDescent="0.2">
      <c r="A14539">
        <v>145.38</v>
      </c>
      <c r="B14539">
        <v>3.3658682999999998</v>
      </c>
    </row>
    <row r="14540" spans="1:2" x14ac:dyDescent="0.2">
      <c r="A14540">
        <v>145.38999999999999</v>
      </c>
      <c r="B14540">
        <v>3.3662065000000001</v>
      </c>
    </row>
    <row r="14541" spans="1:2" x14ac:dyDescent="0.2">
      <c r="A14541">
        <v>145.4</v>
      </c>
      <c r="B14541">
        <v>3.3665447999999998</v>
      </c>
    </row>
    <row r="14542" spans="1:2" x14ac:dyDescent="0.2">
      <c r="A14542">
        <v>145.41</v>
      </c>
      <c r="B14542">
        <v>3.3668833</v>
      </c>
    </row>
    <row r="14543" spans="1:2" x14ac:dyDescent="0.2">
      <c r="A14543">
        <v>145.41999999999999</v>
      </c>
      <c r="B14543">
        <v>3.3672217999999998</v>
      </c>
    </row>
    <row r="14544" spans="1:2" x14ac:dyDescent="0.2">
      <c r="A14544">
        <v>145.43</v>
      </c>
      <c r="B14544">
        <v>3.3675605000000002</v>
      </c>
    </row>
    <row r="14545" spans="1:2" x14ac:dyDescent="0.2">
      <c r="A14545">
        <v>145.44</v>
      </c>
      <c r="B14545">
        <v>3.3678992000000001</v>
      </c>
    </row>
    <row r="14546" spans="1:2" x14ac:dyDescent="0.2">
      <c r="A14546">
        <v>145.44999999999999</v>
      </c>
      <c r="B14546">
        <v>3.3682381000000001</v>
      </c>
    </row>
    <row r="14547" spans="1:2" x14ac:dyDescent="0.2">
      <c r="A14547">
        <v>145.46</v>
      </c>
      <c r="B14547">
        <v>3.3685771</v>
      </c>
    </row>
    <row r="14548" spans="1:2" x14ac:dyDescent="0.2">
      <c r="A14548">
        <v>145.47</v>
      </c>
      <c r="B14548">
        <v>3.3689162000000001</v>
      </c>
    </row>
    <row r="14549" spans="1:2" x14ac:dyDescent="0.2">
      <c r="A14549">
        <v>145.47999999999999</v>
      </c>
      <c r="B14549">
        <v>3.3692554000000001</v>
      </c>
    </row>
    <row r="14550" spans="1:2" x14ac:dyDescent="0.2">
      <c r="A14550">
        <v>145.49</v>
      </c>
      <c r="B14550">
        <v>3.3695946999999999</v>
      </c>
    </row>
    <row r="14551" spans="1:2" x14ac:dyDescent="0.2">
      <c r="A14551">
        <v>145.5</v>
      </c>
      <c r="B14551">
        <v>3.3699341999999999</v>
      </c>
    </row>
    <row r="14552" spans="1:2" x14ac:dyDescent="0.2">
      <c r="A14552">
        <v>145.51</v>
      </c>
      <c r="B14552">
        <v>3.3702736999999998</v>
      </c>
    </row>
    <row r="14553" spans="1:2" x14ac:dyDescent="0.2">
      <c r="A14553">
        <v>145.52000000000001</v>
      </c>
      <c r="B14553">
        <v>3.3706133999999999</v>
      </c>
    </row>
    <row r="14554" spans="1:2" x14ac:dyDescent="0.2">
      <c r="A14554">
        <v>145.53</v>
      </c>
      <c r="B14554">
        <v>3.3709532000000002</v>
      </c>
    </row>
    <row r="14555" spans="1:2" x14ac:dyDescent="0.2">
      <c r="A14555">
        <v>145.54</v>
      </c>
      <c r="B14555">
        <v>3.3712930000000001</v>
      </c>
    </row>
    <row r="14556" spans="1:2" x14ac:dyDescent="0.2">
      <c r="A14556">
        <v>145.55000000000001</v>
      </c>
      <c r="B14556">
        <v>3.3716330000000001</v>
      </c>
    </row>
    <row r="14557" spans="1:2" x14ac:dyDescent="0.2">
      <c r="A14557">
        <v>145.56</v>
      </c>
      <c r="B14557">
        <v>3.3719731999999998</v>
      </c>
    </row>
    <row r="14558" spans="1:2" x14ac:dyDescent="0.2">
      <c r="A14558">
        <v>145.57</v>
      </c>
      <c r="B14558">
        <v>3.3723133999999999</v>
      </c>
    </row>
    <row r="14559" spans="1:2" x14ac:dyDescent="0.2">
      <c r="A14559">
        <v>145.58000000000001</v>
      </c>
      <c r="B14559">
        <v>3.3726536999999999</v>
      </c>
    </row>
    <row r="14560" spans="1:2" x14ac:dyDescent="0.2">
      <c r="A14560">
        <v>145.59</v>
      </c>
      <c r="B14560">
        <v>3.3729941999999999</v>
      </c>
    </row>
    <row r="14561" spans="1:2" x14ac:dyDescent="0.2">
      <c r="A14561">
        <v>145.6</v>
      </c>
      <c r="B14561">
        <v>3.3733347</v>
      </c>
    </row>
    <row r="14562" spans="1:2" x14ac:dyDescent="0.2">
      <c r="A14562">
        <v>145.61000000000001</v>
      </c>
      <c r="B14562">
        <v>3.3736754000000002</v>
      </c>
    </row>
    <row r="14563" spans="1:2" x14ac:dyDescent="0.2">
      <c r="A14563">
        <v>145.62</v>
      </c>
      <c r="B14563">
        <v>3.3740161999999998</v>
      </c>
    </row>
    <row r="14564" spans="1:2" x14ac:dyDescent="0.2">
      <c r="A14564">
        <v>145.63</v>
      </c>
      <c r="B14564">
        <v>3.3743571000000001</v>
      </c>
    </row>
    <row r="14565" spans="1:2" x14ac:dyDescent="0.2">
      <c r="A14565">
        <v>145.63999999999999</v>
      </c>
      <c r="B14565">
        <v>3.3746980999999998</v>
      </c>
    </row>
    <row r="14566" spans="1:2" x14ac:dyDescent="0.2">
      <c r="A14566">
        <v>145.65</v>
      </c>
      <c r="B14566">
        <v>3.3750391999999998</v>
      </c>
    </row>
    <row r="14567" spans="1:2" x14ac:dyDescent="0.2">
      <c r="A14567">
        <v>145.66</v>
      </c>
      <c r="B14567">
        <v>3.3753804000000001</v>
      </c>
    </row>
    <row r="14568" spans="1:2" x14ac:dyDescent="0.2">
      <c r="A14568">
        <v>145.66999999999999</v>
      </c>
      <c r="B14568">
        <v>3.3757218</v>
      </c>
    </row>
    <row r="14569" spans="1:2" x14ac:dyDescent="0.2">
      <c r="A14569">
        <v>145.68</v>
      </c>
      <c r="B14569">
        <v>3.3760633000000002</v>
      </c>
    </row>
    <row r="14570" spans="1:2" x14ac:dyDescent="0.2">
      <c r="A14570">
        <v>145.69</v>
      </c>
      <c r="B14570">
        <v>3.3764048</v>
      </c>
    </row>
    <row r="14571" spans="1:2" x14ac:dyDescent="0.2">
      <c r="A14571">
        <v>145.69999999999999</v>
      </c>
      <c r="B14571">
        <v>3.3767464999999999</v>
      </c>
    </row>
    <row r="14572" spans="1:2" x14ac:dyDescent="0.2">
      <c r="A14572">
        <v>145.71</v>
      </c>
      <c r="B14572">
        <v>3.3770883</v>
      </c>
    </row>
    <row r="14573" spans="1:2" x14ac:dyDescent="0.2">
      <c r="A14573">
        <v>145.72</v>
      </c>
      <c r="B14573">
        <v>3.3774302</v>
      </c>
    </row>
    <row r="14574" spans="1:2" x14ac:dyDescent="0.2">
      <c r="A14574">
        <v>145.72999999999999</v>
      </c>
      <c r="B14574">
        <v>3.3777723000000002</v>
      </c>
    </row>
    <row r="14575" spans="1:2" x14ac:dyDescent="0.2">
      <c r="A14575">
        <v>145.74</v>
      </c>
      <c r="B14575">
        <v>3.3781143999999999</v>
      </c>
    </row>
    <row r="14576" spans="1:2" x14ac:dyDescent="0.2">
      <c r="A14576">
        <v>145.75</v>
      </c>
      <c r="B14576">
        <v>3.3784565999999998</v>
      </c>
    </row>
    <row r="14577" spans="1:2" x14ac:dyDescent="0.2">
      <c r="A14577">
        <v>145.76</v>
      </c>
      <c r="B14577">
        <v>3.3787989999999999</v>
      </c>
    </row>
    <row r="14578" spans="1:2" x14ac:dyDescent="0.2">
      <c r="A14578">
        <v>145.77000000000001</v>
      </c>
      <c r="B14578">
        <v>3.3791414999999998</v>
      </c>
    </row>
    <row r="14579" spans="1:2" x14ac:dyDescent="0.2">
      <c r="A14579">
        <v>145.78</v>
      </c>
      <c r="B14579">
        <v>3.3794841</v>
      </c>
    </row>
    <row r="14580" spans="1:2" x14ac:dyDescent="0.2">
      <c r="A14580">
        <v>145.79</v>
      </c>
      <c r="B14580">
        <v>3.3798268</v>
      </c>
    </row>
    <row r="14581" spans="1:2" x14ac:dyDescent="0.2">
      <c r="A14581">
        <v>145.80000000000001</v>
      </c>
      <c r="B14581">
        <v>3.3801695999999999</v>
      </c>
    </row>
    <row r="14582" spans="1:2" x14ac:dyDescent="0.2">
      <c r="A14582">
        <v>145.81</v>
      </c>
      <c r="B14582">
        <v>3.3805125999999999</v>
      </c>
    </row>
    <row r="14583" spans="1:2" x14ac:dyDescent="0.2">
      <c r="A14583">
        <v>145.82</v>
      </c>
      <c r="B14583">
        <v>3.3808555999999998</v>
      </c>
    </row>
    <row r="14584" spans="1:2" x14ac:dyDescent="0.2">
      <c r="A14584">
        <v>145.83000000000001</v>
      </c>
      <c r="B14584">
        <v>3.3811987999999999</v>
      </c>
    </row>
    <row r="14585" spans="1:2" x14ac:dyDescent="0.2">
      <c r="A14585">
        <v>145.84</v>
      </c>
      <c r="B14585">
        <v>3.381542</v>
      </c>
    </row>
    <row r="14586" spans="1:2" x14ac:dyDescent="0.2">
      <c r="A14586">
        <v>145.85</v>
      </c>
      <c r="B14586">
        <v>3.3818853999999998</v>
      </c>
    </row>
    <row r="14587" spans="1:2" x14ac:dyDescent="0.2">
      <c r="A14587">
        <v>145.86000000000001</v>
      </c>
      <c r="B14587">
        <v>3.3822288999999999</v>
      </c>
    </row>
    <row r="14588" spans="1:2" x14ac:dyDescent="0.2">
      <c r="A14588">
        <v>145.87</v>
      </c>
      <c r="B14588">
        <v>3.3825726</v>
      </c>
    </row>
    <row r="14589" spans="1:2" x14ac:dyDescent="0.2">
      <c r="A14589">
        <v>145.88</v>
      </c>
      <c r="B14589">
        <v>3.3829163000000002</v>
      </c>
    </row>
    <row r="14590" spans="1:2" x14ac:dyDescent="0.2">
      <c r="A14590">
        <v>145.88999999999999</v>
      </c>
      <c r="B14590">
        <v>3.3832601000000002</v>
      </c>
    </row>
    <row r="14591" spans="1:2" x14ac:dyDescent="0.2">
      <c r="A14591">
        <v>145.9</v>
      </c>
      <c r="B14591">
        <v>3.3836040999999999</v>
      </c>
    </row>
    <row r="14592" spans="1:2" x14ac:dyDescent="0.2">
      <c r="A14592">
        <v>145.91</v>
      </c>
      <c r="B14592">
        <v>3.3839481999999999</v>
      </c>
    </row>
    <row r="14593" spans="1:2" x14ac:dyDescent="0.2">
      <c r="A14593">
        <v>145.91999999999999</v>
      </c>
      <c r="B14593">
        <v>3.3842924000000001</v>
      </c>
    </row>
    <row r="14594" spans="1:2" x14ac:dyDescent="0.2">
      <c r="A14594">
        <v>145.93</v>
      </c>
      <c r="B14594">
        <v>3.3846367000000002</v>
      </c>
    </row>
    <row r="14595" spans="1:2" x14ac:dyDescent="0.2">
      <c r="A14595">
        <v>145.94</v>
      </c>
      <c r="B14595">
        <v>3.3849811000000001</v>
      </c>
    </row>
    <row r="14596" spans="1:2" x14ac:dyDescent="0.2">
      <c r="A14596">
        <v>145.94999999999999</v>
      </c>
      <c r="B14596">
        <v>3.3853255999999998</v>
      </c>
    </row>
    <row r="14597" spans="1:2" x14ac:dyDescent="0.2">
      <c r="A14597">
        <v>145.96</v>
      </c>
      <c r="B14597">
        <v>3.3856703000000001</v>
      </c>
    </row>
    <row r="14598" spans="1:2" x14ac:dyDescent="0.2">
      <c r="A14598">
        <v>145.97</v>
      </c>
      <c r="B14598">
        <v>3.3860150999999998</v>
      </c>
    </row>
    <row r="14599" spans="1:2" x14ac:dyDescent="0.2">
      <c r="A14599">
        <v>145.97999999999999</v>
      </c>
      <c r="B14599">
        <v>3.3863599</v>
      </c>
    </row>
    <row r="14600" spans="1:2" x14ac:dyDescent="0.2">
      <c r="A14600">
        <v>145.99</v>
      </c>
      <c r="B14600">
        <v>3.3867048999999998</v>
      </c>
    </row>
    <row r="14601" spans="1:2" x14ac:dyDescent="0.2">
      <c r="A14601">
        <v>146</v>
      </c>
      <c r="B14601">
        <v>3.3870499999999999</v>
      </c>
    </row>
    <row r="14602" spans="1:2" x14ac:dyDescent="0.2">
      <c r="A14602">
        <v>146.01</v>
      </c>
      <c r="B14602">
        <v>3.3873953000000001</v>
      </c>
    </row>
    <row r="14603" spans="1:2" x14ac:dyDescent="0.2">
      <c r="A14603">
        <v>146.02000000000001</v>
      </c>
      <c r="B14603">
        <v>3.3877405999999999</v>
      </c>
    </row>
    <row r="14604" spans="1:2" x14ac:dyDescent="0.2">
      <c r="A14604">
        <v>146.03</v>
      </c>
      <c r="B14604">
        <v>3.3880861000000002</v>
      </c>
    </row>
    <row r="14605" spans="1:2" x14ac:dyDescent="0.2">
      <c r="A14605">
        <v>146.04</v>
      </c>
      <c r="B14605">
        <v>3.3884316000000001</v>
      </c>
    </row>
    <row r="14606" spans="1:2" x14ac:dyDescent="0.2">
      <c r="A14606">
        <v>146.05000000000001</v>
      </c>
      <c r="B14606">
        <v>3.3887773000000001</v>
      </c>
    </row>
    <row r="14607" spans="1:2" x14ac:dyDescent="0.2">
      <c r="A14607">
        <v>146.06</v>
      </c>
      <c r="B14607">
        <v>3.3891230999999999</v>
      </c>
    </row>
    <row r="14608" spans="1:2" x14ac:dyDescent="0.2">
      <c r="A14608">
        <v>146.07</v>
      </c>
      <c r="B14608">
        <v>3.3894690000000001</v>
      </c>
    </row>
    <row r="14609" spans="1:2" x14ac:dyDescent="0.2">
      <c r="A14609">
        <v>146.08000000000001</v>
      </c>
      <c r="B14609">
        <v>3.3898150999999999</v>
      </c>
    </row>
    <row r="14610" spans="1:2" x14ac:dyDescent="0.2">
      <c r="A14610">
        <v>146.09</v>
      </c>
      <c r="B14610">
        <v>3.3901612000000001</v>
      </c>
    </row>
    <row r="14611" spans="1:2" x14ac:dyDescent="0.2">
      <c r="A14611">
        <v>146.1</v>
      </c>
      <c r="B14611">
        <v>3.3905075</v>
      </c>
    </row>
    <row r="14612" spans="1:2" x14ac:dyDescent="0.2">
      <c r="A14612">
        <v>146.11000000000001</v>
      </c>
      <c r="B14612">
        <v>3.3908539000000002</v>
      </c>
    </row>
    <row r="14613" spans="1:2" x14ac:dyDescent="0.2">
      <c r="A14613">
        <v>146.12</v>
      </c>
      <c r="B14613">
        <v>3.3912003999999998</v>
      </c>
    </row>
    <row r="14614" spans="1:2" x14ac:dyDescent="0.2">
      <c r="A14614">
        <v>146.13</v>
      </c>
      <c r="B14614">
        <v>3.3915470000000001</v>
      </c>
    </row>
    <row r="14615" spans="1:2" x14ac:dyDescent="0.2">
      <c r="A14615">
        <v>146.13999999999999</v>
      </c>
      <c r="B14615">
        <v>3.3918936999999998</v>
      </c>
    </row>
    <row r="14616" spans="1:2" x14ac:dyDescent="0.2">
      <c r="A14616">
        <v>146.15</v>
      </c>
      <c r="B14616">
        <v>3.3922405000000002</v>
      </c>
    </row>
    <row r="14617" spans="1:2" x14ac:dyDescent="0.2">
      <c r="A14617">
        <v>146.16</v>
      </c>
      <c r="B14617">
        <v>3.3925874999999999</v>
      </c>
    </row>
    <row r="14618" spans="1:2" x14ac:dyDescent="0.2">
      <c r="A14618">
        <v>146.16999999999999</v>
      </c>
      <c r="B14618">
        <v>3.3929345999999998</v>
      </c>
    </row>
    <row r="14619" spans="1:2" x14ac:dyDescent="0.2">
      <c r="A14619">
        <v>146.18</v>
      </c>
      <c r="B14619">
        <v>3.3932818</v>
      </c>
    </row>
    <row r="14620" spans="1:2" x14ac:dyDescent="0.2">
      <c r="A14620">
        <v>146.19</v>
      </c>
      <c r="B14620">
        <v>3.3936291000000001</v>
      </c>
    </row>
    <row r="14621" spans="1:2" x14ac:dyDescent="0.2">
      <c r="A14621">
        <v>146.19999999999999</v>
      </c>
      <c r="B14621">
        <v>3.3939765</v>
      </c>
    </row>
    <row r="14622" spans="1:2" x14ac:dyDescent="0.2">
      <c r="A14622">
        <v>146.21</v>
      </c>
      <c r="B14622">
        <v>3.3943240000000001</v>
      </c>
    </row>
    <row r="14623" spans="1:2" x14ac:dyDescent="0.2">
      <c r="A14623">
        <v>146.22</v>
      </c>
      <c r="B14623">
        <v>3.3946717</v>
      </c>
    </row>
    <row r="14624" spans="1:2" x14ac:dyDescent="0.2">
      <c r="A14624">
        <v>146.22999999999999</v>
      </c>
      <c r="B14624">
        <v>3.3950195000000001</v>
      </c>
    </row>
    <row r="14625" spans="1:2" x14ac:dyDescent="0.2">
      <c r="A14625">
        <v>146.24</v>
      </c>
      <c r="B14625">
        <v>3.3953674</v>
      </c>
    </row>
    <row r="14626" spans="1:2" x14ac:dyDescent="0.2">
      <c r="A14626">
        <v>146.25</v>
      </c>
      <c r="B14626">
        <v>3.3957153999999998</v>
      </c>
    </row>
    <row r="14627" spans="1:2" x14ac:dyDescent="0.2">
      <c r="A14627">
        <v>146.26</v>
      </c>
      <c r="B14627">
        <v>3.3960634999999999</v>
      </c>
    </row>
    <row r="14628" spans="1:2" x14ac:dyDescent="0.2">
      <c r="A14628">
        <v>146.27000000000001</v>
      </c>
      <c r="B14628">
        <v>3.3964116999999998</v>
      </c>
    </row>
    <row r="14629" spans="1:2" x14ac:dyDescent="0.2">
      <c r="A14629">
        <v>146.28</v>
      </c>
      <c r="B14629">
        <v>3.3967600999999998</v>
      </c>
    </row>
    <row r="14630" spans="1:2" x14ac:dyDescent="0.2">
      <c r="A14630">
        <v>146.29</v>
      </c>
      <c r="B14630">
        <v>3.3971086000000001</v>
      </c>
    </row>
    <row r="14631" spans="1:2" x14ac:dyDescent="0.2">
      <c r="A14631">
        <v>146.30000000000001</v>
      </c>
      <c r="B14631">
        <v>3.3974571999999998</v>
      </c>
    </row>
    <row r="14632" spans="1:2" x14ac:dyDescent="0.2">
      <c r="A14632">
        <v>146.31</v>
      </c>
      <c r="B14632">
        <v>3.3978058999999998</v>
      </c>
    </row>
    <row r="14633" spans="1:2" x14ac:dyDescent="0.2">
      <c r="A14633">
        <v>146.32</v>
      </c>
      <c r="B14633">
        <v>3.3981547000000001</v>
      </c>
    </row>
    <row r="14634" spans="1:2" x14ac:dyDescent="0.2">
      <c r="A14634">
        <v>146.33000000000001</v>
      </c>
      <c r="B14634">
        <v>3.3985037</v>
      </c>
    </row>
    <row r="14635" spans="1:2" x14ac:dyDescent="0.2">
      <c r="A14635">
        <v>146.34</v>
      </c>
      <c r="B14635">
        <v>3.3988526999999999</v>
      </c>
    </row>
    <row r="14636" spans="1:2" x14ac:dyDescent="0.2">
      <c r="A14636">
        <v>146.35</v>
      </c>
      <c r="B14636">
        <v>3.3992019</v>
      </c>
    </row>
    <row r="14637" spans="1:2" x14ac:dyDescent="0.2">
      <c r="A14637">
        <v>146.36000000000001</v>
      </c>
      <c r="B14637">
        <v>3.3995511999999999</v>
      </c>
    </row>
    <row r="14638" spans="1:2" x14ac:dyDescent="0.2">
      <c r="A14638">
        <v>146.37</v>
      </c>
      <c r="B14638">
        <v>3.3999006000000001</v>
      </c>
    </row>
    <row r="14639" spans="1:2" x14ac:dyDescent="0.2">
      <c r="A14639">
        <v>146.38</v>
      </c>
      <c r="B14639">
        <v>3.4002501000000001</v>
      </c>
    </row>
    <row r="14640" spans="1:2" x14ac:dyDescent="0.2">
      <c r="A14640">
        <v>146.38999999999999</v>
      </c>
      <c r="B14640">
        <v>3.4005998000000002</v>
      </c>
    </row>
    <row r="14641" spans="1:2" x14ac:dyDescent="0.2">
      <c r="A14641">
        <v>146.4</v>
      </c>
      <c r="B14641">
        <v>3.4009494999999998</v>
      </c>
    </row>
    <row r="14642" spans="1:2" x14ac:dyDescent="0.2">
      <c r="A14642">
        <v>146.41</v>
      </c>
      <c r="B14642">
        <v>3.4012994000000001</v>
      </c>
    </row>
    <row r="14643" spans="1:2" x14ac:dyDescent="0.2">
      <c r="A14643">
        <v>146.41999999999999</v>
      </c>
      <c r="B14643">
        <v>3.4016494000000002</v>
      </c>
    </row>
    <row r="14644" spans="1:2" x14ac:dyDescent="0.2">
      <c r="A14644">
        <v>146.43</v>
      </c>
      <c r="B14644">
        <v>3.4019995999999999</v>
      </c>
    </row>
    <row r="14645" spans="1:2" x14ac:dyDescent="0.2">
      <c r="A14645">
        <v>146.44</v>
      </c>
      <c r="B14645">
        <v>3.4023498000000001</v>
      </c>
    </row>
    <row r="14646" spans="1:2" x14ac:dyDescent="0.2">
      <c r="A14646">
        <v>146.44999999999999</v>
      </c>
      <c r="B14646">
        <v>3.4027001000000001</v>
      </c>
    </row>
    <row r="14647" spans="1:2" x14ac:dyDescent="0.2">
      <c r="A14647">
        <v>146.46</v>
      </c>
      <c r="B14647">
        <v>3.4030505999999998</v>
      </c>
    </row>
    <row r="14648" spans="1:2" x14ac:dyDescent="0.2">
      <c r="A14648">
        <v>146.47</v>
      </c>
      <c r="B14648">
        <v>3.4034011999999998</v>
      </c>
    </row>
    <row r="14649" spans="1:2" x14ac:dyDescent="0.2">
      <c r="A14649">
        <v>146.47999999999999</v>
      </c>
      <c r="B14649">
        <v>3.4037519000000001</v>
      </c>
    </row>
    <row r="14650" spans="1:2" x14ac:dyDescent="0.2">
      <c r="A14650">
        <v>146.49</v>
      </c>
      <c r="B14650">
        <v>3.4041028</v>
      </c>
    </row>
    <row r="14651" spans="1:2" x14ac:dyDescent="0.2">
      <c r="A14651">
        <v>146.5</v>
      </c>
      <c r="B14651">
        <v>3.4044536999999999</v>
      </c>
    </row>
    <row r="14652" spans="1:2" x14ac:dyDescent="0.2">
      <c r="A14652">
        <v>146.51</v>
      </c>
      <c r="B14652">
        <v>3.4048048</v>
      </c>
    </row>
    <row r="14653" spans="1:2" x14ac:dyDescent="0.2">
      <c r="A14653">
        <v>146.52000000000001</v>
      </c>
      <c r="B14653">
        <v>3.4051559999999998</v>
      </c>
    </row>
    <row r="14654" spans="1:2" x14ac:dyDescent="0.2">
      <c r="A14654">
        <v>146.53</v>
      </c>
      <c r="B14654">
        <v>3.4055073</v>
      </c>
    </row>
    <row r="14655" spans="1:2" x14ac:dyDescent="0.2">
      <c r="A14655">
        <v>146.54</v>
      </c>
      <c r="B14655">
        <v>3.4058587</v>
      </c>
    </row>
    <row r="14656" spans="1:2" x14ac:dyDescent="0.2">
      <c r="A14656">
        <v>146.55000000000001</v>
      </c>
      <c r="B14656">
        <v>3.4062101999999999</v>
      </c>
    </row>
    <row r="14657" spans="1:2" x14ac:dyDescent="0.2">
      <c r="A14657">
        <v>146.56</v>
      </c>
      <c r="B14657">
        <v>3.4065618999999998</v>
      </c>
    </row>
    <row r="14658" spans="1:2" x14ac:dyDescent="0.2">
      <c r="A14658">
        <v>146.57</v>
      </c>
      <c r="B14658">
        <v>3.4069137</v>
      </c>
    </row>
    <row r="14659" spans="1:2" x14ac:dyDescent="0.2">
      <c r="A14659">
        <v>146.58000000000001</v>
      </c>
      <c r="B14659">
        <v>3.4072656000000001</v>
      </c>
    </row>
    <row r="14660" spans="1:2" x14ac:dyDescent="0.2">
      <c r="A14660">
        <v>146.59</v>
      </c>
      <c r="B14660">
        <v>3.4076176</v>
      </c>
    </row>
    <row r="14661" spans="1:2" x14ac:dyDescent="0.2">
      <c r="A14661">
        <v>146.6</v>
      </c>
      <c r="B14661">
        <v>3.4079697000000002</v>
      </c>
    </row>
    <row r="14662" spans="1:2" x14ac:dyDescent="0.2">
      <c r="A14662">
        <v>146.61000000000001</v>
      </c>
      <c r="B14662">
        <v>3.4083220000000001</v>
      </c>
    </row>
    <row r="14663" spans="1:2" x14ac:dyDescent="0.2">
      <c r="A14663">
        <v>146.62</v>
      </c>
      <c r="B14663">
        <v>3.4086742999999999</v>
      </c>
    </row>
    <row r="14664" spans="1:2" x14ac:dyDescent="0.2">
      <c r="A14664">
        <v>146.63</v>
      </c>
      <c r="B14664">
        <v>3.4090267999999999</v>
      </c>
    </row>
    <row r="14665" spans="1:2" x14ac:dyDescent="0.2">
      <c r="A14665">
        <v>146.63999999999999</v>
      </c>
      <c r="B14665">
        <v>3.4093794000000002</v>
      </c>
    </row>
    <row r="14666" spans="1:2" x14ac:dyDescent="0.2">
      <c r="A14666">
        <v>146.65</v>
      </c>
      <c r="B14666">
        <v>3.4097322000000001</v>
      </c>
    </row>
    <row r="14667" spans="1:2" x14ac:dyDescent="0.2">
      <c r="A14667">
        <v>146.66</v>
      </c>
      <c r="B14667">
        <v>3.410085</v>
      </c>
    </row>
    <row r="14668" spans="1:2" x14ac:dyDescent="0.2">
      <c r="A14668">
        <v>146.66999999999999</v>
      </c>
      <c r="B14668">
        <v>3.4104380000000001</v>
      </c>
    </row>
    <row r="14669" spans="1:2" x14ac:dyDescent="0.2">
      <c r="A14669">
        <v>146.68</v>
      </c>
      <c r="B14669">
        <v>3.4107911</v>
      </c>
    </row>
    <row r="14670" spans="1:2" x14ac:dyDescent="0.2">
      <c r="A14670">
        <v>146.69</v>
      </c>
      <c r="B14670">
        <v>3.4111443000000001</v>
      </c>
    </row>
    <row r="14671" spans="1:2" x14ac:dyDescent="0.2">
      <c r="A14671">
        <v>146.69999999999999</v>
      </c>
      <c r="B14671">
        <v>3.4114976000000001</v>
      </c>
    </row>
    <row r="14672" spans="1:2" x14ac:dyDescent="0.2">
      <c r="A14672">
        <v>146.71</v>
      </c>
      <c r="B14672">
        <v>3.4118510999999998</v>
      </c>
    </row>
    <row r="14673" spans="1:2" x14ac:dyDescent="0.2">
      <c r="A14673">
        <v>146.72</v>
      </c>
      <c r="B14673">
        <v>3.4122047000000002</v>
      </c>
    </row>
    <row r="14674" spans="1:2" x14ac:dyDescent="0.2">
      <c r="A14674">
        <v>146.72999999999999</v>
      </c>
      <c r="B14674">
        <v>3.4125583000000002</v>
      </c>
    </row>
    <row r="14675" spans="1:2" x14ac:dyDescent="0.2">
      <c r="A14675">
        <v>146.74</v>
      </c>
      <c r="B14675">
        <v>3.4129122000000001</v>
      </c>
    </row>
    <row r="14676" spans="1:2" x14ac:dyDescent="0.2">
      <c r="A14676">
        <v>146.75</v>
      </c>
      <c r="B14676">
        <v>3.4132661</v>
      </c>
    </row>
    <row r="14677" spans="1:2" x14ac:dyDescent="0.2">
      <c r="A14677">
        <v>146.76</v>
      </c>
      <c r="B14677">
        <v>3.4136201000000002</v>
      </c>
    </row>
    <row r="14678" spans="1:2" x14ac:dyDescent="0.2">
      <c r="A14678">
        <v>146.77000000000001</v>
      </c>
      <c r="B14678">
        <v>3.4139743</v>
      </c>
    </row>
    <row r="14679" spans="1:2" x14ac:dyDescent="0.2">
      <c r="A14679">
        <v>146.78</v>
      </c>
      <c r="B14679">
        <v>3.4143286000000002</v>
      </c>
    </row>
    <row r="14680" spans="1:2" x14ac:dyDescent="0.2">
      <c r="A14680">
        <v>146.79</v>
      </c>
      <c r="B14680">
        <v>3.4146830000000001</v>
      </c>
    </row>
    <row r="14681" spans="1:2" x14ac:dyDescent="0.2">
      <c r="A14681">
        <v>146.80000000000001</v>
      </c>
      <c r="B14681">
        <v>3.4150374999999999</v>
      </c>
    </row>
    <row r="14682" spans="1:2" x14ac:dyDescent="0.2">
      <c r="A14682">
        <v>146.81</v>
      </c>
      <c r="B14682">
        <v>3.4153921999999999</v>
      </c>
    </row>
    <row r="14683" spans="1:2" x14ac:dyDescent="0.2">
      <c r="A14683">
        <v>146.82</v>
      </c>
      <c r="B14683">
        <v>3.4157470000000001</v>
      </c>
    </row>
    <row r="14684" spans="1:2" x14ac:dyDescent="0.2">
      <c r="A14684">
        <v>146.83000000000001</v>
      </c>
      <c r="B14684">
        <v>3.4161019000000001</v>
      </c>
    </row>
    <row r="14685" spans="1:2" x14ac:dyDescent="0.2">
      <c r="A14685">
        <v>146.84</v>
      </c>
      <c r="B14685">
        <v>3.4164569</v>
      </c>
    </row>
    <row r="14686" spans="1:2" x14ac:dyDescent="0.2">
      <c r="A14686">
        <v>146.85</v>
      </c>
      <c r="B14686">
        <v>3.4168120000000002</v>
      </c>
    </row>
    <row r="14687" spans="1:2" x14ac:dyDescent="0.2">
      <c r="A14687">
        <v>146.86000000000001</v>
      </c>
      <c r="B14687">
        <v>3.4171673</v>
      </c>
    </row>
    <row r="14688" spans="1:2" x14ac:dyDescent="0.2">
      <c r="A14688">
        <v>146.87</v>
      </c>
      <c r="B14688">
        <v>3.4175225999999999</v>
      </c>
    </row>
    <row r="14689" spans="1:2" x14ac:dyDescent="0.2">
      <c r="A14689">
        <v>146.88</v>
      </c>
      <c r="B14689">
        <v>3.4178780999999998</v>
      </c>
    </row>
    <row r="14690" spans="1:2" x14ac:dyDescent="0.2">
      <c r="A14690">
        <v>146.88999999999999</v>
      </c>
      <c r="B14690">
        <v>3.4182337999999999</v>
      </c>
    </row>
    <row r="14691" spans="1:2" x14ac:dyDescent="0.2">
      <c r="A14691">
        <v>146.9</v>
      </c>
      <c r="B14691">
        <v>3.4185894999999999</v>
      </c>
    </row>
    <row r="14692" spans="1:2" x14ac:dyDescent="0.2">
      <c r="A14692">
        <v>146.91</v>
      </c>
      <c r="B14692">
        <v>3.4189454000000001</v>
      </c>
    </row>
    <row r="14693" spans="1:2" x14ac:dyDescent="0.2">
      <c r="A14693">
        <v>146.91999999999999</v>
      </c>
      <c r="B14693">
        <v>3.4193014000000002</v>
      </c>
    </row>
    <row r="14694" spans="1:2" x14ac:dyDescent="0.2">
      <c r="A14694">
        <v>146.93</v>
      </c>
      <c r="B14694">
        <v>3.4196575</v>
      </c>
    </row>
    <row r="14695" spans="1:2" x14ac:dyDescent="0.2">
      <c r="A14695">
        <v>146.94</v>
      </c>
      <c r="B14695">
        <v>3.4200137000000002</v>
      </c>
    </row>
    <row r="14696" spans="1:2" x14ac:dyDescent="0.2">
      <c r="A14696">
        <v>146.94999999999999</v>
      </c>
      <c r="B14696">
        <v>3.4203700000000001</v>
      </c>
    </row>
    <row r="14697" spans="1:2" x14ac:dyDescent="0.2">
      <c r="A14697">
        <v>146.96</v>
      </c>
      <c r="B14697">
        <v>3.4207264999999998</v>
      </c>
    </row>
    <row r="14698" spans="1:2" x14ac:dyDescent="0.2">
      <c r="A14698">
        <v>146.97</v>
      </c>
      <c r="B14698">
        <v>3.4210831000000002</v>
      </c>
    </row>
    <row r="14699" spans="1:2" x14ac:dyDescent="0.2">
      <c r="A14699">
        <v>146.97999999999999</v>
      </c>
      <c r="B14699">
        <v>3.4214397999999999</v>
      </c>
    </row>
    <row r="14700" spans="1:2" x14ac:dyDescent="0.2">
      <c r="A14700">
        <v>146.99</v>
      </c>
      <c r="B14700">
        <v>3.4217966</v>
      </c>
    </row>
    <row r="14701" spans="1:2" x14ac:dyDescent="0.2">
      <c r="A14701">
        <v>147</v>
      </c>
      <c r="B14701">
        <v>3.4221536000000001</v>
      </c>
    </row>
    <row r="14702" spans="1:2" x14ac:dyDescent="0.2">
      <c r="A14702">
        <v>147.01</v>
      </c>
      <c r="B14702">
        <v>3.4225107000000001</v>
      </c>
    </row>
    <row r="14703" spans="1:2" x14ac:dyDescent="0.2">
      <c r="A14703">
        <v>147.02000000000001</v>
      </c>
      <c r="B14703">
        <v>3.4228679</v>
      </c>
    </row>
    <row r="14704" spans="1:2" x14ac:dyDescent="0.2">
      <c r="A14704">
        <v>147.03</v>
      </c>
      <c r="B14704">
        <v>3.4232252000000001</v>
      </c>
    </row>
    <row r="14705" spans="1:2" x14ac:dyDescent="0.2">
      <c r="A14705">
        <v>147.04</v>
      </c>
      <c r="B14705">
        <v>3.4235826999999999</v>
      </c>
    </row>
    <row r="14706" spans="1:2" x14ac:dyDescent="0.2">
      <c r="A14706">
        <v>147.05000000000001</v>
      </c>
      <c r="B14706">
        <v>3.4239402000000001</v>
      </c>
    </row>
    <row r="14707" spans="1:2" x14ac:dyDescent="0.2">
      <c r="A14707">
        <v>147.06</v>
      </c>
      <c r="B14707">
        <v>3.4242979</v>
      </c>
    </row>
    <row r="14708" spans="1:2" x14ac:dyDescent="0.2">
      <c r="A14708">
        <v>147.07</v>
      </c>
      <c r="B14708">
        <v>3.4246557000000002</v>
      </c>
    </row>
    <row r="14709" spans="1:2" x14ac:dyDescent="0.2">
      <c r="A14709">
        <v>147.08000000000001</v>
      </c>
      <c r="B14709">
        <v>3.4250137</v>
      </c>
    </row>
    <row r="14710" spans="1:2" x14ac:dyDescent="0.2">
      <c r="A14710">
        <v>147.09</v>
      </c>
      <c r="B14710">
        <v>3.4253716999999999</v>
      </c>
    </row>
    <row r="14711" spans="1:2" x14ac:dyDescent="0.2">
      <c r="A14711">
        <v>147.1</v>
      </c>
      <c r="B14711">
        <v>3.4257298999999999</v>
      </c>
    </row>
    <row r="14712" spans="1:2" x14ac:dyDescent="0.2">
      <c r="A14712">
        <v>147.11000000000001</v>
      </c>
      <c r="B14712">
        <v>3.4260882000000001</v>
      </c>
    </row>
    <row r="14713" spans="1:2" x14ac:dyDescent="0.2">
      <c r="A14713">
        <v>147.12</v>
      </c>
      <c r="B14713">
        <v>3.4264465999999998</v>
      </c>
    </row>
    <row r="14714" spans="1:2" x14ac:dyDescent="0.2">
      <c r="A14714">
        <v>147.13</v>
      </c>
      <c r="B14714">
        <v>3.4268052</v>
      </c>
    </row>
    <row r="14715" spans="1:2" x14ac:dyDescent="0.2">
      <c r="A14715">
        <v>147.13999999999999</v>
      </c>
      <c r="B14715">
        <v>3.4271639</v>
      </c>
    </row>
    <row r="14716" spans="1:2" x14ac:dyDescent="0.2">
      <c r="A14716">
        <v>147.15</v>
      </c>
      <c r="B14716">
        <v>3.4275226999999999</v>
      </c>
    </row>
    <row r="14717" spans="1:2" x14ac:dyDescent="0.2">
      <c r="A14717">
        <v>147.16</v>
      </c>
      <c r="B14717">
        <v>3.4278816000000001</v>
      </c>
    </row>
    <row r="14718" spans="1:2" x14ac:dyDescent="0.2">
      <c r="A14718">
        <v>147.16999999999999</v>
      </c>
      <c r="B14718">
        <v>3.4282406000000001</v>
      </c>
    </row>
    <row r="14719" spans="1:2" x14ac:dyDescent="0.2">
      <c r="A14719">
        <v>147.18</v>
      </c>
      <c r="B14719">
        <v>3.4285998000000002</v>
      </c>
    </row>
    <row r="14720" spans="1:2" x14ac:dyDescent="0.2">
      <c r="A14720">
        <v>147.19</v>
      </c>
      <c r="B14720">
        <v>3.4289591000000001</v>
      </c>
    </row>
    <row r="14721" spans="1:2" x14ac:dyDescent="0.2">
      <c r="A14721">
        <v>147.19999999999999</v>
      </c>
      <c r="B14721">
        <v>3.4293184999999999</v>
      </c>
    </row>
    <row r="14722" spans="1:2" x14ac:dyDescent="0.2">
      <c r="A14722">
        <v>147.21</v>
      </c>
      <c r="B14722">
        <v>3.429678</v>
      </c>
    </row>
    <row r="14723" spans="1:2" x14ac:dyDescent="0.2">
      <c r="A14723">
        <v>147.22</v>
      </c>
      <c r="B14723">
        <v>3.4300377000000002</v>
      </c>
    </row>
    <row r="14724" spans="1:2" x14ac:dyDescent="0.2">
      <c r="A14724">
        <v>147.22999999999999</v>
      </c>
      <c r="B14724">
        <v>3.4303975000000002</v>
      </c>
    </row>
    <row r="14725" spans="1:2" x14ac:dyDescent="0.2">
      <c r="A14725">
        <v>147.24</v>
      </c>
      <c r="B14725">
        <v>3.4307574000000001</v>
      </c>
    </row>
    <row r="14726" spans="1:2" x14ac:dyDescent="0.2">
      <c r="A14726">
        <v>147.25</v>
      </c>
      <c r="B14726">
        <v>3.4311174000000002</v>
      </c>
    </row>
    <row r="14727" spans="1:2" x14ac:dyDescent="0.2">
      <c r="A14727">
        <v>147.26</v>
      </c>
      <c r="B14727">
        <v>3.4314775000000002</v>
      </c>
    </row>
    <row r="14728" spans="1:2" x14ac:dyDescent="0.2">
      <c r="A14728">
        <v>147.27000000000001</v>
      </c>
      <c r="B14728">
        <v>3.4318377999999998</v>
      </c>
    </row>
    <row r="14729" spans="1:2" x14ac:dyDescent="0.2">
      <c r="A14729">
        <v>147.28</v>
      </c>
      <c r="B14729">
        <v>3.4321982000000002</v>
      </c>
    </row>
    <row r="14730" spans="1:2" x14ac:dyDescent="0.2">
      <c r="A14730">
        <v>147.29</v>
      </c>
      <c r="B14730">
        <v>3.4325587</v>
      </c>
    </row>
    <row r="14731" spans="1:2" x14ac:dyDescent="0.2">
      <c r="A14731">
        <v>147.30000000000001</v>
      </c>
      <c r="B14731">
        <v>3.4329193999999998</v>
      </c>
    </row>
    <row r="14732" spans="1:2" x14ac:dyDescent="0.2">
      <c r="A14732">
        <v>147.31</v>
      </c>
      <c r="B14732">
        <v>3.4332802</v>
      </c>
    </row>
    <row r="14733" spans="1:2" x14ac:dyDescent="0.2">
      <c r="A14733">
        <v>147.32</v>
      </c>
      <c r="B14733">
        <v>3.4336411</v>
      </c>
    </row>
    <row r="14734" spans="1:2" x14ac:dyDescent="0.2">
      <c r="A14734">
        <v>147.33000000000001</v>
      </c>
      <c r="B14734">
        <v>3.4340020999999998</v>
      </c>
    </row>
    <row r="14735" spans="1:2" x14ac:dyDescent="0.2">
      <c r="A14735">
        <v>147.34</v>
      </c>
      <c r="B14735">
        <v>3.4343631999999999</v>
      </c>
    </row>
    <row r="14736" spans="1:2" x14ac:dyDescent="0.2">
      <c r="A14736">
        <v>147.35</v>
      </c>
      <c r="B14736">
        <v>3.4347245000000002</v>
      </c>
    </row>
    <row r="14737" spans="1:2" x14ac:dyDescent="0.2">
      <c r="A14737">
        <v>147.36000000000001</v>
      </c>
      <c r="B14737">
        <v>3.4350858999999998</v>
      </c>
    </row>
    <row r="14738" spans="1:2" x14ac:dyDescent="0.2">
      <c r="A14738">
        <v>147.37</v>
      </c>
      <c r="B14738">
        <v>3.4354474000000002</v>
      </c>
    </row>
    <row r="14739" spans="1:2" x14ac:dyDescent="0.2">
      <c r="A14739">
        <v>147.38</v>
      </c>
      <c r="B14739">
        <v>3.4358091000000002</v>
      </c>
    </row>
    <row r="14740" spans="1:2" x14ac:dyDescent="0.2">
      <c r="A14740">
        <v>147.38999999999999</v>
      </c>
      <c r="B14740">
        <v>3.4361708000000002</v>
      </c>
    </row>
    <row r="14741" spans="1:2" x14ac:dyDescent="0.2">
      <c r="A14741">
        <v>147.4</v>
      </c>
      <c r="B14741">
        <v>3.4365326999999999</v>
      </c>
    </row>
    <row r="14742" spans="1:2" x14ac:dyDescent="0.2">
      <c r="A14742">
        <v>147.41</v>
      </c>
      <c r="B14742">
        <v>3.4368948000000001</v>
      </c>
    </row>
    <row r="14743" spans="1:2" x14ac:dyDescent="0.2">
      <c r="A14743">
        <v>147.41999999999999</v>
      </c>
      <c r="B14743">
        <v>3.4372568999999999</v>
      </c>
    </row>
    <row r="14744" spans="1:2" x14ac:dyDescent="0.2">
      <c r="A14744">
        <v>147.43</v>
      </c>
      <c r="B14744">
        <v>3.4376191999999999</v>
      </c>
    </row>
    <row r="14745" spans="1:2" x14ac:dyDescent="0.2">
      <c r="A14745">
        <v>147.44</v>
      </c>
      <c r="B14745">
        <v>3.4379816000000001</v>
      </c>
    </row>
    <row r="14746" spans="1:2" x14ac:dyDescent="0.2">
      <c r="A14746">
        <v>147.44999999999999</v>
      </c>
      <c r="B14746">
        <v>3.4383441000000001</v>
      </c>
    </row>
    <row r="14747" spans="1:2" x14ac:dyDescent="0.2">
      <c r="A14747">
        <v>147.46</v>
      </c>
      <c r="B14747">
        <v>3.4387067</v>
      </c>
    </row>
    <row r="14748" spans="1:2" x14ac:dyDescent="0.2">
      <c r="A14748">
        <v>147.47</v>
      </c>
      <c r="B14748">
        <v>3.4390695</v>
      </c>
    </row>
    <row r="14749" spans="1:2" x14ac:dyDescent="0.2">
      <c r="A14749">
        <v>147.47999999999999</v>
      </c>
      <c r="B14749">
        <v>3.4394323999999998</v>
      </c>
    </row>
    <row r="14750" spans="1:2" x14ac:dyDescent="0.2">
      <c r="A14750">
        <v>147.49</v>
      </c>
      <c r="B14750">
        <v>3.4397953999999999</v>
      </c>
    </row>
    <row r="14751" spans="1:2" x14ac:dyDescent="0.2">
      <c r="A14751">
        <v>147.5</v>
      </c>
      <c r="B14751">
        <v>3.4401586000000002</v>
      </c>
    </row>
    <row r="14752" spans="1:2" x14ac:dyDescent="0.2">
      <c r="A14752">
        <v>147.51</v>
      </c>
      <c r="B14752">
        <v>3.4405218</v>
      </c>
    </row>
    <row r="14753" spans="1:2" x14ac:dyDescent="0.2">
      <c r="A14753">
        <v>147.52000000000001</v>
      </c>
      <c r="B14753">
        <v>3.4408851999999999</v>
      </c>
    </row>
    <row r="14754" spans="1:2" x14ac:dyDescent="0.2">
      <c r="A14754">
        <v>147.53</v>
      </c>
      <c r="B14754">
        <v>3.4412487999999999</v>
      </c>
    </row>
    <row r="14755" spans="1:2" x14ac:dyDescent="0.2">
      <c r="A14755">
        <v>147.54</v>
      </c>
      <c r="B14755">
        <v>3.4416123999999999</v>
      </c>
    </row>
    <row r="14756" spans="1:2" x14ac:dyDescent="0.2">
      <c r="A14756">
        <v>147.55000000000001</v>
      </c>
      <c r="B14756">
        <v>3.4419762</v>
      </c>
    </row>
    <row r="14757" spans="1:2" x14ac:dyDescent="0.2">
      <c r="A14757">
        <v>147.56</v>
      </c>
      <c r="B14757">
        <v>3.4423401</v>
      </c>
    </row>
    <row r="14758" spans="1:2" x14ac:dyDescent="0.2">
      <c r="A14758">
        <v>147.57</v>
      </c>
      <c r="B14758">
        <v>3.4427040999999998</v>
      </c>
    </row>
    <row r="14759" spans="1:2" x14ac:dyDescent="0.2">
      <c r="A14759">
        <v>147.58000000000001</v>
      </c>
      <c r="B14759">
        <v>3.4430683000000002</v>
      </c>
    </row>
    <row r="14760" spans="1:2" x14ac:dyDescent="0.2">
      <c r="A14760">
        <v>147.59</v>
      </c>
      <c r="B14760">
        <v>3.4434326</v>
      </c>
    </row>
    <row r="14761" spans="1:2" x14ac:dyDescent="0.2">
      <c r="A14761">
        <v>147.6</v>
      </c>
      <c r="B14761">
        <v>3.443797</v>
      </c>
    </row>
    <row r="14762" spans="1:2" x14ac:dyDescent="0.2">
      <c r="A14762">
        <v>147.61000000000001</v>
      </c>
      <c r="B14762">
        <v>3.4441614999999999</v>
      </c>
    </row>
    <row r="14763" spans="1:2" x14ac:dyDescent="0.2">
      <c r="A14763">
        <v>147.62</v>
      </c>
      <c r="B14763">
        <v>3.4445261999999999</v>
      </c>
    </row>
    <row r="14764" spans="1:2" x14ac:dyDescent="0.2">
      <c r="A14764">
        <v>147.63</v>
      </c>
      <c r="B14764">
        <v>3.4448910000000001</v>
      </c>
    </row>
    <row r="14765" spans="1:2" x14ac:dyDescent="0.2">
      <c r="A14765">
        <v>147.63999999999999</v>
      </c>
      <c r="B14765">
        <v>3.4452558999999998</v>
      </c>
    </row>
    <row r="14766" spans="1:2" x14ac:dyDescent="0.2">
      <c r="A14766">
        <v>147.65</v>
      </c>
      <c r="B14766">
        <v>3.4456209000000002</v>
      </c>
    </row>
    <row r="14767" spans="1:2" x14ac:dyDescent="0.2">
      <c r="A14767">
        <v>147.66</v>
      </c>
      <c r="B14767">
        <v>3.4459860999999998</v>
      </c>
    </row>
    <row r="14768" spans="1:2" x14ac:dyDescent="0.2">
      <c r="A14768">
        <v>147.66999999999999</v>
      </c>
      <c r="B14768">
        <v>3.4463514000000002</v>
      </c>
    </row>
    <row r="14769" spans="1:2" x14ac:dyDescent="0.2">
      <c r="A14769">
        <v>147.68</v>
      </c>
      <c r="B14769">
        <v>3.4467167999999999</v>
      </c>
    </row>
    <row r="14770" spans="1:2" x14ac:dyDescent="0.2">
      <c r="A14770">
        <v>147.69</v>
      </c>
      <c r="B14770">
        <v>3.4470824000000002</v>
      </c>
    </row>
    <row r="14771" spans="1:2" x14ac:dyDescent="0.2">
      <c r="A14771">
        <v>147.69999999999999</v>
      </c>
      <c r="B14771">
        <v>3.4474480000000001</v>
      </c>
    </row>
    <row r="14772" spans="1:2" x14ac:dyDescent="0.2">
      <c r="A14772">
        <v>147.71</v>
      </c>
      <c r="B14772">
        <v>3.4478138</v>
      </c>
    </row>
    <row r="14773" spans="1:2" x14ac:dyDescent="0.2">
      <c r="A14773">
        <v>147.72</v>
      </c>
      <c r="B14773">
        <v>3.4481798000000001</v>
      </c>
    </row>
    <row r="14774" spans="1:2" x14ac:dyDescent="0.2">
      <c r="A14774">
        <v>147.72999999999999</v>
      </c>
      <c r="B14774">
        <v>3.4485458000000002</v>
      </c>
    </row>
    <row r="14775" spans="1:2" x14ac:dyDescent="0.2">
      <c r="A14775">
        <v>147.74</v>
      </c>
      <c r="B14775">
        <v>3.448912</v>
      </c>
    </row>
    <row r="14776" spans="1:2" x14ac:dyDescent="0.2">
      <c r="A14776">
        <v>147.75</v>
      </c>
      <c r="B14776">
        <v>3.4492783</v>
      </c>
    </row>
    <row r="14777" spans="1:2" x14ac:dyDescent="0.2">
      <c r="A14777">
        <v>147.76</v>
      </c>
      <c r="B14777">
        <v>3.4496448000000002</v>
      </c>
    </row>
    <row r="14778" spans="1:2" x14ac:dyDescent="0.2">
      <c r="A14778">
        <v>147.77000000000001</v>
      </c>
      <c r="B14778">
        <v>3.4500112999999999</v>
      </c>
    </row>
    <row r="14779" spans="1:2" x14ac:dyDescent="0.2">
      <c r="A14779">
        <v>147.78</v>
      </c>
      <c r="B14779">
        <v>3.4503780000000002</v>
      </c>
    </row>
    <row r="14780" spans="1:2" x14ac:dyDescent="0.2">
      <c r="A14780">
        <v>147.79</v>
      </c>
      <c r="B14780">
        <v>3.4507449000000001</v>
      </c>
    </row>
    <row r="14781" spans="1:2" x14ac:dyDescent="0.2">
      <c r="A14781">
        <v>147.80000000000001</v>
      </c>
      <c r="B14781">
        <v>3.4511118000000001</v>
      </c>
    </row>
    <row r="14782" spans="1:2" x14ac:dyDescent="0.2">
      <c r="A14782">
        <v>147.81</v>
      </c>
      <c r="B14782">
        <v>3.4514789000000001</v>
      </c>
    </row>
    <row r="14783" spans="1:2" x14ac:dyDescent="0.2">
      <c r="A14783">
        <v>147.82</v>
      </c>
      <c r="B14783">
        <v>3.4518461</v>
      </c>
    </row>
    <row r="14784" spans="1:2" x14ac:dyDescent="0.2">
      <c r="A14784">
        <v>147.83000000000001</v>
      </c>
      <c r="B14784">
        <v>3.4522134000000002</v>
      </c>
    </row>
    <row r="14785" spans="1:2" x14ac:dyDescent="0.2">
      <c r="A14785">
        <v>147.84</v>
      </c>
      <c r="B14785">
        <v>3.4525809000000001</v>
      </c>
    </row>
    <row r="14786" spans="1:2" x14ac:dyDescent="0.2">
      <c r="A14786">
        <v>147.85</v>
      </c>
      <c r="B14786">
        <v>3.4529485000000002</v>
      </c>
    </row>
    <row r="14787" spans="1:2" x14ac:dyDescent="0.2">
      <c r="A14787">
        <v>147.86000000000001</v>
      </c>
      <c r="B14787">
        <v>3.4533162000000002</v>
      </c>
    </row>
    <row r="14788" spans="1:2" x14ac:dyDescent="0.2">
      <c r="A14788">
        <v>147.87</v>
      </c>
      <c r="B14788">
        <v>3.4536840999999998</v>
      </c>
    </row>
    <row r="14789" spans="1:2" x14ac:dyDescent="0.2">
      <c r="A14789">
        <v>147.88</v>
      </c>
      <c r="B14789">
        <v>3.4540519999999999</v>
      </c>
    </row>
    <row r="14790" spans="1:2" x14ac:dyDescent="0.2">
      <c r="A14790">
        <v>147.88999999999999</v>
      </c>
      <c r="B14790">
        <v>3.4544201999999999</v>
      </c>
    </row>
    <row r="14791" spans="1:2" x14ac:dyDescent="0.2">
      <c r="A14791">
        <v>147.9</v>
      </c>
      <c r="B14791">
        <v>3.4547884</v>
      </c>
    </row>
    <row r="14792" spans="1:2" x14ac:dyDescent="0.2">
      <c r="A14792">
        <v>147.91</v>
      </c>
      <c r="B14792">
        <v>3.4551568000000001</v>
      </c>
    </row>
    <row r="14793" spans="1:2" x14ac:dyDescent="0.2">
      <c r="A14793">
        <v>147.91999999999999</v>
      </c>
      <c r="B14793">
        <v>3.4555251999999999</v>
      </c>
    </row>
    <row r="14794" spans="1:2" x14ac:dyDescent="0.2">
      <c r="A14794">
        <v>147.93</v>
      </c>
      <c r="B14794">
        <v>3.4558939</v>
      </c>
    </row>
    <row r="14795" spans="1:2" x14ac:dyDescent="0.2">
      <c r="A14795">
        <v>147.94</v>
      </c>
      <c r="B14795">
        <v>3.4562626000000001</v>
      </c>
    </row>
    <row r="14796" spans="1:2" x14ac:dyDescent="0.2">
      <c r="A14796">
        <v>147.94999999999999</v>
      </c>
      <c r="B14796">
        <v>3.4566314999999999</v>
      </c>
    </row>
    <row r="14797" spans="1:2" x14ac:dyDescent="0.2">
      <c r="A14797">
        <v>147.96</v>
      </c>
      <c r="B14797">
        <v>3.4570004999999999</v>
      </c>
    </row>
    <row r="14798" spans="1:2" x14ac:dyDescent="0.2">
      <c r="A14798">
        <v>147.97</v>
      </c>
      <c r="B14798">
        <v>3.4573695999999998</v>
      </c>
    </row>
    <row r="14799" spans="1:2" x14ac:dyDescent="0.2">
      <c r="A14799">
        <v>147.97999999999999</v>
      </c>
      <c r="B14799">
        <v>3.4577388999999998</v>
      </c>
    </row>
    <row r="14800" spans="1:2" x14ac:dyDescent="0.2">
      <c r="A14800">
        <v>147.99</v>
      </c>
      <c r="B14800">
        <v>3.4581083000000001</v>
      </c>
    </row>
    <row r="14801" spans="1:2" x14ac:dyDescent="0.2">
      <c r="A14801">
        <v>148</v>
      </c>
      <c r="B14801">
        <v>3.4584777999999998</v>
      </c>
    </row>
    <row r="14802" spans="1:2" x14ac:dyDescent="0.2">
      <c r="A14802">
        <v>148.01</v>
      </c>
      <c r="B14802">
        <v>3.4588475000000001</v>
      </c>
    </row>
    <row r="14803" spans="1:2" x14ac:dyDescent="0.2">
      <c r="A14803">
        <v>148.02000000000001</v>
      </c>
      <c r="B14803">
        <v>3.4592173000000002</v>
      </c>
    </row>
    <row r="14804" spans="1:2" x14ac:dyDescent="0.2">
      <c r="A14804">
        <v>148.03</v>
      </c>
      <c r="B14804">
        <v>3.4595872000000001</v>
      </c>
    </row>
    <row r="14805" spans="1:2" x14ac:dyDescent="0.2">
      <c r="A14805">
        <v>148.04</v>
      </c>
      <c r="B14805">
        <v>3.4599571999999998</v>
      </c>
    </row>
    <row r="14806" spans="1:2" x14ac:dyDescent="0.2">
      <c r="A14806">
        <v>148.05000000000001</v>
      </c>
      <c r="B14806">
        <v>3.4603274000000002</v>
      </c>
    </row>
    <row r="14807" spans="1:2" x14ac:dyDescent="0.2">
      <c r="A14807">
        <v>148.06</v>
      </c>
      <c r="B14807">
        <v>3.4606976999999999</v>
      </c>
    </row>
    <row r="14808" spans="1:2" x14ac:dyDescent="0.2">
      <c r="A14808">
        <v>148.07</v>
      </c>
      <c r="B14808">
        <v>3.4610682000000002</v>
      </c>
    </row>
    <row r="14809" spans="1:2" x14ac:dyDescent="0.2">
      <c r="A14809">
        <v>148.08000000000001</v>
      </c>
      <c r="B14809">
        <v>3.4614387</v>
      </c>
    </row>
    <row r="14810" spans="1:2" x14ac:dyDescent="0.2">
      <c r="A14810">
        <v>148.09</v>
      </c>
      <c r="B14810">
        <v>3.4618093999999999</v>
      </c>
    </row>
    <row r="14811" spans="1:2" x14ac:dyDescent="0.2">
      <c r="A14811">
        <v>148.1</v>
      </c>
      <c r="B14811">
        <v>3.4621803</v>
      </c>
    </row>
    <row r="14812" spans="1:2" x14ac:dyDescent="0.2">
      <c r="A14812">
        <v>148.11000000000001</v>
      </c>
      <c r="B14812">
        <v>3.4625512000000001</v>
      </c>
    </row>
    <row r="14813" spans="1:2" x14ac:dyDescent="0.2">
      <c r="A14813">
        <v>148.12</v>
      </c>
      <c r="B14813">
        <v>3.4629222999999998</v>
      </c>
    </row>
    <row r="14814" spans="1:2" x14ac:dyDescent="0.2">
      <c r="A14814">
        <v>148.13</v>
      </c>
      <c r="B14814">
        <v>3.4632934999999998</v>
      </c>
    </row>
    <row r="14815" spans="1:2" x14ac:dyDescent="0.2">
      <c r="A14815">
        <v>148.13999999999999</v>
      </c>
      <c r="B14815">
        <v>3.4636648999999999</v>
      </c>
    </row>
    <row r="14816" spans="1:2" x14ac:dyDescent="0.2">
      <c r="A14816">
        <v>148.15</v>
      </c>
      <c r="B14816">
        <v>3.4640363000000001</v>
      </c>
    </row>
    <row r="14817" spans="1:2" x14ac:dyDescent="0.2">
      <c r="A14817">
        <v>148.16</v>
      </c>
      <c r="B14817">
        <v>3.4644080000000002</v>
      </c>
    </row>
    <row r="14818" spans="1:2" x14ac:dyDescent="0.2">
      <c r="A14818">
        <v>148.16999999999999</v>
      </c>
      <c r="B14818">
        <v>3.4647796999999998</v>
      </c>
    </row>
    <row r="14819" spans="1:2" x14ac:dyDescent="0.2">
      <c r="A14819">
        <v>148.18</v>
      </c>
      <c r="B14819">
        <v>3.4651516</v>
      </c>
    </row>
    <row r="14820" spans="1:2" x14ac:dyDescent="0.2">
      <c r="A14820">
        <v>148.19</v>
      </c>
      <c r="B14820">
        <v>3.4655236</v>
      </c>
    </row>
    <row r="14821" spans="1:2" x14ac:dyDescent="0.2">
      <c r="A14821">
        <v>148.19999999999999</v>
      </c>
      <c r="B14821">
        <v>3.4658956999999999</v>
      </c>
    </row>
    <row r="14822" spans="1:2" x14ac:dyDescent="0.2">
      <c r="A14822">
        <v>148.21</v>
      </c>
      <c r="B14822">
        <v>3.4662679999999999</v>
      </c>
    </row>
    <row r="14823" spans="1:2" x14ac:dyDescent="0.2">
      <c r="A14823">
        <v>148.22</v>
      </c>
      <c r="B14823">
        <v>3.4666404000000002</v>
      </c>
    </row>
    <row r="14824" spans="1:2" x14ac:dyDescent="0.2">
      <c r="A14824">
        <v>148.22999999999999</v>
      </c>
      <c r="B14824">
        <v>3.4670128999999998</v>
      </c>
    </row>
    <row r="14825" spans="1:2" x14ac:dyDescent="0.2">
      <c r="A14825">
        <v>148.24</v>
      </c>
      <c r="B14825">
        <v>3.4673854999999998</v>
      </c>
    </row>
    <row r="14826" spans="1:2" x14ac:dyDescent="0.2">
      <c r="A14826">
        <v>148.25</v>
      </c>
      <c r="B14826">
        <v>3.4677582999999998</v>
      </c>
    </row>
    <row r="14827" spans="1:2" x14ac:dyDescent="0.2">
      <c r="A14827">
        <v>148.26</v>
      </c>
      <c r="B14827">
        <v>3.4681313</v>
      </c>
    </row>
    <row r="14828" spans="1:2" x14ac:dyDescent="0.2">
      <c r="A14828">
        <v>148.27000000000001</v>
      </c>
      <c r="B14828">
        <v>3.4685043000000002</v>
      </c>
    </row>
    <row r="14829" spans="1:2" x14ac:dyDescent="0.2">
      <c r="A14829">
        <v>148.28</v>
      </c>
      <c r="B14829">
        <v>3.4688775000000001</v>
      </c>
    </row>
    <row r="14830" spans="1:2" x14ac:dyDescent="0.2">
      <c r="A14830">
        <v>148.29</v>
      </c>
      <c r="B14830">
        <v>3.4692508000000002</v>
      </c>
    </row>
    <row r="14831" spans="1:2" x14ac:dyDescent="0.2">
      <c r="A14831">
        <v>148.30000000000001</v>
      </c>
      <c r="B14831">
        <v>3.4696243</v>
      </c>
    </row>
    <row r="14832" spans="1:2" x14ac:dyDescent="0.2">
      <c r="A14832">
        <v>148.31</v>
      </c>
      <c r="B14832">
        <v>3.4699977999999998</v>
      </c>
    </row>
    <row r="14833" spans="1:2" x14ac:dyDescent="0.2">
      <c r="A14833">
        <v>148.32</v>
      </c>
      <c r="B14833">
        <v>3.4703716</v>
      </c>
    </row>
    <row r="14834" spans="1:2" x14ac:dyDescent="0.2">
      <c r="A14834">
        <v>148.33000000000001</v>
      </c>
      <c r="B14834">
        <v>3.4707454000000002</v>
      </c>
    </row>
    <row r="14835" spans="1:2" x14ac:dyDescent="0.2">
      <c r="A14835">
        <v>148.34</v>
      </c>
      <c r="B14835">
        <v>3.4711194000000001</v>
      </c>
    </row>
    <row r="14836" spans="1:2" x14ac:dyDescent="0.2">
      <c r="A14836">
        <v>148.35</v>
      </c>
      <c r="B14836">
        <v>3.4714934999999998</v>
      </c>
    </row>
    <row r="14837" spans="1:2" x14ac:dyDescent="0.2">
      <c r="A14837">
        <v>148.36000000000001</v>
      </c>
      <c r="B14837">
        <v>3.4718676999999998</v>
      </c>
    </row>
    <row r="14838" spans="1:2" x14ac:dyDescent="0.2">
      <c r="A14838">
        <v>148.37</v>
      </c>
      <c r="B14838">
        <v>3.4722420999999999</v>
      </c>
    </row>
    <row r="14839" spans="1:2" x14ac:dyDescent="0.2">
      <c r="A14839">
        <v>148.38</v>
      </c>
      <c r="B14839">
        <v>3.4726165999999998</v>
      </c>
    </row>
    <row r="14840" spans="1:2" x14ac:dyDescent="0.2">
      <c r="A14840">
        <v>148.38999999999999</v>
      </c>
      <c r="B14840">
        <v>3.4729912999999999</v>
      </c>
    </row>
    <row r="14841" spans="1:2" x14ac:dyDescent="0.2">
      <c r="A14841">
        <v>148.4</v>
      </c>
      <c r="B14841">
        <v>3.473366</v>
      </c>
    </row>
    <row r="14842" spans="1:2" x14ac:dyDescent="0.2">
      <c r="A14842">
        <v>148.41</v>
      </c>
      <c r="B14842">
        <v>3.4737409000000001</v>
      </c>
    </row>
    <row r="14843" spans="1:2" x14ac:dyDescent="0.2">
      <c r="A14843">
        <v>148.41999999999999</v>
      </c>
      <c r="B14843">
        <v>3.474116</v>
      </c>
    </row>
    <row r="14844" spans="1:2" x14ac:dyDescent="0.2">
      <c r="A14844">
        <v>148.43</v>
      </c>
      <c r="B14844">
        <v>3.4744910999999998</v>
      </c>
    </row>
    <row r="14845" spans="1:2" x14ac:dyDescent="0.2">
      <c r="A14845">
        <v>148.44</v>
      </c>
      <c r="B14845">
        <v>3.4748663999999998</v>
      </c>
    </row>
    <row r="14846" spans="1:2" x14ac:dyDescent="0.2">
      <c r="A14846">
        <v>148.44999999999999</v>
      </c>
      <c r="B14846">
        <v>3.4752418999999999</v>
      </c>
    </row>
    <row r="14847" spans="1:2" x14ac:dyDescent="0.2">
      <c r="A14847">
        <v>148.46</v>
      </c>
      <c r="B14847">
        <v>3.4756174999999998</v>
      </c>
    </row>
    <row r="14848" spans="1:2" x14ac:dyDescent="0.2">
      <c r="A14848">
        <v>148.47</v>
      </c>
      <c r="B14848">
        <v>3.4759932</v>
      </c>
    </row>
    <row r="14849" spans="1:2" x14ac:dyDescent="0.2">
      <c r="A14849">
        <v>148.47999999999999</v>
      </c>
      <c r="B14849">
        <v>3.476369</v>
      </c>
    </row>
    <row r="14850" spans="1:2" x14ac:dyDescent="0.2">
      <c r="A14850">
        <v>148.49</v>
      </c>
      <c r="B14850">
        <v>3.4767450000000002</v>
      </c>
    </row>
    <row r="14851" spans="1:2" x14ac:dyDescent="0.2">
      <c r="A14851">
        <v>148.5</v>
      </c>
      <c r="B14851">
        <v>3.4771211000000002</v>
      </c>
    </row>
    <row r="14852" spans="1:2" x14ac:dyDescent="0.2">
      <c r="A14852">
        <v>148.51</v>
      </c>
      <c r="B14852">
        <v>3.4774973</v>
      </c>
    </row>
    <row r="14853" spans="1:2" x14ac:dyDescent="0.2">
      <c r="A14853">
        <v>148.52000000000001</v>
      </c>
      <c r="B14853">
        <v>3.4778737</v>
      </c>
    </row>
    <row r="14854" spans="1:2" x14ac:dyDescent="0.2">
      <c r="A14854">
        <v>148.53</v>
      </c>
      <c r="B14854">
        <v>3.4782502000000002</v>
      </c>
    </row>
    <row r="14855" spans="1:2" x14ac:dyDescent="0.2">
      <c r="A14855">
        <v>148.54</v>
      </c>
      <c r="B14855">
        <v>3.4786267999999998</v>
      </c>
    </row>
    <row r="14856" spans="1:2" x14ac:dyDescent="0.2">
      <c r="A14856">
        <v>148.55000000000001</v>
      </c>
      <c r="B14856">
        <v>3.4790036</v>
      </c>
    </row>
    <row r="14857" spans="1:2" x14ac:dyDescent="0.2">
      <c r="A14857">
        <v>148.56</v>
      </c>
      <c r="B14857">
        <v>3.4793805</v>
      </c>
    </row>
    <row r="14858" spans="1:2" x14ac:dyDescent="0.2">
      <c r="A14858">
        <v>148.57</v>
      </c>
      <c r="B14858">
        <v>3.4797574999999998</v>
      </c>
    </row>
    <row r="14859" spans="1:2" x14ac:dyDescent="0.2">
      <c r="A14859">
        <v>148.58000000000001</v>
      </c>
      <c r="B14859">
        <v>3.4801346999999998</v>
      </c>
    </row>
    <row r="14860" spans="1:2" x14ac:dyDescent="0.2">
      <c r="A14860">
        <v>148.59</v>
      </c>
      <c r="B14860">
        <v>3.4805120000000001</v>
      </c>
    </row>
    <row r="14861" spans="1:2" x14ac:dyDescent="0.2">
      <c r="A14861">
        <v>148.6</v>
      </c>
      <c r="B14861">
        <v>3.4808895</v>
      </c>
    </row>
    <row r="14862" spans="1:2" x14ac:dyDescent="0.2">
      <c r="A14862">
        <v>148.61000000000001</v>
      </c>
      <c r="B14862">
        <v>3.4812669999999999</v>
      </c>
    </row>
    <row r="14863" spans="1:2" x14ac:dyDescent="0.2">
      <c r="A14863">
        <v>148.62</v>
      </c>
      <c r="B14863">
        <v>3.4816448000000002</v>
      </c>
    </row>
    <row r="14864" spans="1:2" x14ac:dyDescent="0.2">
      <c r="A14864">
        <v>148.63</v>
      </c>
      <c r="B14864">
        <v>3.4820226000000001</v>
      </c>
    </row>
    <row r="14865" spans="1:2" x14ac:dyDescent="0.2">
      <c r="A14865">
        <v>148.63999999999999</v>
      </c>
      <c r="B14865">
        <v>3.4824006000000001</v>
      </c>
    </row>
    <row r="14866" spans="1:2" x14ac:dyDescent="0.2">
      <c r="A14866">
        <v>148.65</v>
      </c>
      <c r="B14866">
        <v>3.4827786999999999</v>
      </c>
    </row>
    <row r="14867" spans="1:2" x14ac:dyDescent="0.2">
      <c r="A14867">
        <v>148.66</v>
      </c>
      <c r="B14867">
        <v>3.4831569999999998</v>
      </c>
    </row>
    <row r="14868" spans="1:2" x14ac:dyDescent="0.2">
      <c r="A14868">
        <v>148.66999999999999</v>
      </c>
      <c r="B14868">
        <v>3.4835352999999998</v>
      </c>
    </row>
    <row r="14869" spans="1:2" x14ac:dyDescent="0.2">
      <c r="A14869">
        <v>148.68</v>
      </c>
      <c r="B14869">
        <v>3.4839139000000001</v>
      </c>
    </row>
    <row r="14870" spans="1:2" x14ac:dyDescent="0.2">
      <c r="A14870">
        <v>148.69</v>
      </c>
      <c r="B14870">
        <v>3.4842925</v>
      </c>
    </row>
    <row r="14871" spans="1:2" x14ac:dyDescent="0.2">
      <c r="A14871">
        <v>148.69999999999999</v>
      </c>
      <c r="B14871">
        <v>3.4846713</v>
      </c>
    </row>
    <row r="14872" spans="1:2" x14ac:dyDescent="0.2">
      <c r="A14872">
        <v>148.71</v>
      </c>
      <c r="B14872">
        <v>3.4850501999999999</v>
      </c>
    </row>
    <row r="14873" spans="1:2" x14ac:dyDescent="0.2">
      <c r="A14873">
        <v>148.72</v>
      </c>
      <c r="B14873">
        <v>3.4854292999999998</v>
      </c>
    </row>
    <row r="14874" spans="1:2" x14ac:dyDescent="0.2">
      <c r="A14874">
        <v>148.72999999999999</v>
      </c>
      <c r="B14874">
        <v>3.4858085000000001</v>
      </c>
    </row>
    <row r="14875" spans="1:2" x14ac:dyDescent="0.2">
      <c r="A14875">
        <v>148.74</v>
      </c>
      <c r="B14875">
        <v>3.4861878000000002</v>
      </c>
    </row>
    <row r="14876" spans="1:2" x14ac:dyDescent="0.2">
      <c r="A14876">
        <v>148.75</v>
      </c>
      <c r="B14876">
        <v>3.4865672999999999</v>
      </c>
    </row>
    <row r="14877" spans="1:2" x14ac:dyDescent="0.2">
      <c r="A14877">
        <v>148.76</v>
      </c>
      <c r="B14877">
        <v>3.4869469</v>
      </c>
    </row>
    <row r="14878" spans="1:2" x14ac:dyDescent="0.2">
      <c r="A14878">
        <v>148.77000000000001</v>
      </c>
      <c r="B14878">
        <v>3.4873267000000001</v>
      </c>
    </row>
    <row r="14879" spans="1:2" x14ac:dyDescent="0.2">
      <c r="A14879">
        <v>148.78</v>
      </c>
      <c r="B14879">
        <v>3.4877064999999998</v>
      </c>
    </row>
    <row r="14880" spans="1:2" x14ac:dyDescent="0.2">
      <c r="A14880">
        <v>148.79</v>
      </c>
      <c r="B14880">
        <v>3.4880865000000001</v>
      </c>
    </row>
    <row r="14881" spans="1:2" x14ac:dyDescent="0.2">
      <c r="A14881">
        <v>148.80000000000001</v>
      </c>
      <c r="B14881">
        <v>3.4884667</v>
      </c>
    </row>
    <row r="14882" spans="1:2" x14ac:dyDescent="0.2">
      <c r="A14882">
        <v>148.81</v>
      </c>
      <c r="B14882">
        <v>3.4888469999999998</v>
      </c>
    </row>
    <row r="14883" spans="1:2" x14ac:dyDescent="0.2">
      <c r="A14883">
        <v>148.82</v>
      </c>
      <c r="B14883">
        <v>3.4892273999999999</v>
      </c>
    </row>
    <row r="14884" spans="1:2" x14ac:dyDescent="0.2">
      <c r="A14884">
        <v>148.83000000000001</v>
      </c>
      <c r="B14884">
        <v>3.489608</v>
      </c>
    </row>
    <row r="14885" spans="1:2" x14ac:dyDescent="0.2">
      <c r="A14885">
        <v>148.84</v>
      </c>
      <c r="B14885">
        <v>3.4899887000000001</v>
      </c>
    </row>
    <row r="14886" spans="1:2" x14ac:dyDescent="0.2">
      <c r="A14886">
        <v>148.85</v>
      </c>
      <c r="B14886">
        <v>3.4903694999999999</v>
      </c>
    </row>
    <row r="14887" spans="1:2" x14ac:dyDescent="0.2">
      <c r="A14887">
        <v>148.86000000000001</v>
      </c>
      <c r="B14887">
        <v>3.4907504999999999</v>
      </c>
    </row>
    <row r="14888" spans="1:2" x14ac:dyDescent="0.2">
      <c r="A14888">
        <v>148.87</v>
      </c>
      <c r="B14888">
        <v>3.4911316000000001</v>
      </c>
    </row>
    <row r="14889" spans="1:2" x14ac:dyDescent="0.2">
      <c r="A14889">
        <v>148.88</v>
      </c>
      <c r="B14889">
        <v>3.4915128000000002</v>
      </c>
    </row>
    <row r="14890" spans="1:2" x14ac:dyDescent="0.2">
      <c r="A14890">
        <v>148.88999999999999</v>
      </c>
      <c r="B14890">
        <v>3.4918941999999999</v>
      </c>
    </row>
    <row r="14891" spans="1:2" x14ac:dyDescent="0.2">
      <c r="A14891">
        <v>148.9</v>
      </c>
      <c r="B14891">
        <v>3.4922757</v>
      </c>
    </row>
    <row r="14892" spans="1:2" x14ac:dyDescent="0.2">
      <c r="A14892">
        <v>148.91</v>
      </c>
      <c r="B14892">
        <v>3.4926572999999999</v>
      </c>
    </row>
    <row r="14893" spans="1:2" x14ac:dyDescent="0.2">
      <c r="A14893">
        <v>148.91999999999999</v>
      </c>
      <c r="B14893">
        <v>3.4930390999999998</v>
      </c>
    </row>
    <row r="14894" spans="1:2" x14ac:dyDescent="0.2">
      <c r="A14894">
        <v>148.93</v>
      </c>
      <c r="B14894">
        <v>3.4934210999999999</v>
      </c>
    </row>
    <row r="14895" spans="1:2" x14ac:dyDescent="0.2">
      <c r="A14895">
        <v>148.94</v>
      </c>
      <c r="B14895">
        <v>3.4938031000000001</v>
      </c>
    </row>
    <row r="14896" spans="1:2" x14ac:dyDescent="0.2">
      <c r="A14896">
        <v>148.94999999999999</v>
      </c>
      <c r="B14896">
        <v>3.4941852999999998</v>
      </c>
    </row>
    <row r="14897" spans="1:2" x14ac:dyDescent="0.2">
      <c r="A14897">
        <v>148.96</v>
      </c>
      <c r="B14897">
        <v>3.4945677000000002</v>
      </c>
    </row>
    <row r="14898" spans="1:2" x14ac:dyDescent="0.2">
      <c r="A14898">
        <v>148.97</v>
      </c>
      <c r="B14898">
        <v>3.4949501000000001</v>
      </c>
    </row>
    <row r="14899" spans="1:2" x14ac:dyDescent="0.2">
      <c r="A14899">
        <v>148.97999999999999</v>
      </c>
      <c r="B14899">
        <v>3.4953327000000001</v>
      </c>
    </row>
    <row r="14900" spans="1:2" x14ac:dyDescent="0.2">
      <c r="A14900">
        <v>148.99</v>
      </c>
      <c r="B14900">
        <v>3.4957155000000002</v>
      </c>
    </row>
    <row r="14901" spans="1:2" x14ac:dyDescent="0.2">
      <c r="A14901">
        <v>149</v>
      </c>
      <c r="B14901">
        <v>3.4960984000000002</v>
      </c>
    </row>
    <row r="14902" spans="1:2" x14ac:dyDescent="0.2">
      <c r="A14902">
        <v>149.01</v>
      </c>
      <c r="B14902">
        <v>3.4964814</v>
      </c>
    </row>
    <row r="14903" spans="1:2" x14ac:dyDescent="0.2">
      <c r="A14903">
        <v>149.02000000000001</v>
      </c>
      <c r="B14903">
        <v>3.4968645999999999</v>
      </c>
    </row>
    <row r="14904" spans="1:2" x14ac:dyDescent="0.2">
      <c r="A14904">
        <v>149.03</v>
      </c>
      <c r="B14904">
        <v>3.4972479000000001</v>
      </c>
    </row>
    <row r="14905" spans="1:2" x14ac:dyDescent="0.2">
      <c r="A14905">
        <v>149.04</v>
      </c>
      <c r="B14905">
        <v>3.4976313000000001</v>
      </c>
    </row>
    <row r="14906" spans="1:2" x14ac:dyDescent="0.2">
      <c r="A14906">
        <v>149.05000000000001</v>
      </c>
      <c r="B14906">
        <v>3.4980148999999998</v>
      </c>
    </row>
    <row r="14907" spans="1:2" x14ac:dyDescent="0.2">
      <c r="A14907">
        <v>149.06</v>
      </c>
      <c r="B14907">
        <v>3.4983985999999998</v>
      </c>
    </row>
    <row r="14908" spans="1:2" x14ac:dyDescent="0.2">
      <c r="A14908">
        <v>149.07</v>
      </c>
      <c r="B14908">
        <v>3.4987824999999999</v>
      </c>
    </row>
    <row r="14909" spans="1:2" x14ac:dyDescent="0.2">
      <c r="A14909">
        <v>149.08000000000001</v>
      </c>
      <c r="B14909">
        <v>3.4991664999999998</v>
      </c>
    </row>
    <row r="14910" spans="1:2" x14ac:dyDescent="0.2">
      <c r="A14910">
        <v>149.09</v>
      </c>
      <c r="B14910">
        <v>3.4995506000000001</v>
      </c>
    </row>
    <row r="14911" spans="1:2" x14ac:dyDescent="0.2">
      <c r="A14911">
        <v>149.1</v>
      </c>
      <c r="B14911">
        <v>3.4999349</v>
      </c>
    </row>
    <row r="14912" spans="1:2" x14ac:dyDescent="0.2">
      <c r="A14912">
        <v>149.11000000000001</v>
      </c>
      <c r="B14912">
        <v>3.5003193000000001</v>
      </c>
    </row>
    <row r="14913" spans="1:2" x14ac:dyDescent="0.2">
      <c r="A14913">
        <v>149.12</v>
      </c>
      <c r="B14913">
        <v>3.5007038000000001</v>
      </c>
    </row>
    <row r="14914" spans="1:2" x14ac:dyDescent="0.2">
      <c r="A14914">
        <v>149.13</v>
      </c>
      <c r="B14914">
        <v>3.5010884999999998</v>
      </c>
    </row>
    <row r="14915" spans="1:2" x14ac:dyDescent="0.2">
      <c r="A14915">
        <v>149.13999999999999</v>
      </c>
      <c r="B14915">
        <v>3.5014732999999998</v>
      </c>
    </row>
    <row r="14916" spans="1:2" x14ac:dyDescent="0.2">
      <c r="A14916">
        <v>149.15</v>
      </c>
      <c r="B14916">
        <v>3.5018582999999999</v>
      </c>
    </row>
    <row r="14917" spans="1:2" x14ac:dyDescent="0.2">
      <c r="A14917">
        <v>149.16</v>
      </c>
      <c r="B14917">
        <v>3.5022433999999998</v>
      </c>
    </row>
    <row r="14918" spans="1:2" x14ac:dyDescent="0.2">
      <c r="A14918">
        <v>149.16999999999999</v>
      </c>
      <c r="B14918">
        <v>3.5026286</v>
      </c>
    </row>
    <row r="14919" spans="1:2" x14ac:dyDescent="0.2">
      <c r="A14919">
        <v>149.18</v>
      </c>
      <c r="B14919">
        <v>3.5030139999999999</v>
      </c>
    </row>
    <row r="14920" spans="1:2" x14ac:dyDescent="0.2">
      <c r="A14920">
        <v>149.19</v>
      </c>
      <c r="B14920">
        <v>3.5033995</v>
      </c>
    </row>
    <row r="14921" spans="1:2" x14ac:dyDescent="0.2">
      <c r="A14921">
        <v>149.19999999999999</v>
      </c>
      <c r="B14921">
        <v>3.5037851999999998</v>
      </c>
    </row>
    <row r="14922" spans="1:2" x14ac:dyDescent="0.2">
      <c r="A14922">
        <v>149.21</v>
      </c>
      <c r="B14922">
        <v>3.5041709999999999</v>
      </c>
    </row>
    <row r="14923" spans="1:2" x14ac:dyDescent="0.2">
      <c r="A14923">
        <v>149.22</v>
      </c>
      <c r="B14923">
        <v>3.5045570000000001</v>
      </c>
    </row>
    <row r="14924" spans="1:2" x14ac:dyDescent="0.2">
      <c r="A14924">
        <v>149.22999999999999</v>
      </c>
      <c r="B14924">
        <v>3.5049429999999999</v>
      </c>
    </row>
    <row r="14925" spans="1:2" x14ac:dyDescent="0.2">
      <c r="A14925">
        <v>149.24</v>
      </c>
      <c r="B14925">
        <v>3.5053293000000001</v>
      </c>
    </row>
    <row r="14926" spans="1:2" x14ac:dyDescent="0.2">
      <c r="A14926">
        <v>149.25</v>
      </c>
      <c r="B14926">
        <v>3.5057155999999998</v>
      </c>
    </row>
    <row r="14927" spans="1:2" x14ac:dyDescent="0.2">
      <c r="A14927">
        <v>149.26</v>
      </c>
      <c r="B14927">
        <v>3.5061021000000001</v>
      </c>
    </row>
    <row r="14928" spans="1:2" x14ac:dyDescent="0.2">
      <c r="A14928">
        <v>149.27000000000001</v>
      </c>
      <c r="B14928">
        <v>3.5064888000000001</v>
      </c>
    </row>
    <row r="14929" spans="1:2" x14ac:dyDescent="0.2">
      <c r="A14929">
        <v>149.28</v>
      </c>
      <c r="B14929">
        <v>3.5068755</v>
      </c>
    </row>
    <row r="14930" spans="1:2" x14ac:dyDescent="0.2">
      <c r="A14930">
        <v>149.29</v>
      </c>
      <c r="B14930">
        <v>3.5072624999999999</v>
      </c>
    </row>
    <row r="14931" spans="1:2" x14ac:dyDescent="0.2">
      <c r="A14931">
        <v>149.30000000000001</v>
      </c>
      <c r="B14931">
        <v>3.5076494999999999</v>
      </c>
    </row>
    <row r="14932" spans="1:2" x14ac:dyDescent="0.2">
      <c r="A14932">
        <v>149.31</v>
      </c>
      <c r="B14932">
        <v>3.5080366999999999</v>
      </c>
    </row>
    <row r="14933" spans="1:2" x14ac:dyDescent="0.2">
      <c r="A14933">
        <v>149.32</v>
      </c>
      <c r="B14933">
        <v>3.5084241</v>
      </c>
    </row>
    <row r="14934" spans="1:2" x14ac:dyDescent="0.2">
      <c r="A14934">
        <v>149.33000000000001</v>
      </c>
      <c r="B14934">
        <v>3.5088116</v>
      </c>
    </row>
    <row r="14935" spans="1:2" x14ac:dyDescent="0.2">
      <c r="A14935">
        <v>149.34</v>
      </c>
      <c r="B14935">
        <v>3.5091991999999999</v>
      </c>
    </row>
    <row r="14936" spans="1:2" x14ac:dyDescent="0.2">
      <c r="A14936">
        <v>149.35</v>
      </c>
      <c r="B14936">
        <v>3.5095869</v>
      </c>
    </row>
    <row r="14937" spans="1:2" x14ac:dyDescent="0.2">
      <c r="A14937">
        <v>149.36000000000001</v>
      </c>
      <c r="B14937">
        <v>3.5099748000000002</v>
      </c>
    </row>
    <row r="14938" spans="1:2" x14ac:dyDescent="0.2">
      <c r="A14938">
        <v>149.37</v>
      </c>
      <c r="B14938">
        <v>3.5103629000000001</v>
      </c>
    </row>
    <row r="14939" spans="1:2" x14ac:dyDescent="0.2">
      <c r="A14939">
        <v>149.38</v>
      </c>
      <c r="B14939">
        <v>3.5107510999999998</v>
      </c>
    </row>
    <row r="14940" spans="1:2" x14ac:dyDescent="0.2">
      <c r="A14940">
        <v>149.38999999999999</v>
      </c>
      <c r="B14940">
        <v>3.5111393999999998</v>
      </c>
    </row>
    <row r="14941" spans="1:2" x14ac:dyDescent="0.2">
      <c r="A14941">
        <v>149.4</v>
      </c>
      <c r="B14941">
        <v>3.5115278999999999</v>
      </c>
    </row>
    <row r="14942" spans="1:2" x14ac:dyDescent="0.2">
      <c r="A14942">
        <v>149.41</v>
      </c>
      <c r="B14942">
        <v>3.5119164999999999</v>
      </c>
    </row>
    <row r="14943" spans="1:2" x14ac:dyDescent="0.2">
      <c r="A14943">
        <v>149.41999999999999</v>
      </c>
      <c r="B14943">
        <v>3.5123053</v>
      </c>
    </row>
    <row r="14944" spans="1:2" x14ac:dyDescent="0.2">
      <c r="A14944">
        <v>149.43</v>
      </c>
      <c r="B14944">
        <v>3.5126941</v>
      </c>
    </row>
    <row r="14945" spans="1:2" x14ac:dyDescent="0.2">
      <c r="A14945">
        <v>149.44</v>
      </c>
      <c r="B14945">
        <v>3.5130832000000001</v>
      </c>
    </row>
    <row r="14946" spans="1:2" x14ac:dyDescent="0.2">
      <c r="A14946">
        <v>149.44999999999999</v>
      </c>
      <c r="B14946">
        <v>3.5134723999999999</v>
      </c>
    </row>
    <row r="14947" spans="1:2" x14ac:dyDescent="0.2">
      <c r="A14947">
        <v>149.46</v>
      </c>
      <c r="B14947">
        <v>3.5138617000000001</v>
      </c>
    </row>
    <row r="14948" spans="1:2" x14ac:dyDescent="0.2">
      <c r="A14948">
        <v>149.47</v>
      </c>
      <c r="B14948">
        <v>3.5142511000000001</v>
      </c>
    </row>
    <row r="14949" spans="1:2" x14ac:dyDescent="0.2">
      <c r="A14949">
        <v>149.47999999999999</v>
      </c>
      <c r="B14949">
        <v>3.5146408</v>
      </c>
    </row>
    <row r="14950" spans="1:2" x14ac:dyDescent="0.2">
      <c r="A14950">
        <v>149.49</v>
      </c>
      <c r="B14950">
        <v>3.5150304999999999</v>
      </c>
    </row>
    <row r="14951" spans="1:2" x14ac:dyDescent="0.2">
      <c r="A14951">
        <v>149.5</v>
      </c>
      <c r="B14951">
        <v>3.5154204</v>
      </c>
    </row>
    <row r="14952" spans="1:2" x14ac:dyDescent="0.2">
      <c r="A14952">
        <v>149.51</v>
      </c>
      <c r="B14952">
        <v>3.5158103999999999</v>
      </c>
    </row>
    <row r="14953" spans="1:2" x14ac:dyDescent="0.2">
      <c r="A14953">
        <v>149.52000000000001</v>
      </c>
      <c r="B14953">
        <v>3.5162005999999999</v>
      </c>
    </row>
    <row r="14954" spans="1:2" x14ac:dyDescent="0.2">
      <c r="A14954">
        <v>149.53</v>
      </c>
      <c r="B14954">
        <v>3.5165909000000002</v>
      </c>
    </row>
    <row r="14955" spans="1:2" x14ac:dyDescent="0.2">
      <c r="A14955">
        <v>149.54</v>
      </c>
      <c r="B14955">
        <v>3.5169814000000001</v>
      </c>
    </row>
    <row r="14956" spans="1:2" x14ac:dyDescent="0.2">
      <c r="A14956">
        <v>149.55000000000001</v>
      </c>
      <c r="B14956">
        <v>3.5173719999999999</v>
      </c>
    </row>
    <row r="14957" spans="1:2" x14ac:dyDescent="0.2">
      <c r="A14957">
        <v>149.56</v>
      </c>
      <c r="B14957">
        <v>3.5177627</v>
      </c>
    </row>
    <row r="14958" spans="1:2" x14ac:dyDescent="0.2">
      <c r="A14958">
        <v>149.57</v>
      </c>
      <c r="B14958">
        <v>3.5181536000000002</v>
      </c>
    </row>
    <row r="14959" spans="1:2" x14ac:dyDescent="0.2">
      <c r="A14959">
        <v>149.58000000000001</v>
      </c>
      <c r="B14959">
        <v>3.5185445999999998</v>
      </c>
    </row>
    <row r="14960" spans="1:2" x14ac:dyDescent="0.2">
      <c r="A14960">
        <v>149.59</v>
      </c>
      <c r="B14960">
        <v>3.5189357999999999</v>
      </c>
    </row>
    <row r="14961" spans="1:2" x14ac:dyDescent="0.2">
      <c r="A14961">
        <v>149.6</v>
      </c>
      <c r="B14961">
        <v>3.5193270999999999</v>
      </c>
    </row>
    <row r="14962" spans="1:2" x14ac:dyDescent="0.2">
      <c r="A14962">
        <v>149.61000000000001</v>
      </c>
      <c r="B14962">
        <v>3.5197186</v>
      </c>
    </row>
    <row r="14963" spans="1:2" x14ac:dyDescent="0.2">
      <c r="A14963">
        <v>149.62</v>
      </c>
      <c r="B14963">
        <v>3.5201102</v>
      </c>
    </row>
    <row r="14964" spans="1:2" x14ac:dyDescent="0.2">
      <c r="A14964">
        <v>149.63</v>
      </c>
      <c r="B14964">
        <v>3.5205019000000002</v>
      </c>
    </row>
    <row r="14965" spans="1:2" x14ac:dyDescent="0.2">
      <c r="A14965">
        <v>149.63999999999999</v>
      </c>
      <c r="B14965">
        <v>3.5208938000000001</v>
      </c>
    </row>
    <row r="14966" spans="1:2" x14ac:dyDescent="0.2">
      <c r="A14966">
        <v>149.65</v>
      </c>
      <c r="B14966">
        <v>3.5212859000000001</v>
      </c>
    </row>
    <row r="14967" spans="1:2" x14ac:dyDescent="0.2">
      <c r="A14967">
        <v>149.66</v>
      </c>
      <c r="B14967">
        <v>3.5216780000000001</v>
      </c>
    </row>
    <row r="14968" spans="1:2" x14ac:dyDescent="0.2">
      <c r="A14968">
        <v>149.66999999999999</v>
      </c>
      <c r="B14968">
        <v>3.5220704</v>
      </c>
    </row>
    <row r="14969" spans="1:2" x14ac:dyDescent="0.2">
      <c r="A14969">
        <v>149.68</v>
      </c>
      <c r="B14969">
        <v>3.5224628</v>
      </c>
    </row>
    <row r="14970" spans="1:2" x14ac:dyDescent="0.2">
      <c r="A14970">
        <v>149.69</v>
      </c>
      <c r="B14970">
        <v>3.5228554000000001</v>
      </c>
    </row>
    <row r="14971" spans="1:2" x14ac:dyDescent="0.2">
      <c r="A14971">
        <v>149.69999999999999</v>
      </c>
      <c r="B14971">
        <v>3.5232481999999998</v>
      </c>
    </row>
    <row r="14972" spans="1:2" x14ac:dyDescent="0.2">
      <c r="A14972">
        <v>149.71</v>
      </c>
      <c r="B14972">
        <v>3.5236410999999999</v>
      </c>
    </row>
    <row r="14973" spans="1:2" x14ac:dyDescent="0.2">
      <c r="A14973">
        <v>149.72</v>
      </c>
      <c r="B14973">
        <v>3.5240341000000002</v>
      </c>
    </row>
    <row r="14974" spans="1:2" x14ac:dyDescent="0.2">
      <c r="A14974">
        <v>149.72999999999999</v>
      </c>
      <c r="B14974">
        <v>3.5244273000000002</v>
      </c>
    </row>
    <row r="14975" spans="1:2" x14ac:dyDescent="0.2">
      <c r="A14975">
        <v>149.74</v>
      </c>
      <c r="B14975">
        <v>3.5248206</v>
      </c>
    </row>
    <row r="14976" spans="1:2" x14ac:dyDescent="0.2">
      <c r="A14976">
        <v>149.75</v>
      </c>
      <c r="B14976">
        <v>3.5252140999999999</v>
      </c>
    </row>
    <row r="14977" spans="1:2" x14ac:dyDescent="0.2">
      <c r="A14977">
        <v>149.76</v>
      </c>
      <c r="B14977">
        <v>3.5256077000000001</v>
      </c>
    </row>
    <row r="14978" spans="1:2" x14ac:dyDescent="0.2">
      <c r="A14978">
        <v>149.77000000000001</v>
      </c>
      <c r="B14978">
        <v>3.5260015</v>
      </c>
    </row>
    <row r="14979" spans="1:2" x14ac:dyDescent="0.2">
      <c r="A14979">
        <v>149.78</v>
      </c>
      <c r="B14979">
        <v>3.5263954000000002</v>
      </c>
    </row>
    <row r="14980" spans="1:2" x14ac:dyDescent="0.2">
      <c r="A14980">
        <v>149.79</v>
      </c>
      <c r="B14980">
        <v>3.5267895</v>
      </c>
    </row>
    <row r="14981" spans="1:2" x14ac:dyDescent="0.2">
      <c r="A14981">
        <v>149.80000000000001</v>
      </c>
      <c r="B14981">
        <v>3.5271837000000001</v>
      </c>
    </row>
    <row r="14982" spans="1:2" x14ac:dyDescent="0.2">
      <c r="A14982">
        <v>149.81</v>
      </c>
      <c r="B14982">
        <v>3.5275780000000001</v>
      </c>
    </row>
    <row r="14983" spans="1:2" x14ac:dyDescent="0.2">
      <c r="A14983">
        <v>149.82</v>
      </c>
      <c r="B14983">
        <v>3.5279725000000002</v>
      </c>
    </row>
    <row r="14984" spans="1:2" x14ac:dyDescent="0.2">
      <c r="A14984">
        <v>149.83000000000001</v>
      </c>
      <c r="B14984">
        <v>3.5283671000000001</v>
      </c>
    </row>
    <row r="14985" spans="1:2" x14ac:dyDescent="0.2">
      <c r="A14985">
        <v>149.84</v>
      </c>
      <c r="B14985">
        <v>3.5287619000000001</v>
      </c>
    </row>
    <row r="14986" spans="1:2" x14ac:dyDescent="0.2">
      <c r="A14986">
        <v>149.85</v>
      </c>
      <c r="B14986">
        <v>3.5291568</v>
      </c>
    </row>
    <row r="14987" spans="1:2" x14ac:dyDescent="0.2">
      <c r="A14987">
        <v>149.86000000000001</v>
      </c>
      <c r="B14987">
        <v>3.5295519</v>
      </c>
    </row>
    <row r="14988" spans="1:2" x14ac:dyDescent="0.2">
      <c r="A14988">
        <v>149.87</v>
      </c>
      <c r="B14988">
        <v>3.5299470999999998</v>
      </c>
    </row>
    <row r="14989" spans="1:2" x14ac:dyDescent="0.2">
      <c r="A14989">
        <v>149.88</v>
      </c>
      <c r="B14989">
        <v>3.5303425000000002</v>
      </c>
    </row>
    <row r="14990" spans="1:2" x14ac:dyDescent="0.2">
      <c r="A14990">
        <v>149.88999999999999</v>
      </c>
      <c r="B14990">
        <v>3.5307379999999999</v>
      </c>
    </row>
    <row r="14991" spans="1:2" x14ac:dyDescent="0.2">
      <c r="A14991">
        <v>149.9</v>
      </c>
      <c r="B14991">
        <v>3.5311336</v>
      </c>
    </row>
    <row r="14992" spans="1:2" x14ac:dyDescent="0.2">
      <c r="A14992">
        <v>149.91</v>
      </c>
      <c r="B14992">
        <v>3.5315294000000002</v>
      </c>
    </row>
    <row r="14993" spans="1:2" x14ac:dyDescent="0.2">
      <c r="A14993">
        <v>149.91999999999999</v>
      </c>
      <c r="B14993">
        <v>3.5319254</v>
      </c>
    </row>
    <row r="14994" spans="1:2" x14ac:dyDescent="0.2">
      <c r="A14994">
        <v>149.93</v>
      </c>
      <c r="B14994">
        <v>3.5323215000000001</v>
      </c>
    </row>
    <row r="14995" spans="1:2" x14ac:dyDescent="0.2">
      <c r="A14995">
        <v>149.94</v>
      </c>
      <c r="B14995">
        <v>3.5327177000000001</v>
      </c>
    </row>
    <row r="14996" spans="1:2" x14ac:dyDescent="0.2">
      <c r="A14996">
        <v>149.94999999999999</v>
      </c>
      <c r="B14996">
        <v>3.5331141000000001</v>
      </c>
    </row>
    <row r="14997" spans="1:2" x14ac:dyDescent="0.2">
      <c r="A14997">
        <v>149.96</v>
      </c>
      <c r="B14997">
        <v>3.5335106000000001</v>
      </c>
    </row>
    <row r="14998" spans="1:2" x14ac:dyDescent="0.2">
      <c r="A14998">
        <v>149.97</v>
      </c>
      <c r="B14998">
        <v>3.5339073000000001</v>
      </c>
    </row>
    <row r="14999" spans="1:2" x14ac:dyDescent="0.2">
      <c r="A14999">
        <v>149.97999999999999</v>
      </c>
      <c r="B14999">
        <v>3.5343040999999999</v>
      </c>
    </row>
    <row r="15000" spans="1:2" x14ac:dyDescent="0.2">
      <c r="A15000">
        <v>149.99</v>
      </c>
      <c r="B15000">
        <v>3.5347010999999999</v>
      </c>
    </row>
    <row r="15001" spans="1:2" x14ac:dyDescent="0.2">
      <c r="A15001">
        <v>150</v>
      </c>
      <c r="B15001">
        <v>3.5350982000000002</v>
      </c>
    </row>
    <row r="15002" spans="1:2" x14ac:dyDescent="0.2">
      <c r="A15002">
        <v>150.01</v>
      </c>
      <c r="B15002">
        <v>3.5354955000000001</v>
      </c>
    </row>
    <row r="15003" spans="1:2" x14ac:dyDescent="0.2">
      <c r="A15003">
        <v>150.02000000000001</v>
      </c>
      <c r="B15003">
        <v>3.5358928999999999</v>
      </c>
    </row>
    <row r="15004" spans="1:2" x14ac:dyDescent="0.2">
      <c r="A15004">
        <v>150.03</v>
      </c>
      <c r="B15004">
        <v>3.5362904999999998</v>
      </c>
    </row>
    <row r="15005" spans="1:2" x14ac:dyDescent="0.2">
      <c r="A15005">
        <v>150.04</v>
      </c>
      <c r="B15005">
        <v>3.5366881999999999</v>
      </c>
    </row>
    <row r="15006" spans="1:2" x14ac:dyDescent="0.2">
      <c r="A15006">
        <v>150.05000000000001</v>
      </c>
      <c r="B15006">
        <v>3.537086</v>
      </c>
    </row>
    <row r="15007" spans="1:2" x14ac:dyDescent="0.2">
      <c r="A15007">
        <v>150.06</v>
      </c>
      <c r="B15007">
        <v>3.5374840000000001</v>
      </c>
    </row>
    <row r="15008" spans="1:2" x14ac:dyDescent="0.2">
      <c r="A15008">
        <v>150.07</v>
      </c>
      <c r="B15008">
        <v>3.5378821999999999</v>
      </c>
    </row>
    <row r="15009" spans="1:2" x14ac:dyDescent="0.2">
      <c r="A15009">
        <v>150.08000000000001</v>
      </c>
      <c r="B15009">
        <v>3.5382804999999999</v>
      </c>
    </row>
    <row r="15010" spans="1:2" x14ac:dyDescent="0.2">
      <c r="A15010">
        <v>150.09</v>
      </c>
      <c r="B15010">
        <v>3.5386788999999998</v>
      </c>
    </row>
    <row r="15011" spans="1:2" x14ac:dyDescent="0.2">
      <c r="A15011">
        <v>150.1</v>
      </c>
      <c r="B15011">
        <v>3.5390774999999999</v>
      </c>
    </row>
    <row r="15012" spans="1:2" x14ac:dyDescent="0.2">
      <c r="A15012">
        <v>150.11000000000001</v>
      </c>
      <c r="B15012">
        <v>3.5394763</v>
      </c>
    </row>
    <row r="15013" spans="1:2" x14ac:dyDescent="0.2">
      <c r="A15013">
        <v>150.12</v>
      </c>
      <c r="B15013">
        <v>3.5398752</v>
      </c>
    </row>
    <row r="15014" spans="1:2" x14ac:dyDescent="0.2">
      <c r="A15014">
        <v>150.13</v>
      </c>
      <c r="B15014">
        <v>3.5402741999999998</v>
      </c>
    </row>
    <row r="15015" spans="1:2" x14ac:dyDescent="0.2">
      <c r="A15015">
        <v>150.13999999999999</v>
      </c>
      <c r="B15015">
        <v>3.5406734000000002</v>
      </c>
    </row>
    <row r="15016" spans="1:2" x14ac:dyDescent="0.2">
      <c r="A15016">
        <v>150.15</v>
      </c>
      <c r="B15016">
        <v>3.5410727</v>
      </c>
    </row>
    <row r="15017" spans="1:2" x14ac:dyDescent="0.2">
      <c r="A15017">
        <v>150.16</v>
      </c>
      <c r="B15017">
        <v>3.5414721999999998</v>
      </c>
    </row>
    <row r="15018" spans="1:2" x14ac:dyDescent="0.2">
      <c r="A15018">
        <v>150.16999999999999</v>
      </c>
      <c r="B15018">
        <v>3.5418718</v>
      </c>
    </row>
    <row r="15019" spans="1:2" x14ac:dyDescent="0.2">
      <c r="A15019">
        <v>150.18</v>
      </c>
      <c r="B15019">
        <v>3.5422715999999999</v>
      </c>
    </row>
    <row r="15020" spans="1:2" x14ac:dyDescent="0.2">
      <c r="A15020">
        <v>150.19</v>
      </c>
      <c r="B15020">
        <v>3.5426715</v>
      </c>
    </row>
    <row r="15021" spans="1:2" x14ac:dyDescent="0.2">
      <c r="A15021">
        <v>150.19999999999999</v>
      </c>
      <c r="B15021">
        <v>3.5430716000000002</v>
      </c>
    </row>
    <row r="15022" spans="1:2" x14ac:dyDescent="0.2">
      <c r="A15022">
        <v>150.21</v>
      </c>
      <c r="B15022">
        <v>3.5434717999999998</v>
      </c>
    </row>
    <row r="15023" spans="1:2" x14ac:dyDescent="0.2">
      <c r="A15023">
        <v>150.22</v>
      </c>
      <c r="B15023">
        <v>3.5438722</v>
      </c>
    </row>
    <row r="15024" spans="1:2" x14ac:dyDescent="0.2">
      <c r="A15024">
        <v>150.22999999999999</v>
      </c>
      <c r="B15024">
        <v>3.5442727000000001</v>
      </c>
    </row>
    <row r="15025" spans="1:2" x14ac:dyDescent="0.2">
      <c r="A15025">
        <v>150.24</v>
      </c>
      <c r="B15025">
        <v>3.5446734000000002</v>
      </c>
    </row>
    <row r="15026" spans="1:2" x14ac:dyDescent="0.2">
      <c r="A15026">
        <v>150.25</v>
      </c>
      <c r="B15026">
        <v>3.5450742000000002</v>
      </c>
    </row>
    <row r="15027" spans="1:2" x14ac:dyDescent="0.2">
      <c r="A15027">
        <v>150.26</v>
      </c>
      <c r="B15027">
        <v>3.5454751999999998</v>
      </c>
    </row>
    <row r="15028" spans="1:2" x14ac:dyDescent="0.2">
      <c r="A15028">
        <v>150.27000000000001</v>
      </c>
      <c r="B15028">
        <v>3.5458763000000002</v>
      </c>
    </row>
    <row r="15029" spans="1:2" x14ac:dyDescent="0.2">
      <c r="A15029">
        <v>150.28</v>
      </c>
      <c r="B15029">
        <v>3.5462775999999998</v>
      </c>
    </row>
    <row r="15030" spans="1:2" x14ac:dyDescent="0.2">
      <c r="A15030">
        <v>150.29</v>
      </c>
      <c r="B15030">
        <v>3.5466790000000001</v>
      </c>
    </row>
    <row r="15031" spans="1:2" x14ac:dyDescent="0.2">
      <c r="A15031">
        <v>150.30000000000001</v>
      </c>
      <c r="B15031">
        <v>3.5470806000000001</v>
      </c>
    </row>
    <row r="15032" spans="1:2" x14ac:dyDescent="0.2">
      <c r="A15032">
        <v>150.31</v>
      </c>
      <c r="B15032">
        <v>3.5474823</v>
      </c>
    </row>
    <row r="15033" spans="1:2" x14ac:dyDescent="0.2">
      <c r="A15033">
        <v>150.32</v>
      </c>
      <c r="B15033">
        <v>3.5478841999999999</v>
      </c>
    </row>
    <row r="15034" spans="1:2" x14ac:dyDescent="0.2">
      <c r="A15034">
        <v>150.33000000000001</v>
      </c>
      <c r="B15034">
        <v>3.5482862000000002</v>
      </c>
    </row>
    <row r="15035" spans="1:2" x14ac:dyDescent="0.2">
      <c r="A15035">
        <v>150.34</v>
      </c>
      <c r="B15035">
        <v>3.5486884000000001</v>
      </c>
    </row>
    <row r="15036" spans="1:2" x14ac:dyDescent="0.2">
      <c r="A15036">
        <v>150.35</v>
      </c>
      <c r="B15036">
        <v>3.5490906999999998</v>
      </c>
    </row>
    <row r="15037" spans="1:2" x14ac:dyDescent="0.2">
      <c r="A15037">
        <v>150.36000000000001</v>
      </c>
      <c r="B15037">
        <v>3.5494932000000001</v>
      </c>
    </row>
    <row r="15038" spans="1:2" x14ac:dyDescent="0.2">
      <c r="A15038">
        <v>150.37</v>
      </c>
      <c r="B15038">
        <v>3.5498957999999998</v>
      </c>
    </row>
    <row r="15039" spans="1:2" x14ac:dyDescent="0.2">
      <c r="A15039">
        <v>150.38</v>
      </c>
      <c r="B15039">
        <v>3.5502986000000001</v>
      </c>
    </row>
    <row r="15040" spans="1:2" x14ac:dyDescent="0.2">
      <c r="A15040">
        <v>150.38999999999999</v>
      </c>
      <c r="B15040">
        <v>3.5507015000000002</v>
      </c>
    </row>
    <row r="15041" spans="1:2" x14ac:dyDescent="0.2">
      <c r="A15041">
        <v>150.4</v>
      </c>
      <c r="B15041">
        <v>3.5511045999999999</v>
      </c>
    </row>
    <row r="15042" spans="1:2" x14ac:dyDescent="0.2">
      <c r="A15042">
        <v>150.41</v>
      </c>
      <c r="B15042">
        <v>3.5515078</v>
      </c>
    </row>
    <row r="15043" spans="1:2" x14ac:dyDescent="0.2">
      <c r="A15043">
        <v>150.41999999999999</v>
      </c>
      <c r="B15043">
        <v>3.5519112000000002</v>
      </c>
    </row>
    <row r="15044" spans="1:2" x14ac:dyDescent="0.2">
      <c r="A15044">
        <v>150.43</v>
      </c>
      <c r="B15044">
        <v>3.5523147000000002</v>
      </c>
    </row>
    <row r="15045" spans="1:2" x14ac:dyDescent="0.2">
      <c r="A15045">
        <v>150.44</v>
      </c>
      <c r="B15045">
        <v>3.5527183999999998</v>
      </c>
    </row>
    <row r="15046" spans="1:2" x14ac:dyDescent="0.2">
      <c r="A15046">
        <v>150.44999999999999</v>
      </c>
      <c r="B15046">
        <v>3.5531221999999998</v>
      </c>
    </row>
    <row r="15047" spans="1:2" x14ac:dyDescent="0.2">
      <c r="A15047">
        <v>150.46</v>
      </c>
      <c r="B15047">
        <v>3.5535261999999999</v>
      </c>
    </row>
    <row r="15048" spans="1:2" x14ac:dyDescent="0.2">
      <c r="A15048">
        <v>150.47</v>
      </c>
      <c r="B15048">
        <v>3.5539303000000002</v>
      </c>
    </row>
    <row r="15049" spans="1:2" x14ac:dyDescent="0.2">
      <c r="A15049">
        <v>150.47999999999999</v>
      </c>
      <c r="B15049">
        <v>3.5543345999999998</v>
      </c>
    </row>
    <row r="15050" spans="1:2" x14ac:dyDescent="0.2">
      <c r="A15050">
        <v>150.49</v>
      </c>
      <c r="B15050">
        <v>3.5547390000000001</v>
      </c>
    </row>
    <row r="15051" spans="1:2" x14ac:dyDescent="0.2">
      <c r="A15051">
        <v>150.5</v>
      </c>
      <c r="B15051">
        <v>3.5551436000000001</v>
      </c>
    </row>
    <row r="15052" spans="1:2" x14ac:dyDescent="0.2">
      <c r="A15052">
        <v>150.51</v>
      </c>
      <c r="B15052">
        <v>3.5555484000000002</v>
      </c>
    </row>
    <row r="15053" spans="1:2" x14ac:dyDescent="0.2">
      <c r="A15053">
        <v>150.52000000000001</v>
      </c>
      <c r="B15053">
        <v>3.5559531999999998</v>
      </c>
    </row>
    <row r="15054" spans="1:2" x14ac:dyDescent="0.2">
      <c r="A15054">
        <v>150.53</v>
      </c>
      <c r="B15054">
        <v>3.5563582999999999</v>
      </c>
    </row>
    <row r="15055" spans="1:2" x14ac:dyDescent="0.2">
      <c r="A15055">
        <v>150.54</v>
      </c>
      <c r="B15055">
        <v>3.5567635000000002</v>
      </c>
    </row>
    <row r="15056" spans="1:2" x14ac:dyDescent="0.2">
      <c r="A15056">
        <v>150.55000000000001</v>
      </c>
      <c r="B15056">
        <v>3.5571687999999999</v>
      </c>
    </row>
    <row r="15057" spans="1:2" x14ac:dyDescent="0.2">
      <c r="A15057">
        <v>150.56</v>
      </c>
      <c r="B15057">
        <v>3.5575743000000002</v>
      </c>
    </row>
    <row r="15058" spans="1:2" x14ac:dyDescent="0.2">
      <c r="A15058">
        <v>150.57</v>
      </c>
      <c r="B15058">
        <v>3.5579800000000001</v>
      </c>
    </row>
    <row r="15059" spans="1:2" x14ac:dyDescent="0.2">
      <c r="A15059">
        <v>150.58000000000001</v>
      </c>
      <c r="B15059">
        <v>3.5583857999999999</v>
      </c>
    </row>
    <row r="15060" spans="1:2" x14ac:dyDescent="0.2">
      <c r="A15060">
        <v>150.59</v>
      </c>
      <c r="B15060">
        <v>3.5587917999999998</v>
      </c>
    </row>
    <row r="15061" spans="1:2" x14ac:dyDescent="0.2">
      <c r="A15061">
        <v>150.6</v>
      </c>
      <c r="B15061">
        <v>3.5591979</v>
      </c>
    </row>
    <row r="15062" spans="1:2" x14ac:dyDescent="0.2">
      <c r="A15062">
        <v>150.61000000000001</v>
      </c>
      <c r="B15062">
        <v>3.5596041</v>
      </c>
    </row>
    <row r="15063" spans="1:2" x14ac:dyDescent="0.2">
      <c r="A15063">
        <v>150.62</v>
      </c>
      <c r="B15063">
        <v>3.5600105000000002</v>
      </c>
    </row>
    <row r="15064" spans="1:2" x14ac:dyDescent="0.2">
      <c r="A15064">
        <v>150.63</v>
      </c>
      <c r="B15064">
        <v>3.5604171</v>
      </c>
    </row>
    <row r="15065" spans="1:2" x14ac:dyDescent="0.2">
      <c r="A15065">
        <v>150.63999999999999</v>
      </c>
      <c r="B15065">
        <v>3.5608238000000001</v>
      </c>
    </row>
    <row r="15066" spans="1:2" x14ac:dyDescent="0.2">
      <c r="A15066">
        <v>150.65</v>
      </c>
      <c r="B15066">
        <v>3.5612306999999999</v>
      </c>
    </row>
    <row r="15067" spans="1:2" x14ac:dyDescent="0.2">
      <c r="A15067">
        <v>150.66</v>
      </c>
      <c r="B15067">
        <v>3.5616376999999999</v>
      </c>
    </row>
    <row r="15068" spans="1:2" x14ac:dyDescent="0.2">
      <c r="A15068">
        <v>150.66999999999999</v>
      </c>
      <c r="B15068">
        <v>3.5620449000000001</v>
      </c>
    </row>
    <row r="15069" spans="1:2" x14ac:dyDescent="0.2">
      <c r="A15069">
        <v>150.68</v>
      </c>
      <c r="B15069">
        <v>3.5624522999999999</v>
      </c>
    </row>
    <row r="15070" spans="1:2" x14ac:dyDescent="0.2">
      <c r="A15070">
        <v>150.69</v>
      </c>
      <c r="B15070">
        <v>3.5628598</v>
      </c>
    </row>
    <row r="15071" spans="1:2" x14ac:dyDescent="0.2">
      <c r="A15071">
        <v>150.69999999999999</v>
      </c>
      <c r="B15071">
        <v>3.5632674</v>
      </c>
    </row>
    <row r="15072" spans="1:2" x14ac:dyDescent="0.2">
      <c r="A15072">
        <v>150.71</v>
      </c>
      <c r="B15072">
        <v>3.5636752</v>
      </c>
    </row>
    <row r="15073" spans="1:2" x14ac:dyDescent="0.2">
      <c r="A15073">
        <v>150.72</v>
      </c>
      <c r="B15073">
        <v>3.5640831999999998</v>
      </c>
    </row>
    <row r="15074" spans="1:2" x14ac:dyDescent="0.2">
      <c r="A15074">
        <v>150.72999999999999</v>
      </c>
      <c r="B15074">
        <v>3.5644912999999998</v>
      </c>
    </row>
    <row r="15075" spans="1:2" x14ac:dyDescent="0.2">
      <c r="A15075">
        <v>150.74</v>
      </c>
      <c r="B15075">
        <v>3.5648995000000001</v>
      </c>
    </row>
    <row r="15076" spans="1:2" x14ac:dyDescent="0.2">
      <c r="A15076">
        <v>150.75</v>
      </c>
      <c r="B15076">
        <v>3.5653079000000001</v>
      </c>
    </row>
    <row r="15077" spans="1:2" x14ac:dyDescent="0.2">
      <c r="A15077">
        <v>150.76</v>
      </c>
      <c r="B15077">
        <v>3.5657165000000002</v>
      </c>
    </row>
    <row r="15078" spans="1:2" x14ac:dyDescent="0.2">
      <c r="A15078">
        <v>150.77000000000001</v>
      </c>
      <c r="B15078">
        <v>3.5661252000000001</v>
      </c>
    </row>
    <row r="15079" spans="1:2" x14ac:dyDescent="0.2">
      <c r="A15079">
        <v>150.78</v>
      </c>
      <c r="B15079">
        <v>3.5665341000000002</v>
      </c>
    </row>
    <row r="15080" spans="1:2" x14ac:dyDescent="0.2">
      <c r="A15080">
        <v>150.79</v>
      </c>
      <c r="B15080">
        <v>3.5669431999999999</v>
      </c>
    </row>
    <row r="15081" spans="1:2" x14ac:dyDescent="0.2">
      <c r="A15081">
        <v>150.80000000000001</v>
      </c>
      <c r="B15081">
        <v>3.5673523</v>
      </c>
    </row>
    <row r="15082" spans="1:2" x14ac:dyDescent="0.2">
      <c r="A15082">
        <v>150.81</v>
      </c>
      <c r="B15082">
        <v>3.5677617000000001</v>
      </c>
    </row>
    <row r="15083" spans="1:2" x14ac:dyDescent="0.2">
      <c r="A15083">
        <v>150.82</v>
      </c>
      <c r="B15083">
        <v>3.5681712000000001</v>
      </c>
    </row>
    <row r="15084" spans="1:2" x14ac:dyDescent="0.2">
      <c r="A15084">
        <v>150.83000000000001</v>
      </c>
      <c r="B15084">
        <v>3.5685807999999999</v>
      </c>
    </row>
    <row r="15085" spans="1:2" x14ac:dyDescent="0.2">
      <c r="A15085">
        <v>150.84</v>
      </c>
      <c r="B15085">
        <v>3.5689907000000001</v>
      </c>
    </row>
    <row r="15086" spans="1:2" x14ac:dyDescent="0.2">
      <c r="A15086">
        <v>150.85</v>
      </c>
      <c r="B15086">
        <v>3.5694005999999998</v>
      </c>
    </row>
    <row r="15087" spans="1:2" x14ac:dyDescent="0.2">
      <c r="A15087">
        <v>150.86000000000001</v>
      </c>
      <c r="B15087">
        <v>3.5698107000000001</v>
      </c>
    </row>
    <row r="15088" spans="1:2" x14ac:dyDescent="0.2">
      <c r="A15088">
        <v>150.87</v>
      </c>
      <c r="B15088">
        <v>3.5702210000000001</v>
      </c>
    </row>
    <row r="15089" spans="1:2" x14ac:dyDescent="0.2">
      <c r="A15089">
        <v>150.88</v>
      </c>
      <c r="B15089">
        <v>3.5706313999999999</v>
      </c>
    </row>
    <row r="15090" spans="1:2" x14ac:dyDescent="0.2">
      <c r="A15090">
        <v>150.88999999999999</v>
      </c>
      <c r="B15090">
        <v>3.5710419999999998</v>
      </c>
    </row>
    <row r="15091" spans="1:2" x14ac:dyDescent="0.2">
      <c r="A15091">
        <v>150.9</v>
      </c>
      <c r="B15091">
        <v>3.5714527999999999</v>
      </c>
    </row>
    <row r="15092" spans="1:2" x14ac:dyDescent="0.2">
      <c r="A15092">
        <v>150.91</v>
      </c>
      <c r="B15092">
        <v>3.5718637000000002</v>
      </c>
    </row>
    <row r="15093" spans="1:2" x14ac:dyDescent="0.2">
      <c r="A15093">
        <v>150.91999999999999</v>
      </c>
      <c r="B15093">
        <v>3.5722746999999999</v>
      </c>
    </row>
    <row r="15094" spans="1:2" x14ac:dyDescent="0.2">
      <c r="A15094">
        <v>150.93</v>
      </c>
      <c r="B15094">
        <v>3.5726859000000002</v>
      </c>
    </row>
    <row r="15095" spans="1:2" x14ac:dyDescent="0.2">
      <c r="A15095">
        <v>150.94</v>
      </c>
      <c r="B15095">
        <v>3.5730973000000001</v>
      </c>
    </row>
    <row r="15096" spans="1:2" x14ac:dyDescent="0.2">
      <c r="A15096">
        <v>150.94999999999999</v>
      </c>
      <c r="B15096">
        <v>3.5735087999999999</v>
      </c>
    </row>
    <row r="15097" spans="1:2" x14ac:dyDescent="0.2">
      <c r="A15097">
        <v>150.96</v>
      </c>
      <c r="B15097">
        <v>3.5739204999999998</v>
      </c>
    </row>
    <row r="15098" spans="1:2" x14ac:dyDescent="0.2">
      <c r="A15098">
        <v>150.97</v>
      </c>
      <c r="B15098">
        <v>3.5743323999999999</v>
      </c>
    </row>
    <row r="15099" spans="1:2" x14ac:dyDescent="0.2">
      <c r="A15099">
        <v>150.97999999999999</v>
      </c>
      <c r="B15099">
        <v>3.5747444000000002</v>
      </c>
    </row>
    <row r="15100" spans="1:2" x14ac:dyDescent="0.2">
      <c r="A15100">
        <v>150.99</v>
      </c>
      <c r="B15100">
        <v>3.5751564999999998</v>
      </c>
    </row>
    <row r="15101" spans="1:2" x14ac:dyDescent="0.2">
      <c r="A15101">
        <v>151</v>
      </c>
      <c r="B15101">
        <v>3.5755688000000001</v>
      </c>
    </row>
    <row r="15102" spans="1:2" x14ac:dyDescent="0.2">
      <c r="A15102">
        <v>151.01</v>
      </c>
      <c r="B15102">
        <v>3.5759813</v>
      </c>
    </row>
    <row r="15103" spans="1:2" x14ac:dyDescent="0.2">
      <c r="A15103">
        <v>151.02000000000001</v>
      </c>
      <c r="B15103">
        <v>3.5763938999999998</v>
      </c>
    </row>
    <row r="15104" spans="1:2" x14ac:dyDescent="0.2">
      <c r="A15104">
        <v>151.03</v>
      </c>
      <c r="B15104">
        <v>3.5768067000000001</v>
      </c>
    </row>
    <row r="15105" spans="1:2" x14ac:dyDescent="0.2">
      <c r="A15105">
        <v>151.04</v>
      </c>
      <c r="B15105">
        <v>3.5772195999999998</v>
      </c>
    </row>
    <row r="15106" spans="1:2" x14ac:dyDescent="0.2">
      <c r="A15106">
        <v>151.05000000000001</v>
      </c>
      <c r="B15106">
        <v>3.5776327000000001</v>
      </c>
    </row>
    <row r="15107" spans="1:2" x14ac:dyDescent="0.2">
      <c r="A15107">
        <v>151.06</v>
      </c>
      <c r="B15107">
        <v>3.5780460000000001</v>
      </c>
    </row>
    <row r="15108" spans="1:2" x14ac:dyDescent="0.2">
      <c r="A15108">
        <v>151.07</v>
      </c>
      <c r="B15108">
        <v>3.5784593999999998</v>
      </c>
    </row>
    <row r="15109" spans="1:2" x14ac:dyDescent="0.2">
      <c r="A15109">
        <v>151.08000000000001</v>
      </c>
      <c r="B15109">
        <v>3.5788728999999999</v>
      </c>
    </row>
    <row r="15110" spans="1:2" x14ac:dyDescent="0.2">
      <c r="A15110">
        <v>151.09</v>
      </c>
      <c r="B15110">
        <v>3.5792866999999999</v>
      </c>
    </row>
    <row r="15111" spans="1:2" x14ac:dyDescent="0.2">
      <c r="A15111">
        <v>151.1</v>
      </c>
      <c r="B15111">
        <v>3.5797005999999998</v>
      </c>
    </row>
    <row r="15112" spans="1:2" x14ac:dyDescent="0.2">
      <c r="A15112">
        <v>151.11000000000001</v>
      </c>
      <c r="B15112">
        <v>3.5801145999999999</v>
      </c>
    </row>
    <row r="15113" spans="1:2" x14ac:dyDescent="0.2">
      <c r="A15113">
        <v>151.12</v>
      </c>
      <c r="B15113">
        <v>3.5805288000000002</v>
      </c>
    </row>
    <row r="15114" spans="1:2" x14ac:dyDescent="0.2">
      <c r="A15114">
        <v>151.13</v>
      </c>
      <c r="B15114">
        <v>3.5809432000000001</v>
      </c>
    </row>
    <row r="15115" spans="1:2" x14ac:dyDescent="0.2">
      <c r="A15115">
        <v>151.13999999999999</v>
      </c>
      <c r="B15115">
        <v>3.5813576999999999</v>
      </c>
    </row>
    <row r="15116" spans="1:2" x14ac:dyDescent="0.2">
      <c r="A15116">
        <v>151.15</v>
      </c>
      <c r="B15116">
        <v>3.5817724000000002</v>
      </c>
    </row>
    <row r="15117" spans="1:2" x14ac:dyDescent="0.2">
      <c r="A15117">
        <v>151.16</v>
      </c>
      <c r="B15117">
        <v>3.5821871999999999</v>
      </c>
    </row>
    <row r="15118" spans="1:2" x14ac:dyDescent="0.2">
      <c r="A15118">
        <v>151.16999999999999</v>
      </c>
      <c r="B15118">
        <v>3.5826022000000002</v>
      </c>
    </row>
    <row r="15119" spans="1:2" x14ac:dyDescent="0.2">
      <c r="A15119">
        <v>151.18</v>
      </c>
      <c r="B15119">
        <v>3.5830172999999998</v>
      </c>
    </row>
    <row r="15120" spans="1:2" x14ac:dyDescent="0.2">
      <c r="A15120">
        <v>151.19</v>
      </c>
      <c r="B15120">
        <v>3.5834326000000001</v>
      </c>
    </row>
    <row r="15121" spans="1:2" x14ac:dyDescent="0.2">
      <c r="A15121">
        <v>151.19999999999999</v>
      </c>
      <c r="B15121">
        <v>3.5838481</v>
      </c>
    </row>
    <row r="15122" spans="1:2" x14ac:dyDescent="0.2">
      <c r="A15122">
        <v>151.21</v>
      </c>
      <c r="B15122">
        <v>3.5842637000000002</v>
      </c>
    </row>
    <row r="15123" spans="1:2" x14ac:dyDescent="0.2">
      <c r="A15123">
        <v>151.22</v>
      </c>
      <c r="B15123">
        <v>3.5846795</v>
      </c>
    </row>
    <row r="15124" spans="1:2" x14ac:dyDescent="0.2">
      <c r="A15124">
        <v>151.22999999999999</v>
      </c>
      <c r="B15124">
        <v>3.5850955</v>
      </c>
    </row>
    <row r="15125" spans="1:2" x14ac:dyDescent="0.2">
      <c r="A15125">
        <v>151.24</v>
      </c>
      <c r="B15125">
        <v>3.5855115999999998</v>
      </c>
    </row>
    <row r="15126" spans="1:2" x14ac:dyDescent="0.2">
      <c r="A15126">
        <v>151.25</v>
      </c>
      <c r="B15126">
        <v>3.5859279000000002</v>
      </c>
    </row>
    <row r="15127" spans="1:2" x14ac:dyDescent="0.2">
      <c r="A15127">
        <v>151.26</v>
      </c>
      <c r="B15127">
        <v>3.5863442999999999</v>
      </c>
    </row>
    <row r="15128" spans="1:2" x14ac:dyDescent="0.2">
      <c r="A15128">
        <v>151.27000000000001</v>
      </c>
      <c r="B15128">
        <v>3.5867608999999998</v>
      </c>
    </row>
    <row r="15129" spans="1:2" x14ac:dyDescent="0.2">
      <c r="A15129">
        <v>151.28</v>
      </c>
      <c r="B15129">
        <v>3.5871776</v>
      </c>
    </row>
    <row r="15130" spans="1:2" x14ac:dyDescent="0.2">
      <c r="A15130">
        <v>151.29</v>
      </c>
      <c r="B15130">
        <v>3.5875944999999998</v>
      </c>
    </row>
    <row r="15131" spans="1:2" x14ac:dyDescent="0.2">
      <c r="A15131">
        <v>151.30000000000001</v>
      </c>
      <c r="B15131">
        <v>3.5880116000000002</v>
      </c>
    </row>
    <row r="15132" spans="1:2" x14ac:dyDescent="0.2">
      <c r="A15132">
        <v>151.31</v>
      </c>
      <c r="B15132">
        <v>3.5884288</v>
      </c>
    </row>
    <row r="15133" spans="1:2" x14ac:dyDescent="0.2">
      <c r="A15133">
        <v>151.32</v>
      </c>
      <c r="B15133">
        <v>3.5888461999999999</v>
      </c>
    </row>
    <row r="15134" spans="1:2" x14ac:dyDescent="0.2">
      <c r="A15134">
        <v>151.33000000000001</v>
      </c>
      <c r="B15134">
        <v>3.5892637999999999</v>
      </c>
    </row>
    <row r="15135" spans="1:2" x14ac:dyDescent="0.2">
      <c r="A15135">
        <v>151.34</v>
      </c>
      <c r="B15135">
        <v>3.5896815000000002</v>
      </c>
    </row>
    <row r="15136" spans="1:2" x14ac:dyDescent="0.2">
      <c r="A15136">
        <v>151.35</v>
      </c>
      <c r="B15136">
        <v>3.5900992999999999</v>
      </c>
    </row>
    <row r="15137" spans="1:2" x14ac:dyDescent="0.2">
      <c r="A15137">
        <v>151.36000000000001</v>
      </c>
      <c r="B15137">
        <v>3.5905174</v>
      </c>
    </row>
    <row r="15138" spans="1:2" x14ac:dyDescent="0.2">
      <c r="A15138">
        <v>151.37</v>
      </c>
      <c r="B15138">
        <v>3.5909355999999999</v>
      </c>
    </row>
    <row r="15139" spans="1:2" x14ac:dyDescent="0.2">
      <c r="A15139">
        <v>151.38</v>
      </c>
      <c r="B15139">
        <v>3.5913539000000001</v>
      </c>
    </row>
    <row r="15140" spans="1:2" x14ac:dyDescent="0.2">
      <c r="A15140">
        <v>151.38999999999999</v>
      </c>
      <c r="B15140">
        <v>3.5917724</v>
      </c>
    </row>
    <row r="15141" spans="1:2" x14ac:dyDescent="0.2">
      <c r="A15141">
        <v>151.4</v>
      </c>
      <c r="B15141">
        <v>3.5921911</v>
      </c>
    </row>
    <row r="15142" spans="1:2" x14ac:dyDescent="0.2">
      <c r="A15142">
        <v>151.41</v>
      </c>
      <c r="B15142">
        <v>3.5926098999999998</v>
      </c>
    </row>
    <row r="15143" spans="1:2" x14ac:dyDescent="0.2">
      <c r="A15143">
        <v>151.41999999999999</v>
      </c>
      <c r="B15143">
        <v>3.5930289000000002</v>
      </c>
    </row>
    <row r="15144" spans="1:2" x14ac:dyDescent="0.2">
      <c r="A15144">
        <v>151.43</v>
      </c>
      <c r="B15144">
        <v>3.5934480999999998</v>
      </c>
    </row>
    <row r="15145" spans="1:2" x14ac:dyDescent="0.2">
      <c r="A15145">
        <v>151.44</v>
      </c>
      <c r="B15145">
        <v>3.5938674000000002</v>
      </c>
    </row>
    <row r="15146" spans="1:2" x14ac:dyDescent="0.2">
      <c r="A15146">
        <v>151.44999999999999</v>
      </c>
      <c r="B15146">
        <v>3.5942869000000002</v>
      </c>
    </row>
    <row r="15147" spans="1:2" x14ac:dyDescent="0.2">
      <c r="A15147">
        <v>151.46</v>
      </c>
      <c r="B15147">
        <v>3.5947065999999999</v>
      </c>
    </row>
    <row r="15148" spans="1:2" x14ac:dyDescent="0.2">
      <c r="A15148">
        <v>151.47</v>
      </c>
      <c r="B15148">
        <v>3.5951263999999998</v>
      </c>
    </row>
    <row r="15149" spans="1:2" x14ac:dyDescent="0.2">
      <c r="A15149">
        <v>151.47999999999999</v>
      </c>
      <c r="B15149">
        <v>3.5955463000000001</v>
      </c>
    </row>
    <row r="15150" spans="1:2" x14ac:dyDescent="0.2">
      <c r="A15150">
        <v>151.49</v>
      </c>
      <c r="B15150">
        <v>3.5959664999999998</v>
      </c>
    </row>
    <row r="15151" spans="1:2" x14ac:dyDescent="0.2">
      <c r="A15151">
        <v>151.5</v>
      </c>
      <c r="B15151">
        <v>3.5963867999999999</v>
      </c>
    </row>
    <row r="15152" spans="1:2" x14ac:dyDescent="0.2">
      <c r="A15152">
        <v>151.51</v>
      </c>
      <c r="B15152">
        <v>3.5968072000000002</v>
      </c>
    </row>
    <row r="15153" spans="1:2" x14ac:dyDescent="0.2">
      <c r="A15153">
        <v>151.52000000000001</v>
      </c>
      <c r="B15153">
        <v>3.5972278000000002</v>
      </c>
    </row>
    <row r="15154" spans="1:2" x14ac:dyDescent="0.2">
      <c r="A15154">
        <v>151.53</v>
      </c>
      <c r="B15154">
        <v>3.5976485999999999</v>
      </c>
    </row>
    <row r="15155" spans="1:2" x14ac:dyDescent="0.2">
      <c r="A15155">
        <v>151.54</v>
      </c>
      <c r="B15155">
        <v>3.5980696000000001</v>
      </c>
    </row>
    <row r="15156" spans="1:2" x14ac:dyDescent="0.2">
      <c r="A15156">
        <v>151.55000000000001</v>
      </c>
      <c r="B15156">
        <v>3.5984907000000002</v>
      </c>
    </row>
    <row r="15157" spans="1:2" x14ac:dyDescent="0.2">
      <c r="A15157">
        <v>151.56</v>
      </c>
      <c r="B15157">
        <v>3.5989119000000001</v>
      </c>
    </row>
    <row r="15158" spans="1:2" x14ac:dyDescent="0.2">
      <c r="A15158">
        <v>151.57</v>
      </c>
      <c r="B15158">
        <v>3.5993333999999999</v>
      </c>
    </row>
    <row r="15159" spans="1:2" x14ac:dyDescent="0.2">
      <c r="A15159">
        <v>151.58000000000001</v>
      </c>
      <c r="B15159">
        <v>3.599755</v>
      </c>
    </row>
    <row r="15160" spans="1:2" x14ac:dyDescent="0.2">
      <c r="A15160">
        <v>151.59</v>
      </c>
      <c r="B15160">
        <v>3.6001767</v>
      </c>
    </row>
    <row r="15161" spans="1:2" x14ac:dyDescent="0.2">
      <c r="A15161">
        <v>151.6</v>
      </c>
      <c r="B15161">
        <v>3.6005986999999999</v>
      </c>
    </row>
    <row r="15162" spans="1:2" x14ac:dyDescent="0.2">
      <c r="A15162">
        <v>151.61000000000001</v>
      </c>
      <c r="B15162">
        <v>3.6010208000000001</v>
      </c>
    </row>
    <row r="15163" spans="1:2" x14ac:dyDescent="0.2">
      <c r="A15163">
        <v>151.62</v>
      </c>
      <c r="B15163">
        <v>3.6014430000000002</v>
      </c>
    </row>
    <row r="15164" spans="1:2" x14ac:dyDescent="0.2">
      <c r="A15164">
        <v>151.63</v>
      </c>
      <c r="B15164">
        <v>3.6018653999999999</v>
      </c>
    </row>
    <row r="15165" spans="1:2" x14ac:dyDescent="0.2">
      <c r="A15165">
        <v>151.63999999999999</v>
      </c>
      <c r="B15165">
        <v>3.6022880000000002</v>
      </c>
    </row>
    <row r="15166" spans="1:2" x14ac:dyDescent="0.2">
      <c r="A15166">
        <v>151.65</v>
      </c>
      <c r="B15166">
        <v>3.6027106999999998</v>
      </c>
    </row>
    <row r="15167" spans="1:2" x14ac:dyDescent="0.2">
      <c r="A15167">
        <v>151.66</v>
      </c>
      <c r="B15167">
        <v>3.6031336999999999</v>
      </c>
    </row>
    <row r="15168" spans="1:2" x14ac:dyDescent="0.2">
      <c r="A15168">
        <v>151.66999999999999</v>
      </c>
      <c r="B15168">
        <v>3.6035566999999999</v>
      </c>
    </row>
    <row r="15169" spans="1:2" x14ac:dyDescent="0.2">
      <c r="A15169">
        <v>151.68</v>
      </c>
      <c r="B15169">
        <v>3.60398</v>
      </c>
    </row>
    <row r="15170" spans="1:2" x14ac:dyDescent="0.2">
      <c r="A15170">
        <v>151.69</v>
      </c>
      <c r="B15170">
        <v>3.6044033999999998</v>
      </c>
    </row>
    <row r="15171" spans="1:2" x14ac:dyDescent="0.2">
      <c r="A15171">
        <v>151.69999999999999</v>
      </c>
      <c r="B15171">
        <v>3.6048268999999999</v>
      </c>
    </row>
    <row r="15172" spans="1:2" x14ac:dyDescent="0.2">
      <c r="A15172">
        <v>151.71</v>
      </c>
      <c r="B15172">
        <v>3.6052507</v>
      </c>
    </row>
    <row r="15173" spans="1:2" x14ac:dyDescent="0.2">
      <c r="A15173">
        <v>151.72</v>
      </c>
      <c r="B15173">
        <v>3.6056746</v>
      </c>
    </row>
    <row r="15174" spans="1:2" x14ac:dyDescent="0.2">
      <c r="A15174">
        <v>151.72999999999999</v>
      </c>
      <c r="B15174">
        <v>3.6060986000000002</v>
      </c>
    </row>
    <row r="15175" spans="1:2" x14ac:dyDescent="0.2">
      <c r="A15175">
        <v>151.74</v>
      </c>
      <c r="B15175">
        <v>3.6065228</v>
      </c>
    </row>
    <row r="15176" spans="1:2" x14ac:dyDescent="0.2">
      <c r="A15176">
        <v>151.75</v>
      </c>
      <c r="B15176">
        <v>3.6069472</v>
      </c>
    </row>
    <row r="15177" spans="1:2" x14ac:dyDescent="0.2">
      <c r="A15177">
        <v>151.76</v>
      </c>
      <c r="B15177">
        <v>3.6073718000000001</v>
      </c>
    </row>
    <row r="15178" spans="1:2" x14ac:dyDescent="0.2">
      <c r="A15178">
        <v>151.77000000000001</v>
      </c>
      <c r="B15178">
        <v>3.6077965000000001</v>
      </c>
    </row>
    <row r="15179" spans="1:2" x14ac:dyDescent="0.2">
      <c r="A15179">
        <v>151.78</v>
      </c>
      <c r="B15179">
        <v>3.6082214000000001</v>
      </c>
    </row>
    <row r="15180" spans="1:2" x14ac:dyDescent="0.2">
      <c r="A15180">
        <v>151.79</v>
      </c>
      <c r="B15180">
        <v>3.6086464999999999</v>
      </c>
    </row>
    <row r="15181" spans="1:2" x14ac:dyDescent="0.2">
      <c r="A15181">
        <v>151.80000000000001</v>
      </c>
      <c r="B15181">
        <v>3.6090716999999999</v>
      </c>
    </row>
    <row r="15182" spans="1:2" x14ac:dyDescent="0.2">
      <c r="A15182">
        <v>151.81</v>
      </c>
      <c r="B15182">
        <v>3.6094971</v>
      </c>
    </row>
    <row r="15183" spans="1:2" x14ac:dyDescent="0.2">
      <c r="A15183">
        <v>151.82</v>
      </c>
      <c r="B15183">
        <v>3.6099226</v>
      </c>
    </row>
    <row r="15184" spans="1:2" x14ac:dyDescent="0.2">
      <c r="A15184">
        <v>151.83000000000001</v>
      </c>
      <c r="B15184">
        <v>3.6103483000000001</v>
      </c>
    </row>
    <row r="15185" spans="1:2" x14ac:dyDescent="0.2">
      <c r="A15185">
        <v>151.84</v>
      </c>
      <c r="B15185">
        <v>3.6107741999999998</v>
      </c>
    </row>
    <row r="15186" spans="1:2" x14ac:dyDescent="0.2">
      <c r="A15186">
        <v>151.85</v>
      </c>
      <c r="B15186">
        <v>3.6112003000000001</v>
      </c>
    </row>
    <row r="15187" spans="1:2" x14ac:dyDescent="0.2">
      <c r="A15187">
        <v>151.86000000000001</v>
      </c>
      <c r="B15187">
        <v>3.6116264999999999</v>
      </c>
    </row>
    <row r="15188" spans="1:2" x14ac:dyDescent="0.2">
      <c r="A15188">
        <v>151.87</v>
      </c>
      <c r="B15188">
        <v>3.6120529000000001</v>
      </c>
    </row>
    <row r="15189" spans="1:2" x14ac:dyDescent="0.2">
      <c r="A15189">
        <v>151.88</v>
      </c>
      <c r="B15189">
        <v>3.6124793999999998</v>
      </c>
    </row>
    <row r="15190" spans="1:2" x14ac:dyDescent="0.2">
      <c r="A15190">
        <v>151.88999999999999</v>
      </c>
      <c r="B15190">
        <v>3.6129061</v>
      </c>
    </row>
    <row r="15191" spans="1:2" x14ac:dyDescent="0.2">
      <c r="A15191">
        <v>151.9</v>
      </c>
      <c r="B15191">
        <v>3.6133329999999999</v>
      </c>
    </row>
    <row r="15192" spans="1:2" x14ac:dyDescent="0.2">
      <c r="A15192">
        <v>151.91</v>
      </c>
      <c r="B15192">
        <v>3.6137600999999999</v>
      </c>
    </row>
    <row r="15193" spans="1:2" x14ac:dyDescent="0.2">
      <c r="A15193">
        <v>151.91999999999999</v>
      </c>
      <c r="B15193">
        <v>3.6141873000000002</v>
      </c>
    </row>
    <row r="15194" spans="1:2" x14ac:dyDescent="0.2">
      <c r="A15194">
        <v>151.93</v>
      </c>
      <c r="B15194">
        <v>3.6146147000000002</v>
      </c>
    </row>
    <row r="15195" spans="1:2" x14ac:dyDescent="0.2">
      <c r="A15195">
        <v>151.94</v>
      </c>
      <c r="B15195">
        <v>3.6150422</v>
      </c>
    </row>
    <row r="15196" spans="1:2" x14ac:dyDescent="0.2">
      <c r="A15196">
        <v>151.94999999999999</v>
      </c>
      <c r="B15196">
        <v>3.6154698999999999</v>
      </c>
    </row>
    <row r="15197" spans="1:2" x14ac:dyDescent="0.2">
      <c r="A15197">
        <v>151.96</v>
      </c>
      <c r="B15197">
        <v>3.6158977999999999</v>
      </c>
    </row>
    <row r="15198" spans="1:2" x14ac:dyDescent="0.2">
      <c r="A15198">
        <v>151.97</v>
      </c>
      <c r="B15198">
        <v>3.6163259000000001</v>
      </c>
    </row>
    <row r="15199" spans="1:2" x14ac:dyDescent="0.2">
      <c r="A15199">
        <v>151.97999999999999</v>
      </c>
      <c r="B15199">
        <v>3.6167541000000001</v>
      </c>
    </row>
    <row r="15200" spans="1:2" x14ac:dyDescent="0.2">
      <c r="A15200">
        <v>151.99</v>
      </c>
      <c r="B15200">
        <v>3.6171825000000002</v>
      </c>
    </row>
    <row r="15201" spans="1:2" x14ac:dyDescent="0.2">
      <c r="A15201">
        <v>152</v>
      </c>
      <c r="B15201">
        <v>3.6176111</v>
      </c>
    </row>
    <row r="15202" spans="1:2" x14ac:dyDescent="0.2">
      <c r="A15202">
        <v>152.01</v>
      </c>
      <c r="B15202">
        <v>3.6180398</v>
      </c>
    </row>
    <row r="15203" spans="1:2" x14ac:dyDescent="0.2">
      <c r="A15203">
        <v>152.02000000000001</v>
      </c>
      <c r="B15203">
        <v>3.6184687000000002</v>
      </c>
    </row>
    <row r="15204" spans="1:2" x14ac:dyDescent="0.2">
      <c r="A15204">
        <v>152.03</v>
      </c>
      <c r="B15204">
        <v>3.6188977000000002</v>
      </c>
    </row>
    <row r="15205" spans="1:2" x14ac:dyDescent="0.2">
      <c r="A15205">
        <v>152.04</v>
      </c>
      <c r="B15205">
        <v>3.6193270000000002</v>
      </c>
    </row>
    <row r="15206" spans="1:2" x14ac:dyDescent="0.2">
      <c r="A15206">
        <v>152.05000000000001</v>
      </c>
      <c r="B15206">
        <v>3.6197564</v>
      </c>
    </row>
    <row r="15207" spans="1:2" x14ac:dyDescent="0.2">
      <c r="A15207">
        <v>152.06</v>
      </c>
      <c r="B15207">
        <v>3.6201859999999999</v>
      </c>
    </row>
    <row r="15208" spans="1:2" x14ac:dyDescent="0.2">
      <c r="A15208">
        <v>152.07</v>
      </c>
      <c r="B15208">
        <v>3.6206157000000001</v>
      </c>
    </row>
    <row r="15209" spans="1:2" x14ac:dyDescent="0.2">
      <c r="A15209">
        <v>152.08000000000001</v>
      </c>
      <c r="B15209">
        <v>3.6210456</v>
      </c>
    </row>
    <row r="15210" spans="1:2" x14ac:dyDescent="0.2">
      <c r="A15210">
        <v>152.09</v>
      </c>
      <c r="B15210">
        <v>3.6214757</v>
      </c>
    </row>
    <row r="15211" spans="1:2" x14ac:dyDescent="0.2">
      <c r="A15211">
        <v>152.1</v>
      </c>
      <c r="B15211">
        <v>3.6219058999999998</v>
      </c>
    </row>
    <row r="15212" spans="1:2" x14ac:dyDescent="0.2">
      <c r="A15212">
        <v>152.11000000000001</v>
      </c>
      <c r="B15212">
        <v>3.6223363000000002</v>
      </c>
    </row>
    <row r="15213" spans="1:2" x14ac:dyDescent="0.2">
      <c r="A15213">
        <v>152.12</v>
      </c>
      <c r="B15213">
        <v>3.6227668999999998</v>
      </c>
    </row>
    <row r="15214" spans="1:2" x14ac:dyDescent="0.2">
      <c r="A15214">
        <v>152.13</v>
      </c>
      <c r="B15214">
        <v>3.6231977</v>
      </c>
    </row>
    <row r="15215" spans="1:2" x14ac:dyDescent="0.2">
      <c r="A15215">
        <v>152.13999999999999</v>
      </c>
      <c r="B15215">
        <v>3.6236286</v>
      </c>
    </row>
    <row r="15216" spans="1:2" x14ac:dyDescent="0.2">
      <c r="A15216">
        <v>152.15</v>
      </c>
      <c r="B15216">
        <v>3.6240597000000001</v>
      </c>
    </row>
    <row r="15217" spans="1:2" x14ac:dyDescent="0.2">
      <c r="A15217">
        <v>152.16</v>
      </c>
      <c r="B15217">
        <v>3.6244909999999999</v>
      </c>
    </row>
    <row r="15218" spans="1:2" x14ac:dyDescent="0.2">
      <c r="A15218">
        <v>152.16999999999999</v>
      </c>
      <c r="B15218">
        <v>3.6249224</v>
      </c>
    </row>
    <row r="15219" spans="1:2" x14ac:dyDescent="0.2">
      <c r="A15219">
        <v>152.18</v>
      </c>
      <c r="B15219">
        <v>3.6253540000000002</v>
      </c>
    </row>
    <row r="15220" spans="1:2" x14ac:dyDescent="0.2">
      <c r="A15220">
        <v>152.19</v>
      </c>
      <c r="B15220">
        <v>3.6257858000000001</v>
      </c>
    </row>
    <row r="15221" spans="1:2" x14ac:dyDescent="0.2">
      <c r="A15221">
        <v>152.19999999999999</v>
      </c>
      <c r="B15221">
        <v>3.6262177000000002</v>
      </c>
    </row>
    <row r="15222" spans="1:2" x14ac:dyDescent="0.2">
      <c r="A15222">
        <v>152.21</v>
      </c>
      <c r="B15222">
        <v>3.6266498999999999</v>
      </c>
    </row>
    <row r="15223" spans="1:2" x14ac:dyDescent="0.2">
      <c r="A15223">
        <v>152.22</v>
      </c>
      <c r="B15223">
        <v>3.6270821999999998</v>
      </c>
    </row>
    <row r="15224" spans="1:2" x14ac:dyDescent="0.2">
      <c r="A15224">
        <v>152.22999999999999</v>
      </c>
      <c r="B15224">
        <v>3.6275146</v>
      </c>
    </row>
    <row r="15225" spans="1:2" x14ac:dyDescent="0.2">
      <c r="A15225">
        <v>152.24</v>
      </c>
      <c r="B15225">
        <v>3.6279471999999999</v>
      </c>
    </row>
    <row r="15226" spans="1:2" x14ac:dyDescent="0.2">
      <c r="A15226">
        <v>152.25</v>
      </c>
      <c r="B15226">
        <v>3.6283799999999999</v>
      </c>
    </row>
    <row r="15227" spans="1:2" x14ac:dyDescent="0.2">
      <c r="A15227">
        <v>152.26</v>
      </c>
      <c r="B15227">
        <v>3.6288130000000001</v>
      </c>
    </row>
    <row r="15228" spans="1:2" x14ac:dyDescent="0.2">
      <c r="A15228">
        <v>152.27000000000001</v>
      </c>
      <c r="B15228">
        <v>3.6292461999999999</v>
      </c>
    </row>
    <row r="15229" spans="1:2" x14ac:dyDescent="0.2">
      <c r="A15229">
        <v>152.28</v>
      </c>
      <c r="B15229">
        <v>3.6296794999999999</v>
      </c>
    </row>
    <row r="15230" spans="1:2" x14ac:dyDescent="0.2">
      <c r="A15230">
        <v>152.29</v>
      </c>
      <c r="B15230">
        <v>3.6301130000000001</v>
      </c>
    </row>
    <row r="15231" spans="1:2" x14ac:dyDescent="0.2">
      <c r="A15231">
        <v>152.30000000000001</v>
      </c>
      <c r="B15231">
        <v>3.6305466000000002</v>
      </c>
    </row>
    <row r="15232" spans="1:2" x14ac:dyDescent="0.2">
      <c r="A15232">
        <v>152.31</v>
      </c>
      <c r="B15232">
        <v>3.6309805000000002</v>
      </c>
    </row>
    <row r="15233" spans="1:2" x14ac:dyDescent="0.2">
      <c r="A15233">
        <v>152.32</v>
      </c>
      <c r="B15233">
        <v>3.6314145</v>
      </c>
    </row>
    <row r="15234" spans="1:2" x14ac:dyDescent="0.2">
      <c r="A15234">
        <v>152.33000000000001</v>
      </c>
      <c r="B15234">
        <v>3.6318486000000001</v>
      </c>
    </row>
    <row r="15235" spans="1:2" x14ac:dyDescent="0.2">
      <c r="A15235">
        <v>152.34</v>
      </c>
      <c r="B15235">
        <v>3.6322830000000002</v>
      </c>
    </row>
    <row r="15236" spans="1:2" x14ac:dyDescent="0.2">
      <c r="A15236">
        <v>152.35</v>
      </c>
      <c r="B15236">
        <v>3.6327175</v>
      </c>
    </row>
    <row r="15237" spans="1:2" x14ac:dyDescent="0.2">
      <c r="A15237">
        <v>152.36000000000001</v>
      </c>
      <c r="B15237">
        <v>3.6331522000000001</v>
      </c>
    </row>
    <row r="15238" spans="1:2" x14ac:dyDescent="0.2">
      <c r="A15238">
        <v>152.37</v>
      </c>
      <c r="B15238">
        <v>3.6335871000000002</v>
      </c>
    </row>
    <row r="15239" spans="1:2" x14ac:dyDescent="0.2">
      <c r="A15239">
        <v>152.38</v>
      </c>
      <c r="B15239">
        <v>3.6340221000000001</v>
      </c>
    </row>
    <row r="15240" spans="1:2" x14ac:dyDescent="0.2">
      <c r="A15240">
        <v>152.38999999999999</v>
      </c>
      <c r="B15240">
        <v>3.6344572999999998</v>
      </c>
    </row>
    <row r="15241" spans="1:2" x14ac:dyDescent="0.2">
      <c r="A15241">
        <v>152.4</v>
      </c>
      <c r="B15241">
        <v>3.6348927</v>
      </c>
    </row>
    <row r="15242" spans="1:2" x14ac:dyDescent="0.2">
      <c r="A15242">
        <v>152.41</v>
      </c>
      <c r="B15242">
        <v>3.6353282</v>
      </c>
    </row>
    <row r="15243" spans="1:2" x14ac:dyDescent="0.2">
      <c r="A15243">
        <v>152.41999999999999</v>
      </c>
      <c r="B15243">
        <v>3.635764</v>
      </c>
    </row>
    <row r="15244" spans="1:2" x14ac:dyDescent="0.2">
      <c r="A15244">
        <v>152.43</v>
      </c>
      <c r="B15244">
        <v>3.6361998999999998</v>
      </c>
    </row>
    <row r="15245" spans="1:2" x14ac:dyDescent="0.2">
      <c r="A15245">
        <v>152.44</v>
      </c>
      <c r="B15245">
        <v>3.6366358999999999</v>
      </c>
    </row>
    <row r="15246" spans="1:2" x14ac:dyDescent="0.2">
      <c r="A15246">
        <v>152.44999999999999</v>
      </c>
      <c r="B15246">
        <v>3.6370722</v>
      </c>
    </row>
    <row r="15247" spans="1:2" x14ac:dyDescent="0.2">
      <c r="A15247">
        <v>152.46</v>
      </c>
      <c r="B15247">
        <v>3.6375085999999999</v>
      </c>
    </row>
    <row r="15248" spans="1:2" x14ac:dyDescent="0.2">
      <c r="A15248">
        <v>152.47</v>
      </c>
      <c r="B15248">
        <v>3.6379451999999999</v>
      </c>
    </row>
    <row r="15249" spans="1:2" x14ac:dyDescent="0.2">
      <c r="A15249">
        <v>152.47999999999999</v>
      </c>
      <c r="B15249">
        <v>3.638382</v>
      </c>
    </row>
    <row r="15250" spans="1:2" x14ac:dyDescent="0.2">
      <c r="A15250">
        <v>152.49</v>
      </c>
      <c r="B15250">
        <v>3.6388189</v>
      </c>
    </row>
    <row r="15251" spans="1:2" x14ac:dyDescent="0.2">
      <c r="A15251">
        <v>152.5</v>
      </c>
      <c r="B15251">
        <v>3.6392560999999999</v>
      </c>
    </row>
    <row r="15252" spans="1:2" x14ac:dyDescent="0.2">
      <c r="A15252">
        <v>152.51</v>
      </c>
      <c r="B15252">
        <v>3.6396932999999998</v>
      </c>
    </row>
    <row r="15253" spans="1:2" x14ac:dyDescent="0.2">
      <c r="A15253">
        <v>152.52000000000001</v>
      </c>
      <c r="B15253">
        <v>3.6401308000000001</v>
      </c>
    </row>
    <row r="15254" spans="1:2" x14ac:dyDescent="0.2">
      <c r="A15254">
        <v>152.53</v>
      </c>
      <c r="B15254">
        <v>3.6405685000000001</v>
      </c>
    </row>
    <row r="15255" spans="1:2" x14ac:dyDescent="0.2">
      <c r="A15255">
        <v>152.54</v>
      </c>
      <c r="B15255">
        <v>3.6410062999999999</v>
      </c>
    </row>
    <row r="15256" spans="1:2" x14ac:dyDescent="0.2">
      <c r="A15256">
        <v>152.55000000000001</v>
      </c>
      <c r="B15256">
        <v>3.6414442999999999</v>
      </c>
    </row>
    <row r="15257" spans="1:2" x14ac:dyDescent="0.2">
      <c r="A15257">
        <v>152.56</v>
      </c>
      <c r="B15257">
        <v>3.6418824000000001</v>
      </c>
    </row>
    <row r="15258" spans="1:2" x14ac:dyDescent="0.2">
      <c r="A15258">
        <v>152.57</v>
      </c>
      <c r="B15258">
        <v>3.6423207999999998</v>
      </c>
    </row>
    <row r="15259" spans="1:2" x14ac:dyDescent="0.2">
      <c r="A15259">
        <v>152.58000000000001</v>
      </c>
      <c r="B15259">
        <v>3.6427592999999998</v>
      </c>
    </row>
    <row r="15260" spans="1:2" x14ac:dyDescent="0.2">
      <c r="A15260">
        <v>152.59</v>
      </c>
      <c r="B15260">
        <v>3.6431979999999999</v>
      </c>
    </row>
    <row r="15261" spans="1:2" x14ac:dyDescent="0.2">
      <c r="A15261">
        <v>152.6</v>
      </c>
      <c r="B15261">
        <v>3.6436369000000002</v>
      </c>
    </row>
    <row r="15262" spans="1:2" x14ac:dyDescent="0.2">
      <c r="A15262">
        <v>152.61000000000001</v>
      </c>
      <c r="B15262">
        <v>3.6440758999999998</v>
      </c>
    </row>
    <row r="15263" spans="1:2" x14ac:dyDescent="0.2">
      <c r="A15263">
        <v>152.62</v>
      </c>
      <c r="B15263">
        <v>3.6445151</v>
      </c>
    </row>
    <row r="15264" spans="1:2" x14ac:dyDescent="0.2">
      <c r="A15264">
        <v>152.63</v>
      </c>
      <c r="B15264">
        <v>3.6449544999999999</v>
      </c>
    </row>
    <row r="15265" spans="1:2" x14ac:dyDescent="0.2">
      <c r="A15265">
        <v>152.63999999999999</v>
      </c>
      <c r="B15265">
        <v>3.6453940999999999</v>
      </c>
    </row>
    <row r="15266" spans="1:2" x14ac:dyDescent="0.2">
      <c r="A15266">
        <v>152.65</v>
      </c>
      <c r="B15266">
        <v>3.6458338000000001</v>
      </c>
    </row>
    <row r="15267" spans="1:2" x14ac:dyDescent="0.2">
      <c r="A15267">
        <v>152.66</v>
      </c>
      <c r="B15267">
        <v>3.6462737999999999</v>
      </c>
    </row>
    <row r="15268" spans="1:2" x14ac:dyDescent="0.2">
      <c r="A15268">
        <v>152.66999999999999</v>
      </c>
      <c r="B15268">
        <v>3.6467139</v>
      </c>
    </row>
    <row r="15269" spans="1:2" x14ac:dyDescent="0.2">
      <c r="A15269">
        <v>152.68</v>
      </c>
      <c r="B15269">
        <v>3.6471540999999998</v>
      </c>
    </row>
    <row r="15270" spans="1:2" x14ac:dyDescent="0.2">
      <c r="A15270">
        <v>152.69</v>
      </c>
      <c r="B15270">
        <v>3.6475946000000001</v>
      </c>
    </row>
    <row r="15271" spans="1:2" x14ac:dyDescent="0.2">
      <c r="A15271">
        <v>152.69999999999999</v>
      </c>
      <c r="B15271">
        <v>3.6480351999999998</v>
      </c>
    </row>
    <row r="15272" spans="1:2" x14ac:dyDescent="0.2">
      <c r="A15272">
        <v>152.71</v>
      </c>
      <c r="B15272">
        <v>3.6484760000000001</v>
      </c>
    </row>
    <row r="15273" spans="1:2" x14ac:dyDescent="0.2">
      <c r="A15273">
        <v>152.72</v>
      </c>
      <c r="B15273">
        <v>3.648917</v>
      </c>
    </row>
    <row r="15274" spans="1:2" x14ac:dyDescent="0.2">
      <c r="A15274">
        <v>152.72999999999999</v>
      </c>
      <c r="B15274">
        <v>3.6493582</v>
      </c>
    </row>
    <row r="15275" spans="1:2" x14ac:dyDescent="0.2">
      <c r="A15275">
        <v>152.74</v>
      </c>
      <c r="B15275">
        <v>3.6497994999999999</v>
      </c>
    </row>
    <row r="15276" spans="1:2" x14ac:dyDescent="0.2">
      <c r="A15276">
        <v>152.75</v>
      </c>
      <c r="B15276">
        <v>3.6502409999999998</v>
      </c>
    </row>
    <row r="15277" spans="1:2" x14ac:dyDescent="0.2">
      <c r="A15277">
        <v>152.76</v>
      </c>
      <c r="B15277">
        <v>3.6506826999999999</v>
      </c>
    </row>
    <row r="15278" spans="1:2" x14ac:dyDescent="0.2">
      <c r="A15278">
        <v>152.77000000000001</v>
      </c>
      <c r="B15278">
        <v>3.6511246000000002</v>
      </c>
    </row>
    <row r="15279" spans="1:2" x14ac:dyDescent="0.2">
      <c r="A15279">
        <v>152.78</v>
      </c>
      <c r="B15279">
        <v>3.6515666000000002</v>
      </c>
    </row>
    <row r="15280" spans="1:2" x14ac:dyDescent="0.2">
      <c r="A15280">
        <v>152.79</v>
      </c>
      <c r="B15280">
        <v>3.6520087999999999</v>
      </c>
    </row>
    <row r="15281" spans="1:2" x14ac:dyDescent="0.2">
      <c r="A15281">
        <v>152.80000000000001</v>
      </c>
      <c r="B15281">
        <v>3.6524511999999998</v>
      </c>
    </row>
    <row r="15282" spans="1:2" x14ac:dyDescent="0.2">
      <c r="A15282">
        <v>152.81</v>
      </c>
      <c r="B15282">
        <v>3.6528938000000002</v>
      </c>
    </row>
    <row r="15283" spans="1:2" x14ac:dyDescent="0.2">
      <c r="A15283">
        <v>152.82</v>
      </c>
      <c r="B15283">
        <v>3.6533365999999998</v>
      </c>
    </row>
    <row r="15284" spans="1:2" x14ac:dyDescent="0.2">
      <c r="A15284">
        <v>152.83000000000001</v>
      </c>
      <c r="B15284">
        <v>3.6537795000000002</v>
      </c>
    </row>
    <row r="15285" spans="1:2" x14ac:dyDescent="0.2">
      <c r="A15285">
        <v>152.84</v>
      </c>
      <c r="B15285">
        <v>3.6542226000000002</v>
      </c>
    </row>
    <row r="15286" spans="1:2" x14ac:dyDescent="0.2">
      <c r="A15286">
        <v>152.85</v>
      </c>
      <c r="B15286">
        <v>3.6546658999999999</v>
      </c>
    </row>
    <row r="15287" spans="1:2" x14ac:dyDescent="0.2">
      <c r="A15287">
        <v>152.86000000000001</v>
      </c>
      <c r="B15287">
        <v>3.6551094000000002</v>
      </c>
    </row>
    <row r="15288" spans="1:2" x14ac:dyDescent="0.2">
      <c r="A15288">
        <v>152.87</v>
      </c>
      <c r="B15288">
        <v>3.6555531000000001</v>
      </c>
    </row>
    <row r="15289" spans="1:2" x14ac:dyDescent="0.2">
      <c r="A15289">
        <v>152.88</v>
      </c>
      <c r="B15289">
        <v>3.6559968999999999</v>
      </c>
    </row>
    <row r="15290" spans="1:2" x14ac:dyDescent="0.2">
      <c r="A15290">
        <v>152.88999999999999</v>
      </c>
      <c r="B15290">
        <v>3.6564409000000002</v>
      </c>
    </row>
    <row r="15291" spans="1:2" x14ac:dyDescent="0.2">
      <c r="A15291">
        <v>152.9</v>
      </c>
      <c r="B15291">
        <v>3.6568851000000002</v>
      </c>
    </row>
    <row r="15292" spans="1:2" x14ac:dyDescent="0.2">
      <c r="A15292">
        <v>152.91</v>
      </c>
      <c r="B15292">
        <v>3.6573294999999999</v>
      </c>
    </row>
    <row r="15293" spans="1:2" x14ac:dyDescent="0.2">
      <c r="A15293">
        <v>152.91999999999999</v>
      </c>
      <c r="B15293">
        <v>3.6577739999999999</v>
      </c>
    </row>
    <row r="15294" spans="1:2" x14ac:dyDescent="0.2">
      <c r="A15294">
        <v>152.93</v>
      </c>
      <c r="B15294">
        <v>3.6582186999999999</v>
      </c>
    </row>
    <row r="15295" spans="1:2" x14ac:dyDescent="0.2">
      <c r="A15295">
        <v>152.94</v>
      </c>
      <c r="B15295">
        <v>3.6586636000000001</v>
      </c>
    </row>
    <row r="15296" spans="1:2" x14ac:dyDescent="0.2">
      <c r="A15296">
        <v>152.94999999999999</v>
      </c>
      <c r="B15296">
        <v>3.6591087</v>
      </c>
    </row>
    <row r="15297" spans="1:2" x14ac:dyDescent="0.2">
      <c r="A15297">
        <v>152.96</v>
      </c>
      <c r="B15297">
        <v>3.659554</v>
      </c>
    </row>
    <row r="15298" spans="1:2" x14ac:dyDescent="0.2">
      <c r="A15298">
        <v>152.97</v>
      </c>
      <c r="B15298">
        <v>3.6599993999999998</v>
      </c>
    </row>
    <row r="15299" spans="1:2" x14ac:dyDescent="0.2">
      <c r="A15299">
        <v>152.97999999999999</v>
      </c>
      <c r="B15299">
        <v>3.6604451</v>
      </c>
    </row>
    <row r="15300" spans="1:2" x14ac:dyDescent="0.2">
      <c r="A15300">
        <v>152.99</v>
      </c>
      <c r="B15300">
        <v>3.6608909000000001</v>
      </c>
    </row>
    <row r="15301" spans="1:2" x14ac:dyDescent="0.2">
      <c r="A15301">
        <v>153</v>
      </c>
      <c r="B15301">
        <v>3.6613368999999998</v>
      </c>
    </row>
    <row r="15302" spans="1:2" x14ac:dyDescent="0.2">
      <c r="A15302">
        <v>153.01</v>
      </c>
      <c r="B15302">
        <v>3.6617829999999998</v>
      </c>
    </row>
    <row r="15303" spans="1:2" x14ac:dyDescent="0.2">
      <c r="A15303">
        <v>153.02000000000001</v>
      </c>
      <c r="B15303">
        <v>3.6622294000000002</v>
      </c>
    </row>
    <row r="15304" spans="1:2" x14ac:dyDescent="0.2">
      <c r="A15304">
        <v>153.03</v>
      </c>
      <c r="B15304">
        <v>3.6626759</v>
      </c>
    </row>
    <row r="15305" spans="1:2" x14ac:dyDescent="0.2">
      <c r="A15305">
        <v>153.04</v>
      </c>
      <c r="B15305">
        <v>3.6631225999999999</v>
      </c>
    </row>
    <row r="15306" spans="1:2" x14ac:dyDescent="0.2">
      <c r="A15306">
        <v>153.05000000000001</v>
      </c>
      <c r="B15306">
        <v>3.6635694999999999</v>
      </c>
    </row>
    <row r="15307" spans="1:2" x14ac:dyDescent="0.2">
      <c r="A15307">
        <v>153.06</v>
      </c>
      <c r="B15307">
        <v>3.6640166000000001</v>
      </c>
    </row>
    <row r="15308" spans="1:2" x14ac:dyDescent="0.2">
      <c r="A15308">
        <v>153.07</v>
      </c>
      <c r="B15308">
        <v>3.6644638999999999</v>
      </c>
    </row>
    <row r="15309" spans="1:2" x14ac:dyDescent="0.2">
      <c r="A15309">
        <v>153.08000000000001</v>
      </c>
      <c r="B15309">
        <v>3.6649113</v>
      </c>
    </row>
    <row r="15310" spans="1:2" x14ac:dyDescent="0.2">
      <c r="A15310">
        <v>153.09</v>
      </c>
      <c r="B15310">
        <v>3.6653589000000002</v>
      </c>
    </row>
    <row r="15311" spans="1:2" x14ac:dyDescent="0.2">
      <c r="A15311">
        <v>153.1</v>
      </c>
      <c r="B15311">
        <v>3.6658067000000001</v>
      </c>
    </row>
    <row r="15312" spans="1:2" x14ac:dyDescent="0.2">
      <c r="A15312">
        <v>153.11000000000001</v>
      </c>
      <c r="B15312">
        <v>3.6662547000000001</v>
      </c>
    </row>
    <row r="15313" spans="1:2" x14ac:dyDescent="0.2">
      <c r="A15313">
        <v>153.12</v>
      </c>
      <c r="B15313">
        <v>3.6667029000000002</v>
      </c>
    </row>
    <row r="15314" spans="1:2" x14ac:dyDescent="0.2">
      <c r="A15314">
        <v>153.13</v>
      </c>
      <c r="B15314">
        <v>3.6671512000000002</v>
      </c>
    </row>
    <row r="15315" spans="1:2" x14ac:dyDescent="0.2">
      <c r="A15315">
        <v>153.13999999999999</v>
      </c>
      <c r="B15315">
        <v>3.6675996999999998</v>
      </c>
    </row>
    <row r="15316" spans="1:2" x14ac:dyDescent="0.2">
      <c r="A15316">
        <v>153.15</v>
      </c>
      <c r="B15316">
        <v>3.6680484999999998</v>
      </c>
    </row>
    <row r="15317" spans="1:2" x14ac:dyDescent="0.2">
      <c r="A15317">
        <v>153.16</v>
      </c>
      <c r="B15317">
        <v>3.6684974000000001</v>
      </c>
    </row>
    <row r="15318" spans="1:2" x14ac:dyDescent="0.2">
      <c r="A15318">
        <v>153.16999999999999</v>
      </c>
      <c r="B15318">
        <v>3.6689463999999998</v>
      </c>
    </row>
    <row r="15319" spans="1:2" x14ac:dyDescent="0.2">
      <c r="A15319">
        <v>153.18</v>
      </c>
      <c r="B15319">
        <v>3.6693956999999999</v>
      </c>
    </row>
    <row r="15320" spans="1:2" x14ac:dyDescent="0.2">
      <c r="A15320">
        <v>153.19</v>
      </c>
      <c r="B15320">
        <v>3.6698450999999999</v>
      </c>
    </row>
    <row r="15321" spans="1:2" x14ac:dyDescent="0.2">
      <c r="A15321">
        <v>153.19999999999999</v>
      </c>
      <c r="B15321">
        <v>3.6702948000000002</v>
      </c>
    </row>
    <row r="15322" spans="1:2" x14ac:dyDescent="0.2">
      <c r="A15322">
        <v>153.21</v>
      </c>
      <c r="B15322">
        <v>3.6707445999999999</v>
      </c>
    </row>
    <row r="15323" spans="1:2" x14ac:dyDescent="0.2">
      <c r="A15323">
        <v>153.22</v>
      </c>
      <c r="B15323">
        <v>3.6711946000000002</v>
      </c>
    </row>
    <row r="15324" spans="1:2" x14ac:dyDescent="0.2">
      <c r="A15324">
        <v>153.22999999999999</v>
      </c>
      <c r="B15324">
        <v>3.6716448000000002</v>
      </c>
    </row>
    <row r="15325" spans="1:2" x14ac:dyDescent="0.2">
      <c r="A15325">
        <v>153.24</v>
      </c>
      <c r="B15325">
        <v>3.6720950999999999</v>
      </c>
    </row>
    <row r="15326" spans="1:2" x14ac:dyDescent="0.2">
      <c r="A15326">
        <v>153.25</v>
      </c>
      <c r="B15326">
        <v>3.6725457000000001</v>
      </c>
    </row>
    <row r="15327" spans="1:2" x14ac:dyDescent="0.2">
      <c r="A15327">
        <v>153.26</v>
      </c>
      <c r="B15327">
        <v>3.6729964000000002</v>
      </c>
    </row>
    <row r="15328" spans="1:2" x14ac:dyDescent="0.2">
      <c r="A15328">
        <v>153.27000000000001</v>
      </c>
      <c r="B15328">
        <v>3.6734472999999999</v>
      </c>
    </row>
    <row r="15329" spans="1:2" x14ac:dyDescent="0.2">
      <c r="A15329">
        <v>153.28</v>
      </c>
      <c r="B15329">
        <v>3.6738984000000001</v>
      </c>
    </row>
    <row r="15330" spans="1:2" x14ac:dyDescent="0.2">
      <c r="A15330">
        <v>153.29</v>
      </c>
      <c r="B15330">
        <v>3.6743497000000001</v>
      </c>
    </row>
    <row r="15331" spans="1:2" x14ac:dyDescent="0.2">
      <c r="A15331">
        <v>153.30000000000001</v>
      </c>
      <c r="B15331">
        <v>3.6748012000000001</v>
      </c>
    </row>
    <row r="15332" spans="1:2" x14ac:dyDescent="0.2">
      <c r="A15332">
        <v>153.31</v>
      </c>
      <c r="B15332">
        <v>3.6752528</v>
      </c>
    </row>
    <row r="15333" spans="1:2" x14ac:dyDescent="0.2">
      <c r="A15333">
        <v>153.32</v>
      </c>
      <c r="B15333">
        <v>3.6757046</v>
      </c>
    </row>
    <row r="15334" spans="1:2" x14ac:dyDescent="0.2">
      <c r="A15334">
        <v>153.33000000000001</v>
      </c>
      <c r="B15334">
        <v>3.6761566999999999</v>
      </c>
    </row>
    <row r="15335" spans="1:2" x14ac:dyDescent="0.2">
      <c r="A15335">
        <v>153.34</v>
      </c>
      <c r="B15335">
        <v>3.6766089000000002</v>
      </c>
    </row>
    <row r="15336" spans="1:2" x14ac:dyDescent="0.2">
      <c r="A15336">
        <v>153.35</v>
      </c>
      <c r="B15336">
        <v>3.6770613000000001</v>
      </c>
    </row>
    <row r="15337" spans="1:2" x14ac:dyDescent="0.2">
      <c r="A15337">
        <v>153.36000000000001</v>
      </c>
      <c r="B15337">
        <v>3.6775137999999998</v>
      </c>
    </row>
    <row r="15338" spans="1:2" x14ac:dyDescent="0.2">
      <c r="A15338">
        <v>153.37</v>
      </c>
      <c r="B15338">
        <v>3.6779666</v>
      </c>
    </row>
    <row r="15339" spans="1:2" x14ac:dyDescent="0.2">
      <c r="A15339">
        <v>153.38</v>
      </c>
      <c r="B15339">
        <v>3.6784195</v>
      </c>
    </row>
    <row r="15340" spans="1:2" x14ac:dyDescent="0.2">
      <c r="A15340">
        <v>153.38999999999999</v>
      </c>
      <c r="B15340">
        <v>3.6788726999999999</v>
      </c>
    </row>
    <row r="15341" spans="1:2" x14ac:dyDescent="0.2">
      <c r="A15341">
        <v>153.4</v>
      </c>
      <c r="B15341">
        <v>3.6793260000000001</v>
      </c>
    </row>
    <row r="15342" spans="1:2" x14ac:dyDescent="0.2">
      <c r="A15342">
        <v>153.41</v>
      </c>
      <c r="B15342">
        <v>3.6797795</v>
      </c>
    </row>
    <row r="15343" spans="1:2" x14ac:dyDescent="0.2">
      <c r="A15343">
        <v>153.41999999999999</v>
      </c>
      <c r="B15343">
        <v>3.6802332</v>
      </c>
    </row>
    <row r="15344" spans="1:2" x14ac:dyDescent="0.2">
      <c r="A15344">
        <v>153.43</v>
      </c>
      <c r="B15344">
        <v>3.6806871000000001</v>
      </c>
    </row>
    <row r="15345" spans="1:2" x14ac:dyDescent="0.2">
      <c r="A15345">
        <v>153.44</v>
      </c>
      <c r="B15345">
        <v>3.6811411000000001</v>
      </c>
    </row>
    <row r="15346" spans="1:2" x14ac:dyDescent="0.2">
      <c r="A15346">
        <v>153.44999999999999</v>
      </c>
      <c r="B15346">
        <v>3.6815954</v>
      </c>
    </row>
    <row r="15347" spans="1:2" x14ac:dyDescent="0.2">
      <c r="A15347">
        <v>153.46</v>
      </c>
      <c r="B15347">
        <v>3.6820498000000002</v>
      </c>
    </row>
    <row r="15348" spans="1:2" x14ac:dyDescent="0.2">
      <c r="A15348">
        <v>153.47</v>
      </c>
      <c r="B15348">
        <v>3.6825044999999998</v>
      </c>
    </row>
    <row r="15349" spans="1:2" x14ac:dyDescent="0.2">
      <c r="A15349">
        <v>153.47999999999999</v>
      </c>
      <c r="B15349">
        <v>3.6829592999999998</v>
      </c>
    </row>
    <row r="15350" spans="1:2" x14ac:dyDescent="0.2">
      <c r="A15350">
        <v>153.49</v>
      </c>
      <c r="B15350">
        <v>3.6834142999999999</v>
      </c>
    </row>
    <row r="15351" spans="1:2" x14ac:dyDescent="0.2">
      <c r="A15351">
        <v>153.5</v>
      </c>
      <c r="B15351">
        <v>3.6838695000000001</v>
      </c>
    </row>
    <row r="15352" spans="1:2" x14ac:dyDescent="0.2">
      <c r="A15352">
        <v>153.51</v>
      </c>
      <c r="B15352">
        <v>3.6843248000000002</v>
      </c>
    </row>
    <row r="15353" spans="1:2" x14ac:dyDescent="0.2">
      <c r="A15353">
        <v>153.52000000000001</v>
      </c>
      <c r="B15353">
        <v>3.6847804000000002</v>
      </c>
    </row>
    <row r="15354" spans="1:2" x14ac:dyDescent="0.2">
      <c r="A15354">
        <v>153.53</v>
      </c>
      <c r="B15354">
        <v>3.6852361</v>
      </c>
    </row>
    <row r="15355" spans="1:2" x14ac:dyDescent="0.2">
      <c r="A15355">
        <v>153.54</v>
      </c>
      <c r="B15355">
        <v>3.6856920999999998</v>
      </c>
    </row>
    <row r="15356" spans="1:2" x14ac:dyDescent="0.2">
      <c r="A15356">
        <v>153.55000000000001</v>
      </c>
      <c r="B15356">
        <v>3.6861481999999999</v>
      </c>
    </row>
    <row r="15357" spans="1:2" x14ac:dyDescent="0.2">
      <c r="A15357">
        <v>153.56</v>
      </c>
      <c r="B15357">
        <v>3.6866045000000001</v>
      </c>
    </row>
    <row r="15358" spans="1:2" x14ac:dyDescent="0.2">
      <c r="A15358">
        <v>153.57</v>
      </c>
      <c r="B15358">
        <v>3.6870609999999999</v>
      </c>
    </row>
    <row r="15359" spans="1:2" x14ac:dyDescent="0.2">
      <c r="A15359">
        <v>153.58000000000001</v>
      </c>
      <c r="B15359">
        <v>3.6875176999999999</v>
      </c>
    </row>
    <row r="15360" spans="1:2" x14ac:dyDescent="0.2">
      <c r="A15360">
        <v>153.59</v>
      </c>
      <c r="B15360">
        <v>3.6879746</v>
      </c>
    </row>
    <row r="15361" spans="1:2" x14ac:dyDescent="0.2">
      <c r="A15361">
        <v>153.6</v>
      </c>
      <c r="B15361">
        <v>3.6884317000000002</v>
      </c>
    </row>
    <row r="15362" spans="1:2" x14ac:dyDescent="0.2">
      <c r="A15362">
        <v>153.61000000000001</v>
      </c>
      <c r="B15362">
        <v>3.6888888999999998</v>
      </c>
    </row>
    <row r="15363" spans="1:2" x14ac:dyDescent="0.2">
      <c r="A15363">
        <v>153.62</v>
      </c>
      <c r="B15363">
        <v>3.6893463999999998</v>
      </c>
    </row>
    <row r="15364" spans="1:2" x14ac:dyDescent="0.2">
      <c r="A15364">
        <v>153.63</v>
      </c>
      <c r="B15364">
        <v>3.6898040000000001</v>
      </c>
    </row>
    <row r="15365" spans="1:2" x14ac:dyDescent="0.2">
      <c r="A15365">
        <v>153.63999999999999</v>
      </c>
      <c r="B15365">
        <v>3.6902618</v>
      </c>
    </row>
    <row r="15366" spans="1:2" x14ac:dyDescent="0.2">
      <c r="A15366">
        <v>153.65</v>
      </c>
      <c r="B15366">
        <v>3.6907198000000001</v>
      </c>
    </row>
    <row r="15367" spans="1:2" x14ac:dyDescent="0.2">
      <c r="A15367">
        <v>153.66</v>
      </c>
      <c r="B15367">
        <v>3.6911779999999998</v>
      </c>
    </row>
    <row r="15368" spans="1:2" x14ac:dyDescent="0.2">
      <c r="A15368">
        <v>153.66999999999999</v>
      </c>
      <c r="B15368">
        <v>3.6916364000000002</v>
      </c>
    </row>
    <row r="15369" spans="1:2" x14ac:dyDescent="0.2">
      <c r="A15369">
        <v>153.68</v>
      </c>
      <c r="B15369">
        <v>3.6920950000000001</v>
      </c>
    </row>
    <row r="15370" spans="1:2" x14ac:dyDescent="0.2">
      <c r="A15370">
        <v>153.69</v>
      </c>
      <c r="B15370">
        <v>3.6925538000000002</v>
      </c>
    </row>
    <row r="15371" spans="1:2" x14ac:dyDescent="0.2">
      <c r="A15371">
        <v>153.69999999999999</v>
      </c>
      <c r="B15371">
        <v>3.6930127000000001</v>
      </c>
    </row>
    <row r="15372" spans="1:2" x14ac:dyDescent="0.2">
      <c r="A15372">
        <v>153.71</v>
      </c>
      <c r="B15372">
        <v>3.6934719</v>
      </c>
    </row>
    <row r="15373" spans="1:2" x14ac:dyDescent="0.2">
      <c r="A15373">
        <v>153.72</v>
      </c>
      <c r="B15373">
        <v>3.6939312000000002</v>
      </c>
    </row>
    <row r="15374" spans="1:2" x14ac:dyDescent="0.2">
      <c r="A15374">
        <v>153.72999999999999</v>
      </c>
      <c r="B15374">
        <v>3.6943907999999999</v>
      </c>
    </row>
    <row r="15375" spans="1:2" x14ac:dyDescent="0.2">
      <c r="A15375">
        <v>153.74</v>
      </c>
      <c r="B15375">
        <v>3.6948504999999998</v>
      </c>
    </row>
    <row r="15376" spans="1:2" x14ac:dyDescent="0.2">
      <c r="A15376">
        <v>153.75</v>
      </c>
      <c r="B15376">
        <v>3.6953103999999999</v>
      </c>
    </row>
    <row r="15377" spans="1:2" x14ac:dyDescent="0.2">
      <c r="A15377">
        <v>153.76</v>
      </c>
      <c r="B15377">
        <v>3.6957705000000001</v>
      </c>
    </row>
    <row r="15378" spans="1:2" x14ac:dyDescent="0.2">
      <c r="A15378">
        <v>153.77000000000001</v>
      </c>
      <c r="B15378">
        <v>3.6962307999999999</v>
      </c>
    </row>
    <row r="15379" spans="1:2" x14ac:dyDescent="0.2">
      <c r="A15379">
        <v>153.78</v>
      </c>
      <c r="B15379">
        <v>3.6966912999999999</v>
      </c>
    </row>
    <row r="15380" spans="1:2" x14ac:dyDescent="0.2">
      <c r="A15380">
        <v>153.79</v>
      </c>
      <c r="B15380">
        <v>3.697152</v>
      </c>
    </row>
    <row r="15381" spans="1:2" x14ac:dyDescent="0.2">
      <c r="A15381">
        <v>153.80000000000001</v>
      </c>
      <c r="B15381">
        <v>3.6976129000000002</v>
      </c>
    </row>
    <row r="15382" spans="1:2" x14ac:dyDescent="0.2">
      <c r="A15382">
        <v>153.81</v>
      </c>
      <c r="B15382">
        <v>3.6980738999999998</v>
      </c>
    </row>
    <row r="15383" spans="1:2" x14ac:dyDescent="0.2">
      <c r="A15383">
        <v>153.82</v>
      </c>
      <c r="B15383">
        <v>3.6985351999999998</v>
      </c>
    </row>
    <row r="15384" spans="1:2" x14ac:dyDescent="0.2">
      <c r="A15384">
        <v>153.83000000000001</v>
      </c>
      <c r="B15384">
        <v>3.6989966000000001</v>
      </c>
    </row>
    <row r="15385" spans="1:2" x14ac:dyDescent="0.2">
      <c r="A15385">
        <v>153.84</v>
      </c>
      <c r="B15385">
        <v>3.6994582999999999</v>
      </c>
    </row>
    <row r="15386" spans="1:2" x14ac:dyDescent="0.2">
      <c r="A15386">
        <v>153.85</v>
      </c>
      <c r="B15386">
        <v>3.6999200999999999</v>
      </c>
    </row>
    <row r="15387" spans="1:2" x14ac:dyDescent="0.2">
      <c r="A15387">
        <v>153.86000000000001</v>
      </c>
      <c r="B15387">
        <v>3.7003821000000001</v>
      </c>
    </row>
    <row r="15388" spans="1:2" x14ac:dyDescent="0.2">
      <c r="A15388">
        <v>153.87</v>
      </c>
      <c r="B15388">
        <v>3.7008443</v>
      </c>
    </row>
    <row r="15389" spans="1:2" x14ac:dyDescent="0.2">
      <c r="A15389">
        <v>153.88</v>
      </c>
      <c r="B15389">
        <v>3.7013066999999999</v>
      </c>
    </row>
    <row r="15390" spans="1:2" x14ac:dyDescent="0.2">
      <c r="A15390">
        <v>153.88999999999999</v>
      </c>
      <c r="B15390">
        <v>3.7017693</v>
      </c>
    </row>
    <row r="15391" spans="1:2" x14ac:dyDescent="0.2">
      <c r="A15391">
        <v>153.9</v>
      </c>
      <c r="B15391">
        <v>3.7022320999999998</v>
      </c>
    </row>
    <row r="15392" spans="1:2" x14ac:dyDescent="0.2">
      <c r="A15392">
        <v>153.91</v>
      </c>
      <c r="B15392">
        <v>3.7026951000000001</v>
      </c>
    </row>
    <row r="15393" spans="1:2" x14ac:dyDescent="0.2">
      <c r="A15393">
        <v>153.91999999999999</v>
      </c>
      <c r="B15393">
        <v>3.7031583000000001</v>
      </c>
    </row>
    <row r="15394" spans="1:2" x14ac:dyDescent="0.2">
      <c r="A15394">
        <v>153.93</v>
      </c>
      <c r="B15394">
        <v>3.7036216999999998</v>
      </c>
    </row>
    <row r="15395" spans="1:2" x14ac:dyDescent="0.2">
      <c r="A15395">
        <v>153.94</v>
      </c>
      <c r="B15395">
        <v>3.7040852000000002</v>
      </c>
    </row>
    <row r="15396" spans="1:2" x14ac:dyDescent="0.2">
      <c r="A15396">
        <v>153.94999999999999</v>
      </c>
      <c r="B15396">
        <v>3.7045490000000001</v>
      </c>
    </row>
    <row r="15397" spans="1:2" x14ac:dyDescent="0.2">
      <c r="A15397">
        <v>153.96</v>
      </c>
      <c r="B15397">
        <v>3.7050128999999998</v>
      </c>
    </row>
    <row r="15398" spans="1:2" x14ac:dyDescent="0.2">
      <c r="A15398">
        <v>153.97</v>
      </c>
      <c r="B15398">
        <v>3.7054771</v>
      </c>
    </row>
    <row r="15399" spans="1:2" x14ac:dyDescent="0.2">
      <c r="A15399">
        <v>153.97999999999999</v>
      </c>
      <c r="B15399">
        <v>3.7059413999999999</v>
      </c>
    </row>
    <row r="15400" spans="1:2" x14ac:dyDescent="0.2">
      <c r="A15400">
        <v>153.99</v>
      </c>
      <c r="B15400">
        <v>3.7064059999999999</v>
      </c>
    </row>
    <row r="15401" spans="1:2" x14ac:dyDescent="0.2">
      <c r="A15401">
        <v>154</v>
      </c>
      <c r="B15401">
        <v>3.7068707000000001</v>
      </c>
    </row>
    <row r="15402" spans="1:2" x14ac:dyDescent="0.2">
      <c r="A15402">
        <v>154.01</v>
      </c>
      <c r="B15402">
        <v>3.7073356</v>
      </c>
    </row>
    <row r="15403" spans="1:2" x14ac:dyDescent="0.2">
      <c r="A15403">
        <v>154.02000000000001</v>
      </c>
      <c r="B15403">
        <v>3.7078007999999998</v>
      </c>
    </row>
    <row r="15404" spans="1:2" x14ac:dyDescent="0.2">
      <c r="A15404">
        <v>154.03</v>
      </c>
      <c r="B15404">
        <v>3.7082660999999999</v>
      </c>
    </row>
    <row r="15405" spans="1:2" x14ac:dyDescent="0.2">
      <c r="A15405">
        <v>154.04</v>
      </c>
      <c r="B15405">
        <v>3.7087316000000001</v>
      </c>
    </row>
    <row r="15406" spans="1:2" x14ac:dyDescent="0.2">
      <c r="A15406">
        <v>154.05000000000001</v>
      </c>
      <c r="B15406">
        <v>3.7091973</v>
      </c>
    </row>
    <row r="15407" spans="1:2" x14ac:dyDescent="0.2">
      <c r="A15407">
        <v>154.06</v>
      </c>
      <c r="B15407">
        <v>3.7096632</v>
      </c>
    </row>
    <row r="15408" spans="1:2" x14ac:dyDescent="0.2">
      <c r="A15408">
        <v>154.07</v>
      </c>
      <c r="B15408">
        <v>3.7101293000000002</v>
      </c>
    </row>
    <row r="15409" spans="1:2" x14ac:dyDescent="0.2">
      <c r="A15409">
        <v>154.08000000000001</v>
      </c>
      <c r="B15409">
        <v>3.7105956</v>
      </c>
    </row>
    <row r="15410" spans="1:2" x14ac:dyDescent="0.2">
      <c r="A15410">
        <v>154.09</v>
      </c>
      <c r="B15410">
        <v>3.7110620999999999</v>
      </c>
    </row>
    <row r="15411" spans="1:2" x14ac:dyDescent="0.2">
      <c r="A15411">
        <v>154.1</v>
      </c>
      <c r="B15411">
        <v>3.7115288</v>
      </c>
    </row>
    <row r="15412" spans="1:2" x14ac:dyDescent="0.2">
      <c r="A15412">
        <v>154.11000000000001</v>
      </c>
      <c r="B15412">
        <v>3.7119955999999998</v>
      </c>
    </row>
    <row r="15413" spans="1:2" x14ac:dyDescent="0.2">
      <c r="A15413">
        <v>154.12</v>
      </c>
      <c r="B15413">
        <v>3.7124627000000001</v>
      </c>
    </row>
    <row r="15414" spans="1:2" x14ac:dyDescent="0.2">
      <c r="A15414">
        <v>154.13</v>
      </c>
      <c r="B15414">
        <v>3.7129300000000001</v>
      </c>
    </row>
    <row r="15415" spans="1:2" x14ac:dyDescent="0.2">
      <c r="A15415">
        <v>154.13999999999999</v>
      </c>
      <c r="B15415">
        <v>3.7133973999999998</v>
      </c>
    </row>
    <row r="15416" spans="1:2" x14ac:dyDescent="0.2">
      <c r="A15416">
        <v>154.15</v>
      </c>
      <c r="B15416">
        <v>3.7138651</v>
      </c>
    </row>
    <row r="15417" spans="1:2" x14ac:dyDescent="0.2">
      <c r="A15417">
        <v>154.16</v>
      </c>
      <c r="B15417">
        <v>3.7143329999999999</v>
      </c>
    </row>
    <row r="15418" spans="1:2" x14ac:dyDescent="0.2">
      <c r="A15418">
        <v>154.16999999999999</v>
      </c>
      <c r="B15418">
        <v>3.714801</v>
      </c>
    </row>
    <row r="15419" spans="1:2" x14ac:dyDescent="0.2">
      <c r="A15419">
        <v>154.18</v>
      </c>
      <c r="B15419">
        <v>3.7152693000000001</v>
      </c>
    </row>
    <row r="15420" spans="1:2" x14ac:dyDescent="0.2">
      <c r="A15420">
        <v>154.19</v>
      </c>
      <c r="B15420">
        <v>3.7157377</v>
      </c>
    </row>
    <row r="15421" spans="1:2" x14ac:dyDescent="0.2">
      <c r="A15421">
        <v>154.19999999999999</v>
      </c>
      <c r="B15421">
        <v>3.7162063999999999</v>
      </c>
    </row>
    <row r="15422" spans="1:2" x14ac:dyDescent="0.2">
      <c r="A15422">
        <v>154.21</v>
      </c>
      <c r="B15422">
        <v>3.7166752000000001</v>
      </c>
    </row>
    <row r="15423" spans="1:2" x14ac:dyDescent="0.2">
      <c r="A15423">
        <v>154.22</v>
      </c>
      <c r="B15423">
        <v>3.7171443000000002</v>
      </c>
    </row>
    <row r="15424" spans="1:2" x14ac:dyDescent="0.2">
      <c r="A15424">
        <v>154.22999999999999</v>
      </c>
      <c r="B15424">
        <v>3.7176135000000001</v>
      </c>
    </row>
    <row r="15425" spans="1:2" x14ac:dyDescent="0.2">
      <c r="A15425">
        <v>154.24</v>
      </c>
      <c r="B15425">
        <v>3.718083</v>
      </c>
    </row>
    <row r="15426" spans="1:2" x14ac:dyDescent="0.2">
      <c r="A15426">
        <v>154.25</v>
      </c>
      <c r="B15426">
        <v>3.7185526000000002</v>
      </c>
    </row>
    <row r="15427" spans="1:2" x14ac:dyDescent="0.2">
      <c r="A15427">
        <v>154.26</v>
      </c>
      <c r="B15427">
        <v>3.7190224999999999</v>
      </c>
    </row>
    <row r="15428" spans="1:2" x14ac:dyDescent="0.2">
      <c r="A15428">
        <v>154.27000000000001</v>
      </c>
      <c r="B15428">
        <v>3.7194924999999999</v>
      </c>
    </row>
    <row r="15429" spans="1:2" x14ac:dyDescent="0.2">
      <c r="A15429">
        <v>154.28</v>
      </c>
      <c r="B15429">
        <v>3.7199627</v>
      </c>
    </row>
    <row r="15430" spans="1:2" x14ac:dyDescent="0.2">
      <c r="A15430">
        <v>154.29</v>
      </c>
      <c r="B15430">
        <v>3.7204332</v>
      </c>
    </row>
    <row r="15431" spans="1:2" x14ac:dyDescent="0.2">
      <c r="A15431">
        <v>154.30000000000001</v>
      </c>
      <c r="B15431">
        <v>3.7209037999999999</v>
      </c>
    </row>
    <row r="15432" spans="1:2" x14ac:dyDescent="0.2">
      <c r="A15432">
        <v>154.31</v>
      </c>
      <c r="B15432">
        <v>3.7213745999999999</v>
      </c>
    </row>
    <row r="15433" spans="1:2" x14ac:dyDescent="0.2">
      <c r="A15433">
        <v>154.32</v>
      </c>
      <c r="B15433">
        <v>3.7218456999999998</v>
      </c>
    </row>
    <row r="15434" spans="1:2" x14ac:dyDescent="0.2">
      <c r="A15434">
        <v>154.33000000000001</v>
      </c>
      <c r="B15434">
        <v>3.7223169</v>
      </c>
    </row>
    <row r="15435" spans="1:2" x14ac:dyDescent="0.2">
      <c r="A15435">
        <v>154.34</v>
      </c>
      <c r="B15435">
        <v>3.7227882999999999</v>
      </c>
    </row>
    <row r="15436" spans="1:2" x14ac:dyDescent="0.2">
      <c r="A15436">
        <v>154.35</v>
      </c>
      <c r="B15436">
        <v>3.7232599</v>
      </c>
    </row>
    <row r="15437" spans="1:2" x14ac:dyDescent="0.2">
      <c r="A15437">
        <v>154.36000000000001</v>
      </c>
      <c r="B15437">
        <v>3.7237317999999999</v>
      </c>
    </row>
    <row r="15438" spans="1:2" x14ac:dyDescent="0.2">
      <c r="A15438">
        <v>154.37</v>
      </c>
      <c r="B15438">
        <v>3.7242038000000002</v>
      </c>
    </row>
    <row r="15439" spans="1:2" x14ac:dyDescent="0.2">
      <c r="A15439">
        <v>154.38</v>
      </c>
      <c r="B15439">
        <v>3.7246760000000001</v>
      </c>
    </row>
    <row r="15440" spans="1:2" x14ac:dyDescent="0.2">
      <c r="A15440">
        <v>154.38999999999999</v>
      </c>
      <c r="B15440">
        <v>3.7251485</v>
      </c>
    </row>
    <row r="15441" spans="1:2" x14ac:dyDescent="0.2">
      <c r="A15441">
        <v>154.4</v>
      </c>
      <c r="B15441">
        <v>3.7256211000000001</v>
      </c>
    </row>
    <row r="15442" spans="1:2" x14ac:dyDescent="0.2">
      <c r="A15442">
        <v>154.41</v>
      </c>
      <c r="B15442">
        <v>3.7260939</v>
      </c>
    </row>
    <row r="15443" spans="1:2" x14ac:dyDescent="0.2">
      <c r="A15443">
        <v>154.41999999999999</v>
      </c>
      <c r="B15443">
        <v>3.7265670000000002</v>
      </c>
    </row>
    <row r="15444" spans="1:2" x14ac:dyDescent="0.2">
      <c r="A15444">
        <v>154.43</v>
      </c>
      <c r="B15444">
        <v>3.7270401999999998</v>
      </c>
    </row>
    <row r="15445" spans="1:2" x14ac:dyDescent="0.2">
      <c r="A15445">
        <v>154.44</v>
      </c>
      <c r="B15445">
        <v>3.7275136</v>
      </c>
    </row>
    <row r="15446" spans="1:2" x14ac:dyDescent="0.2">
      <c r="A15446">
        <v>154.44999999999999</v>
      </c>
      <c r="B15446">
        <v>3.7279873000000001</v>
      </c>
    </row>
    <row r="15447" spans="1:2" x14ac:dyDescent="0.2">
      <c r="A15447">
        <v>154.46</v>
      </c>
      <c r="B15447">
        <v>3.7284611000000001</v>
      </c>
    </row>
    <row r="15448" spans="1:2" x14ac:dyDescent="0.2">
      <c r="A15448">
        <v>154.47</v>
      </c>
      <c r="B15448">
        <v>3.7289351000000002</v>
      </c>
    </row>
    <row r="15449" spans="1:2" x14ac:dyDescent="0.2">
      <c r="A15449">
        <v>154.47999999999999</v>
      </c>
      <c r="B15449">
        <v>3.7294094000000002</v>
      </c>
    </row>
    <row r="15450" spans="1:2" x14ac:dyDescent="0.2">
      <c r="A15450">
        <v>154.49</v>
      </c>
      <c r="B15450">
        <v>3.7298838000000001</v>
      </c>
    </row>
    <row r="15451" spans="1:2" x14ac:dyDescent="0.2">
      <c r="A15451">
        <v>154.5</v>
      </c>
      <c r="B15451">
        <v>3.7303584999999999</v>
      </c>
    </row>
    <row r="15452" spans="1:2" x14ac:dyDescent="0.2">
      <c r="A15452">
        <v>154.51</v>
      </c>
      <c r="B15452">
        <v>3.7308333</v>
      </c>
    </row>
    <row r="15453" spans="1:2" x14ac:dyDescent="0.2">
      <c r="A15453">
        <v>154.52000000000001</v>
      </c>
      <c r="B15453">
        <v>3.7313084000000001</v>
      </c>
    </row>
    <row r="15454" spans="1:2" x14ac:dyDescent="0.2">
      <c r="A15454">
        <v>154.53</v>
      </c>
      <c r="B15454">
        <v>3.7317836</v>
      </c>
    </row>
    <row r="15455" spans="1:2" x14ac:dyDescent="0.2">
      <c r="A15455">
        <v>154.54</v>
      </c>
      <c r="B15455">
        <v>3.7322590999999998</v>
      </c>
    </row>
    <row r="15456" spans="1:2" x14ac:dyDescent="0.2">
      <c r="A15456">
        <v>154.55000000000001</v>
      </c>
      <c r="B15456">
        <v>3.7327347</v>
      </c>
    </row>
    <row r="15457" spans="1:2" x14ac:dyDescent="0.2">
      <c r="A15457">
        <v>154.56</v>
      </c>
      <c r="B15457">
        <v>3.7332106</v>
      </c>
    </row>
    <row r="15458" spans="1:2" x14ac:dyDescent="0.2">
      <c r="A15458">
        <v>154.57</v>
      </c>
      <c r="B15458">
        <v>3.7336866</v>
      </c>
    </row>
    <row r="15459" spans="1:2" x14ac:dyDescent="0.2">
      <c r="A15459">
        <v>154.58000000000001</v>
      </c>
      <c r="B15459">
        <v>3.7341628999999998</v>
      </c>
    </row>
    <row r="15460" spans="1:2" x14ac:dyDescent="0.2">
      <c r="A15460">
        <v>154.59</v>
      </c>
      <c r="B15460">
        <v>3.7346393999999998</v>
      </c>
    </row>
    <row r="15461" spans="1:2" x14ac:dyDescent="0.2">
      <c r="A15461">
        <v>154.6</v>
      </c>
      <c r="B15461">
        <v>3.7351160000000001</v>
      </c>
    </row>
    <row r="15462" spans="1:2" x14ac:dyDescent="0.2">
      <c r="A15462">
        <v>154.61000000000001</v>
      </c>
      <c r="B15462">
        <v>3.7355928999999999</v>
      </c>
    </row>
    <row r="15463" spans="1:2" x14ac:dyDescent="0.2">
      <c r="A15463">
        <v>154.62</v>
      </c>
      <c r="B15463">
        <v>3.7360699999999998</v>
      </c>
    </row>
    <row r="15464" spans="1:2" x14ac:dyDescent="0.2">
      <c r="A15464">
        <v>154.63</v>
      </c>
      <c r="B15464">
        <v>3.7365472999999998</v>
      </c>
    </row>
    <row r="15465" spans="1:2" x14ac:dyDescent="0.2">
      <c r="A15465">
        <v>154.63999999999999</v>
      </c>
      <c r="B15465">
        <v>3.7370247999999999</v>
      </c>
    </row>
    <row r="15466" spans="1:2" x14ac:dyDescent="0.2">
      <c r="A15466">
        <v>154.65</v>
      </c>
      <c r="B15466">
        <v>3.7375025000000002</v>
      </c>
    </row>
    <row r="15467" spans="1:2" x14ac:dyDescent="0.2">
      <c r="A15467">
        <v>154.66</v>
      </c>
      <c r="B15467">
        <v>3.7379802999999998</v>
      </c>
    </row>
    <row r="15468" spans="1:2" x14ac:dyDescent="0.2">
      <c r="A15468">
        <v>154.66999999999999</v>
      </c>
      <c r="B15468">
        <v>3.7384583999999998</v>
      </c>
    </row>
    <row r="15469" spans="1:2" x14ac:dyDescent="0.2">
      <c r="A15469">
        <v>154.68</v>
      </c>
      <c r="B15469">
        <v>3.7389367999999998</v>
      </c>
    </row>
    <row r="15470" spans="1:2" x14ac:dyDescent="0.2">
      <c r="A15470">
        <v>154.69</v>
      </c>
      <c r="B15470">
        <v>3.7394153000000001</v>
      </c>
    </row>
    <row r="15471" spans="1:2" x14ac:dyDescent="0.2">
      <c r="A15471">
        <v>154.69999999999999</v>
      </c>
      <c r="B15471">
        <v>3.7398940000000001</v>
      </c>
    </row>
    <row r="15472" spans="1:2" x14ac:dyDescent="0.2">
      <c r="A15472">
        <v>154.71</v>
      </c>
      <c r="B15472">
        <v>3.7403729000000001</v>
      </c>
    </row>
    <row r="15473" spans="1:2" x14ac:dyDescent="0.2">
      <c r="A15473">
        <v>154.72</v>
      </c>
      <c r="B15473">
        <v>3.7408519999999998</v>
      </c>
    </row>
    <row r="15474" spans="1:2" x14ac:dyDescent="0.2">
      <c r="A15474">
        <v>154.72999999999999</v>
      </c>
      <c r="B15474">
        <v>3.7413314</v>
      </c>
    </row>
    <row r="15475" spans="1:2" x14ac:dyDescent="0.2">
      <c r="A15475">
        <v>154.74</v>
      </c>
      <c r="B15475">
        <v>3.7418108999999999</v>
      </c>
    </row>
    <row r="15476" spans="1:2" x14ac:dyDescent="0.2">
      <c r="A15476">
        <v>154.75</v>
      </c>
      <c r="B15476">
        <v>3.7422906</v>
      </c>
    </row>
    <row r="15477" spans="1:2" x14ac:dyDescent="0.2">
      <c r="A15477">
        <v>154.76</v>
      </c>
      <c r="B15477">
        <v>3.7427706000000001</v>
      </c>
    </row>
    <row r="15478" spans="1:2" x14ac:dyDescent="0.2">
      <c r="A15478">
        <v>154.77000000000001</v>
      </c>
      <c r="B15478">
        <v>3.7432506999999999</v>
      </c>
    </row>
    <row r="15479" spans="1:2" x14ac:dyDescent="0.2">
      <c r="A15479">
        <v>154.78</v>
      </c>
      <c r="B15479">
        <v>3.7437311000000002</v>
      </c>
    </row>
    <row r="15480" spans="1:2" x14ac:dyDescent="0.2">
      <c r="A15480">
        <v>154.79</v>
      </c>
      <c r="B15480">
        <v>3.7442117000000001</v>
      </c>
    </row>
    <row r="15481" spans="1:2" x14ac:dyDescent="0.2">
      <c r="A15481">
        <v>154.80000000000001</v>
      </c>
      <c r="B15481">
        <v>3.7446925000000002</v>
      </c>
    </row>
    <row r="15482" spans="1:2" x14ac:dyDescent="0.2">
      <c r="A15482">
        <v>154.81</v>
      </c>
      <c r="B15482">
        <v>3.7451734000000001</v>
      </c>
    </row>
    <row r="15483" spans="1:2" x14ac:dyDescent="0.2">
      <c r="A15483">
        <v>154.82</v>
      </c>
      <c r="B15483">
        <v>3.7456545999999999</v>
      </c>
    </row>
    <row r="15484" spans="1:2" x14ac:dyDescent="0.2">
      <c r="A15484">
        <v>154.83000000000001</v>
      </c>
      <c r="B15484">
        <v>3.7461359999999999</v>
      </c>
    </row>
    <row r="15485" spans="1:2" x14ac:dyDescent="0.2">
      <c r="A15485">
        <v>154.84</v>
      </c>
      <c r="B15485">
        <v>3.7466176</v>
      </c>
    </row>
    <row r="15486" spans="1:2" x14ac:dyDescent="0.2">
      <c r="A15486">
        <v>154.85</v>
      </c>
      <c r="B15486">
        <v>3.7470994000000002</v>
      </c>
    </row>
    <row r="15487" spans="1:2" x14ac:dyDescent="0.2">
      <c r="A15487">
        <v>154.86000000000001</v>
      </c>
      <c r="B15487">
        <v>3.7475814999999999</v>
      </c>
    </row>
    <row r="15488" spans="1:2" x14ac:dyDescent="0.2">
      <c r="A15488">
        <v>154.87</v>
      </c>
      <c r="B15488">
        <v>3.7480636999999999</v>
      </c>
    </row>
    <row r="15489" spans="1:2" x14ac:dyDescent="0.2">
      <c r="A15489">
        <v>154.88</v>
      </c>
      <c r="B15489">
        <v>3.7485461</v>
      </c>
    </row>
    <row r="15490" spans="1:2" x14ac:dyDescent="0.2">
      <c r="A15490">
        <v>154.88999999999999</v>
      </c>
      <c r="B15490">
        <v>3.7490288000000001</v>
      </c>
    </row>
    <row r="15491" spans="1:2" x14ac:dyDescent="0.2">
      <c r="A15491">
        <v>154.9</v>
      </c>
      <c r="B15491">
        <v>3.7495115999999999</v>
      </c>
    </row>
    <row r="15492" spans="1:2" x14ac:dyDescent="0.2">
      <c r="A15492">
        <v>154.91</v>
      </c>
      <c r="B15492">
        <v>3.7499946999999998</v>
      </c>
    </row>
    <row r="15493" spans="1:2" x14ac:dyDescent="0.2">
      <c r="A15493">
        <v>154.91999999999999</v>
      </c>
      <c r="B15493">
        <v>3.7504778999999999</v>
      </c>
    </row>
    <row r="15494" spans="1:2" x14ac:dyDescent="0.2">
      <c r="A15494">
        <v>154.93</v>
      </c>
      <c r="B15494">
        <v>3.7509614</v>
      </c>
    </row>
    <row r="15495" spans="1:2" x14ac:dyDescent="0.2">
      <c r="A15495">
        <v>154.94</v>
      </c>
      <c r="B15495">
        <v>3.7514451000000002</v>
      </c>
    </row>
    <row r="15496" spans="1:2" x14ac:dyDescent="0.2">
      <c r="A15496">
        <v>154.94999999999999</v>
      </c>
      <c r="B15496">
        <v>3.7519290000000001</v>
      </c>
    </row>
    <row r="15497" spans="1:2" x14ac:dyDescent="0.2">
      <c r="A15497">
        <v>154.96</v>
      </c>
      <c r="B15497">
        <v>3.7524131000000001</v>
      </c>
    </row>
    <row r="15498" spans="1:2" x14ac:dyDescent="0.2">
      <c r="A15498">
        <v>154.97</v>
      </c>
      <c r="B15498">
        <v>3.7528974000000002</v>
      </c>
    </row>
    <row r="15499" spans="1:2" x14ac:dyDescent="0.2">
      <c r="A15499">
        <v>154.97999999999999</v>
      </c>
      <c r="B15499">
        <v>3.7533818999999999</v>
      </c>
    </row>
    <row r="15500" spans="1:2" x14ac:dyDescent="0.2">
      <c r="A15500">
        <v>154.99</v>
      </c>
      <c r="B15500">
        <v>3.7538667000000001</v>
      </c>
    </row>
    <row r="15501" spans="1:2" x14ac:dyDescent="0.2">
      <c r="A15501">
        <v>155</v>
      </c>
      <c r="B15501">
        <v>3.7543516000000001</v>
      </c>
    </row>
    <row r="15502" spans="1:2" x14ac:dyDescent="0.2">
      <c r="A15502">
        <v>155.01</v>
      </c>
      <c r="B15502">
        <v>3.7548368000000001</v>
      </c>
    </row>
    <row r="15503" spans="1:2" x14ac:dyDescent="0.2">
      <c r="A15503">
        <v>155.02000000000001</v>
      </c>
      <c r="B15503">
        <v>3.7553220999999999</v>
      </c>
    </row>
    <row r="15504" spans="1:2" x14ac:dyDescent="0.2">
      <c r="A15504">
        <v>155.03</v>
      </c>
      <c r="B15504">
        <v>3.7558077000000001</v>
      </c>
    </row>
    <row r="15505" spans="1:2" x14ac:dyDescent="0.2">
      <c r="A15505">
        <v>155.04</v>
      </c>
      <c r="B15505">
        <v>3.7562935</v>
      </c>
    </row>
    <row r="15506" spans="1:2" x14ac:dyDescent="0.2">
      <c r="A15506">
        <v>155.05000000000001</v>
      </c>
      <c r="B15506">
        <v>3.7567794999999999</v>
      </c>
    </row>
    <row r="15507" spans="1:2" x14ac:dyDescent="0.2">
      <c r="A15507">
        <v>155.06</v>
      </c>
      <c r="B15507">
        <v>3.7572657</v>
      </c>
    </row>
    <row r="15508" spans="1:2" x14ac:dyDescent="0.2">
      <c r="A15508">
        <v>155.07</v>
      </c>
      <c r="B15508">
        <v>3.7577520999999998</v>
      </c>
    </row>
    <row r="15509" spans="1:2" x14ac:dyDescent="0.2">
      <c r="A15509">
        <v>155.08000000000001</v>
      </c>
      <c r="B15509">
        <v>3.7582388</v>
      </c>
    </row>
    <row r="15510" spans="1:2" x14ac:dyDescent="0.2">
      <c r="A15510">
        <v>155.09</v>
      </c>
      <c r="B15510">
        <v>3.7587256</v>
      </c>
    </row>
    <row r="15511" spans="1:2" x14ac:dyDescent="0.2">
      <c r="A15511">
        <v>155.1</v>
      </c>
      <c r="B15511">
        <v>3.7592126000000001</v>
      </c>
    </row>
    <row r="15512" spans="1:2" x14ac:dyDescent="0.2">
      <c r="A15512">
        <v>155.11000000000001</v>
      </c>
      <c r="B15512">
        <v>3.7596999000000002</v>
      </c>
    </row>
    <row r="15513" spans="1:2" x14ac:dyDescent="0.2">
      <c r="A15513">
        <v>155.12</v>
      </c>
      <c r="B15513">
        <v>3.7601874</v>
      </c>
    </row>
    <row r="15514" spans="1:2" x14ac:dyDescent="0.2">
      <c r="A15514">
        <v>155.13</v>
      </c>
      <c r="B15514">
        <v>3.7606750999999998</v>
      </c>
    </row>
    <row r="15515" spans="1:2" x14ac:dyDescent="0.2">
      <c r="A15515">
        <v>155.13999999999999</v>
      </c>
      <c r="B15515">
        <v>3.7611629999999998</v>
      </c>
    </row>
    <row r="15516" spans="1:2" x14ac:dyDescent="0.2">
      <c r="A15516">
        <v>155.15</v>
      </c>
      <c r="B15516">
        <v>3.7616510999999999</v>
      </c>
    </row>
    <row r="15517" spans="1:2" x14ac:dyDescent="0.2">
      <c r="A15517">
        <v>155.16</v>
      </c>
      <c r="B15517">
        <v>3.7621394000000001</v>
      </c>
    </row>
    <row r="15518" spans="1:2" x14ac:dyDescent="0.2">
      <c r="A15518">
        <v>155.16999999999999</v>
      </c>
      <c r="B15518">
        <v>3.7626279999999999</v>
      </c>
    </row>
    <row r="15519" spans="1:2" x14ac:dyDescent="0.2">
      <c r="A15519">
        <v>155.18</v>
      </c>
      <c r="B15519">
        <v>3.7631166999999999</v>
      </c>
    </row>
    <row r="15520" spans="1:2" x14ac:dyDescent="0.2">
      <c r="A15520">
        <v>155.19</v>
      </c>
      <c r="B15520">
        <v>3.7636056999999998</v>
      </c>
    </row>
    <row r="15521" spans="1:2" x14ac:dyDescent="0.2">
      <c r="A15521">
        <v>155.19999999999999</v>
      </c>
      <c r="B15521">
        <v>3.7640948000000001</v>
      </c>
    </row>
    <row r="15522" spans="1:2" x14ac:dyDescent="0.2">
      <c r="A15522">
        <v>155.21</v>
      </c>
      <c r="B15522">
        <v>3.7645841999999998</v>
      </c>
    </row>
    <row r="15523" spans="1:2" x14ac:dyDescent="0.2">
      <c r="A15523">
        <v>155.22</v>
      </c>
      <c r="B15523">
        <v>3.7650738000000001</v>
      </c>
    </row>
    <row r="15524" spans="1:2" x14ac:dyDescent="0.2">
      <c r="A15524">
        <v>155.22999999999999</v>
      </c>
      <c r="B15524">
        <v>3.7655637</v>
      </c>
    </row>
    <row r="15525" spans="1:2" x14ac:dyDescent="0.2">
      <c r="A15525">
        <v>155.24</v>
      </c>
      <c r="B15525">
        <v>3.7660537000000001</v>
      </c>
    </row>
    <row r="15526" spans="1:2" x14ac:dyDescent="0.2">
      <c r="A15526">
        <v>155.25</v>
      </c>
      <c r="B15526">
        <v>3.7665438999999998</v>
      </c>
    </row>
    <row r="15527" spans="1:2" x14ac:dyDescent="0.2">
      <c r="A15527">
        <v>155.26</v>
      </c>
      <c r="B15527">
        <v>3.7670344</v>
      </c>
    </row>
    <row r="15528" spans="1:2" x14ac:dyDescent="0.2">
      <c r="A15528">
        <v>155.27000000000001</v>
      </c>
      <c r="B15528">
        <v>3.7675250999999998</v>
      </c>
    </row>
    <row r="15529" spans="1:2" x14ac:dyDescent="0.2">
      <c r="A15529">
        <v>155.28</v>
      </c>
      <c r="B15529">
        <v>3.7680159999999998</v>
      </c>
    </row>
    <row r="15530" spans="1:2" x14ac:dyDescent="0.2">
      <c r="A15530">
        <v>155.29</v>
      </c>
      <c r="B15530">
        <v>3.7685070999999999</v>
      </c>
    </row>
    <row r="15531" spans="1:2" x14ac:dyDescent="0.2">
      <c r="A15531">
        <v>155.30000000000001</v>
      </c>
      <c r="B15531">
        <v>3.7689984000000001</v>
      </c>
    </row>
    <row r="15532" spans="1:2" x14ac:dyDescent="0.2">
      <c r="A15532">
        <v>155.31</v>
      </c>
      <c r="B15532">
        <v>3.7694898999999999</v>
      </c>
    </row>
    <row r="15533" spans="1:2" x14ac:dyDescent="0.2">
      <c r="A15533">
        <v>155.32</v>
      </c>
      <c r="B15533">
        <v>3.7699817000000002</v>
      </c>
    </row>
    <row r="15534" spans="1:2" x14ac:dyDescent="0.2">
      <c r="A15534">
        <v>155.33000000000001</v>
      </c>
      <c r="B15534">
        <v>3.7704737000000002</v>
      </c>
    </row>
    <row r="15535" spans="1:2" x14ac:dyDescent="0.2">
      <c r="A15535">
        <v>155.34</v>
      </c>
      <c r="B15535">
        <v>3.7709657999999999</v>
      </c>
    </row>
    <row r="15536" spans="1:2" x14ac:dyDescent="0.2">
      <c r="A15536">
        <v>155.35</v>
      </c>
      <c r="B15536">
        <v>3.7714582000000001</v>
      </c>
    </row>
    <row r="15537" spans="1:2" x14ac:dyDescent="0.2">
      <c r="A15537">
        <v>155.36000000000001</v>
      </c>
      <c r="B15537">
        <v>3.7719507999999999</v>
      </c>
    </row>
    <row r="15538" spans="1:2" x14ac:dyDescent="0.2">
      <c r="A15538">
        <v>155.37</v>
      </c>
      <c r="B15538">
        <v>3.7724437000000002</v>
      </c>
    </row>
    <row r="15539" spans="1:2" x14ac:dyDescent="0.2">
      <c r="A15539">
        <v>155.38</v>
      </c>
      <c r="B15539">
        <v>3.7729366999999998</v>
      </c>
    </row>
    <row r="15540" spans="1:2" x14ac:dyDescent="0.2">
      <c r="A15540">
        <v>155.38999999999999</v>
      </c>
      <c r="B15540">
        <v>3.7734299999999998</v>
      </c>
    </row>
    <row r="15541" spans="1:2" x14ac:dyDescent="0.2">
      <c r="A15541">
        <v>155.4</v>
      </c>
      <c r="B15541">
        <v>3.7739235</v>
      </c>
    </row>
    <row r="15542" spans="1:2" x14ac:dyDescent="0.2">
      <c r="A15542">
        <v>155.41</v>
      </c>
      <c r="B15542">
        <v>3.7744171999999998</v>
      </c>
    </row>
    <row r="15543" spans="1:2" x14ac:dyDescent="0.2">
      <c r="A15543">
        <v>155.41999999999999</v>
      </c>
      <c r="B15543">
        <v>3.7749111000000002</v>
      </c>
    </row>
    <row r="15544" spans="1:2" x14ac:dyDescent="0.2">
      <c r="A15544">
        <v>155.43</v>
      </c>
      <c r="B15544">
        <v>3.7754051999999998</v>
      </c>
    </row>
    <row r="15545" spans="1:2" x14ac:dyDescent="0.2">
      <c r="A15545">
        <v>155.44</v>
      </c>
      <c r="B15545">
        <v>3.7758995999999998</v>
      </c>
    </row>
    <row r="15546" spans="1:2" x14ac:dyDescent="0.2">
      <c r="A15546">
        <v>155.44999999999999</v>
      </c>
      <c r="B15546">
        <v>3.7763941000000001</v>
      </c>
    </row>
    <row r="15547" spans="1:2" x14ac:dyDescent="0.2">
      <c r="A15547">
        <v>155.46</v>
      </c>
      <c r="B15547">
        <v>3.7768888999999999</v>
      </c>
    </row>
    <row r="15548" spans="1:2" x14ac:dyDescent="0.2">
      <c r="A15548">
        <v>155.47</v>
      </c>
      <c r="B15548">
        <v>3.7773838999999998</v>
      </c>
    </row>
    <row r="15549" spans="1:2" x14ac:dyDescent="0.2">
      <c r="A15549">
        <v>155.47999999999999</v>
      </c>
      <c r="B15549">
        <v>3.7778790999999998</v>
      </c>
    </row>
    <row r="15550" spans="1:2" x14ac:dyDescent="0.2">
      <c r="A15550">
        <v>155.49</v>
      </c>
      <c r="B15550">
        <v>3.7783745999999998</v>
      </c>
    </row>
    <row r="15551" spans="1:2" x14ac:dyDescent="0.2">
      <c r="A15551">
        <v>155.5</v>
      </c>
      <c r="B15551">
        <v>3.7788702000000001</v>
      </c>
    </row>
    <row r="15552" spans="1:2" x14ac:dyDescent="0.2">
      <c r="A15552">
        <v>155.51</v>
      </c>
      <c r="B15552">
        <v>3.7793660999999998</v>
      </c>
    </row>
    <row r="15553" spans="1:2" x14ac:dyDescent="0.2">
      <c r="A15553">
        <v>155.52000000000001</v>
      </c>
      <c r="B15553">
        <v>3.7798622000000002</v>
      </c>
    </row>
    <row r="15554" spans="1:2" x14ac:dyDescent="0.2">
      <c r="A15554">
        <v>155.53</v>
      </c>
      <c r="B15554">
        <v>3.7803585000000002</v>
      </c>
    </row>
    <row r="15555" spans="1:2" x14ac:dyDescent="0.2">
      <c r="A15555">
        <v>155.54</v>
      </c>
      <c r="B15555">
        <v>3.7808549999999999</v>
      </c>
    </row>
    <row r="15556" spans="1:2" x14ac:dyDescent="0.2">
      <c r="A15556">
        <v>155.55000000000001</v>
      </c>
      <c r="B15556">
        <v>3.7813517999999999</v>
      </c>
    </row>
    <row r="15557" spans="1:2" x14ac:dyDescent="0.2">
      <c r="A15557">
        <v>155.56</v>
      </c>
      <c r="B15557">
        <v>3.7818488000000001</v>
      </c>
    </row>
    <row r="15558" spans="1:2" x14ac:dyDescent="0.2">
      <c r="A15558">
        <v>155.57</v>
      </c>
      <c r="B15558">
        <v>3.782346</v>
      </c>
    </row>
    <row r="15559" spans="1:2" x14ac:dyDescent="0.2">
      <c r="A15559">
        <v>155.58000000000001</v>
      </c>
      <c r="B15559">
        <v>3.7828434</v>
      </c>
    </row>
    <row r="15560" spans="1:2" x14ac:dyDescent="0.2">
      <c r="A15560">
        <v>155.59</v>
      </c>
      <c r="B15560">
        <v>3.7833410000000001</v>
      </c>
    </row>
    <row r="15561" spans="1:2" x14ac:dyDescent="0.2">
      <c r="A15561">
        <v>155.6</v>
      </c>
      <c r="B15561">
        <v>3.7838389000000001</v>
      </c>
    </row>
    <row r="15562" spans="1:2" x14ac:dyDescent="0.2">
      <c r="A15562">
        <v>155.61000000000001</v>
      </c>
      <c r="B15562">
        <v>3.7843369</v>
      </c>
    </row>
    <row r="15563" spans="1:2" x14ac:dyDescent="0.2">
      <c r="A15563">
        <v>155.62</v>
      </c>
      <c r="B15563">
        <v>3.7848351999999998</v>
      </c>
    </row>
    <row r="15564" spans="1:2" x14ac:dyDescent="0.2">
      <c r="A15564">
        <v>155.63</v>
      </c>
      <c r="B15564">
        <v>3.7853336999999998</v>
      </c>
    </row>
    <row r="15565" spans="1:2" x14ac:dyDescent="0.2">
      <c r="A15565">
        <v>155.63999999999999</v>
      </c>
      <c r="B15565">
        <v>3.7858325000000002</v>
      </c>
    </row>
    <row r="15566" spans="1:2" x14ac:dyDescent="0.2">
      <c r="A15566">
        <v>155.65</v>
      </c>
      <c r="B15566">
        <v>3.7863313999999999</v>
      </c>
    </row>
    <row r="15567" spans="1:2" x14ac:dyDescent="0.2">
      <c r="A15567">
        <v>155.66</v>
      </c>
      <c r="B15567">
        <v>3.7868306</v>
      </c>
    </row>
    <row r="15568" spans="1:2" x14ac:dyDescent="0.2">
      <c r="A15568">
        <v>155.66999999999999</v>
      </c>
      <c r="B15568">
        <v>3.7873299999999999</v>
      </c>
    </row>
    <row r="15569" spans="1:2" x14ac:dyDescent="0.2">
      <c r="A15569">
        <v>155.68</v>
      </c>
      <c r="B15569">
        <v>3.7878295999999998</v>
      </c>
    </row>
    <row r="15570" spans="1:2" x14ac:dyDescent="0.2">
      <c r="A15570">
        <v>155.69</v>
      </c>
      <c r="B15570">
        <v>3.7883295000000001</v>
      </c>
    </row>
    <row r="15571" spans="1:2" x14ac:dyDescent="0.2">
      <c r="A15571">
        <v>155.69999999999999</v>
      </c>
      <c r="B15571">
        <v>3.7888294999999999</v>
      </c>
    </row>
    <row r="15572" spans="1:2" x14ac:dyDescent="0.2">
      <c r="A15572">
        <v>155.71</v>
      </c>
      <c r="B15572">
        <v>3.7893298</v>
      </c>
    </row>
    <row r="15573" spans="1:2" x14ac:dyDescent="0.2">
      <c r="A15573">
        <v>155.72</v>
      </c>
      <c r="B15573">
        <v>3.7898303000000002</v>
      </c>
    </row>
    <row r="15574" spans="1:2" x14ac:dyDescent="0.2">
      <c r="A15574">
        <v>155.72999999999999</v>
      </c>
      <c r="B15574">
        <v>3.7903310000000001</v>
      </c>
    </row>
    <row r="15575" spans="1:2" x14ac:dyDescent="0.2">
      <c r="A15575">
        <v>155.74</v>
      </c>
      <c r="B15575">
        <v>3.790832</v>
      </c>
    </row>
    <row r="15576" spans="1:2" x14ac:dyDescent="0.2">
      <c r="A15576">
        <v>155.75</v>
      </c>
      <c r="B15576">
        <v>3.7913332</v>
      </c>
    </row>
    <row r="15577" spans="1:2" x14ac:dyDescent="0.2">
      <c r="A15577">
        <v>155.76</v>
      </c>
      <c r="B15577">
        <v>3.7918346000000001</v>
      </c>
    </row>
    <row r="15578" spans="1:2" x14ac:dyDescent="0.2">
      <c r="A15578">
        <v>155.77000000000001</v>
      </c>
      <c r="B15578">
        <v>3.7923361999999998</v>
      </c>
    </row>
    <row r="15579" spans="1:2" x14ac:dyDescent="0.2">
      <c r="A15579">
        <v>155.78</v>
      </c>
      <c r="B15579">
        <v>3.7928380000000002</v>
      </c>
    </row>
    <row r="15580" spans="1:2" x14ac:dyDescent="0.2">
      <c r="A15580">
        <v>155.79</v>
      </c>
      <c r="B15580">
        <v>3.7933401</v>
      </c>
    </row>
    <row r="15581" spans="1:2" x14ac:dyDescent="0.2">
      <c r="A15581">
        <v>155.80000000000001</v>
      </c>
      <c r="B15581">
        <v>3.7938423999999999</v>
      </c>
    </row>
    <row r="15582" spans="1:2" x14ac:dyDescent="0.2">
      <c r="A15582">
        <v>155.81</v>
      </c>
      <c r="B15582">
        <v>3.7943449</v>
      </c>
    </row>
    <row r="15583" spans="1:2" x14ac:dyDescent="0.2">
      <c r="A15583">
        <v>155.82</v>
      </c>
      <c r="B15583">
        <v>3.7948477</v>
      </c>
    </row>
    <row r="15584" spans="1:2" x14ac:dyDescent="0.2">
      <c r="A15584">
        <v>155.83000000000001</v>
      </c>
      <c r="B15584">
        <v>3.7953505999999999</v>
      </c>
    </row>
    <row r="15585" spans="1:2" x14ac:dyDescent="0.2">
      <c r="A15585">
        <v>155.84</v>
      </c>
      <c r="B15585">
        <v>3.7958538000000002</v>
      </c>
    </row>
    <row r="15586" spans="1:2" x14ac:dyDescent="0.2">
      <c r="A15586">
        <v>155.85</v>
      </c>
      <c r="B15586">
        <v>3.7963572000000001</v>
      </c>
    </row>
    <row r="15587" spans="1:2" x14ac:dyDescent="0.2">
      <c r="A15587">
        <v>155.86000000000001</v>
      </c>
      <c r="B15587">
        <v>3.7968609</v>
      </c>
    </row>
    <row r="15588" spans="1:2" x14ac:dyDescent="0.2">
      <c r="A15588">
        <v>155.87</v>
      </c>
      <c r="B15588">
        <v>3.7973647000000001</v>
      </c>
    </row>
    <row r="15589" spans="1:2" x14ac:dyDescent="0.2">
      <c r="A15589">
        <v>155.88</v>
      </c>
      <c r="B15589">
        <v>3.7978687999999998</v>
      </c>
    </row>
    <row r="15590" spans="1:2" x14ac:dyDescent="0.2">
      <c r="A15590">
        <v>155.88999999999999</v>
      </c>
      <c r="B15590">
        <v>3.7983731999999999</v>
      </c>
    </row>
    <row r="15591" spans="1:2" x14ac:dyDescent="0.2">
      <c r="A15591">
        <v>155.9</v>
      </c>
      <c r="B15591">
        <v>3.7988776999999998</v>
      </c>
    </row>
    <row r="15592" spans="1:2" x14ac:dyDescent="0.2">
      <c r="A15592">
        <v>155.91</v>
      </c>
      <c r="B15592">
        <v>3.7993825000000001</v>
      </c>
    </row>
    <row r="15593" spans="1:2" x14ac:dyDescent="0.2">
      <c r="A15593">
        <v>155.91999999999999</v>
      </c>
      <c r="B15593">
        <v>3.7998875000000001</v>
      </c>
    </row>
    <row r="15594" spans="1:2" x14ac:dyDescent="0.2">
      <c r="A15594">
        <v>155.93</v>
      </c>
      <c r="B15594">
        <v>3.8003927000000002</v>
      </c>
    </row>
    <row r="15595" spans="1:2" x14ac:dyDescent="0.2">
      <c r="A15595">
        <v>155.94</v>
      </c>
      <c r="B15595">
        <v>3.8008980999999999</v>
      </c>
    </row>
    <row r="15596" spans="1:2" x14ac:dyDescent="0.2">
      <c r="A15596">
        <v>155.94999999999999</v>
      </c>
      <c r="B15596">
        <v>3.8014038000000001</v>
      </c>
    </row>
    <row r="15597" spans="1:2" x14ac:dyDescent="0.2">
      <c r="A15597">
        <v>155.96</v>
      </c>
      <c r="B15597">
        <v>3.8019096999999999</v>
      </c>
    </row>
    <row r="15598" spans="1:2" x14ac:dyDescent="0.2">
      <c r="A15598">
        <v>155.97</v>
      </c>
      <c r="B15598">
        <v>3.8024157999999999</v>
      </c>
    </row>
    <row r="15599" spans="1:2" x14ac:dyDescent="0.2">
      <c r="A15599">
        <v>155.97999999999999</v>
      </c>
      <c r="B15599">
        <v>3.8029221999999998</v>
      </c>
    </row>
    <row r="15600" spans="1:2" x14ac:dyDescent="0.2">
      <c r="A15600">
        <v>155.99</v>
      </c>
      <c r="B15600">
        <v>3.8034287999999998</v>
      </c>
    </row>
    <row r="15601" spans="1:2" x14ac:dyDescent="0.2">
      <c r="A15601">
        <v>156</v>
      </c>
      <c r="B15601">
        <v>3.8039356</v>
      </c>
    </row>
    <row r="15602" spans="1:2" x14ac:dyDescent="0.2">
      <c r="A15602">
        <v>156.01</v>
      </c>
      <c r="B15602">
        <v>3.8044425999999998</v>
      </c>
    </row>
    <row r="15603" spans="1:2" x14ac:dyDescent="0.2">
      <c r="A15603">
        <v>156.02000000000001</v>
      </c>
      <c r="B15603">
        <v>3.8049499</v>
      </c>
    </row>
    <row r="15604" spans="1:2" x14ac:dyDescent="0.2">
      <c r="A15604">
        <v>156.03</v>
      </c>
      <c r="B15604">
        <v>3.8054573999999999</v>
      </c>
    </row>
    <row r="15605" spans="1:2" x14ac:dyDescent="0.2">
      <c r="A15605">
        <v>156.04</v>
      </c>
      <c r="B15605">
        <v>3.8059650999999999</v>
      </c>
    </row>
    <row r="15606" spans="1:2" x14ac:dyDescent="0.2">
      <c r="A15606">
        <v>156.05000000000001</v>
      </c>
      <c r="B15606">
        <v>3.806473</v>
      </c>
    </row>
    <row r="15607" spans="1:2" x14ac:dyDescent="0.2">
      <c r="A15607">
        <v>156.06</v>
      </c>
      <c r="B15607">
        <v>3.8069812000000001</v>
      </c>
    </row>
    <row r="15608" spans="1:2" x14ac:dyDescent="0.2">
      <c r="A15608">
        <v>156.07</v>
      </c>
      <c r="B15608">
        <v>3.8074895999999998</v>
      </c>
    </row>
    <row r="15609" spans="1:2" x14ac:dyDescent="0.2">
      <c r="A15609">
        <v>156.08000000000001</v>
      </c>
      <c r="B15609">
        <v>3.8079982000000001</v>
      </c>
    </row>
    <row r="15610" spans="1:2" x14ac:dyDescent="0.2">
      <c r="A15610">
        <v>156.09</v>
      </c>
      <c r="B15610">
        <v>3.8085070999999999</v>
      </c>
    </row>
    <row r="15611" spans="1:2" x14ac:dyDescent="0.2">
      <c r="A15611">
        <v>156.1</v>
      </c>
      <c r="B15611">
        <v>3.8090161999999999</v>
      </c>
    </row>
    <row r="15612" spans="1:2" x14ac:dyDescent="0.2">
      <c r="A15612">
        <v>156.11000000000001</v>
      </c>
      <c r="B15612">
        <v>3.8095254999999999</v>
      </c>
    </row>
    <row r="15613" spans="1:2" x14ac:dyDescent="0.2">
      <c r="A15613">
        <v>156.12</v>
      </c>
      <c r="B15613">
        <v>3.8100350999999999</v>
      </c>
    </row>
    <row r="15614" spans="1:2" x14ac:dyDescent="0.2">
      <c r="A15614">
        <v>156.13</v>
      </c>
      <c r="B15614">
        <v>3.8105449</v>
      </c>
    </row>
    <row r="15615" spans="1:2" x14ac:dyDescent="0.2">
      <c r="A15615">
        <v>156.13999999999999</v>
      </c>
      <c r="B15615">
        <v>3.8110548999999998</v>
      </c>
    </row>
    <row r="15616" spans="1:2" x14ac:dyDescent="0.2">
      <c r="A15616">
        <v>156.15</v>
      </c>
      <c r="B15616">
        <v>3.8115651000000002</v>
      </c>
    </row>
    <row r="15617" spans="1:2" x14ac:dyDescent="0.2">
      <c r="A15617">
        <v>156.16</v>
      </c>
      <c r="B15617">
        <v>3.8120756</v>
      </c>
    </row>
    <row r="15618" spans="1:2" x14ac:dyDescent="0.2">
      <c r="A15618">
        <v>156.16999999999999</v>
      </c>
      <c r="B15618">
        <v>3.8125863</v>
      </c>
    </row>
    <row r="15619" spans="1:2" x14ac:dyDescent="0.2">
      <c r="A15619">
        <v>156.18</v>
      </c>
      <c r="B15619">
        <v>3.8130972000000001</v>
      </c>
    </row>
    <row r="15620" spans="1:2" x14ac:dyDescent="0.2">
      <c r="A15620">
        <v>156.19</v>
      </c>
      <c r="B15620">
        <v>3.8136084000000001</v>
      </c>
    </row>
    <row r="15621" spans="1:2" x14ac:dyDescent="0.2">
      <c r="A15621">
        <v>156.19999999999999</v>
      </c>
      <c r="B15621">
        <v>3.8141197999999998</v>
      </c>
    </row>
    <row r="15622" spans="1:2" x14ac:dyDescent="0.2">
      <c r="A15622">
        <v>156.21</v>
      </c>
      <c r="B15622">
        <v>3.8146314000000001</v>
      </c>
    </row>
    <row r="15623" spans="1:2" x14ac:dyDescent="0.2">
      <c r="A15623">
        <v>156.22</v>
      </c>
      <c r="B15623">
        <v>3.8151432999999999</v>
      </c>
    </row>
    <row r="15624" spans="1:2" x14ac:dyDescent="0.2">
      <c r="A15624">
        <v>156.22999999999999</v>
      </c>
      <c r="B15624">
        <v>3.8156553999999998</v>
      </c>
    </row>
    <row r="15625" spans="1:2" x14ac:dyDescent="0.2">
      <c r="A15625">
        <v>156.24</v>
      </c>
      <c r="B15625">
        <v>3.8161676999999998</v>
      </c>
    </row>
    <row r="15626" spans="1:2" x14ac:dyDescent="0.2">
      <c r="A15626">
        <v>156.25</v>
      </c>
      <c r="B15626">
        <v>3.8166802999999998</v>
      </c>
    </row>
    <row r="15627" spans="1:2" x14ac:dyDescent="0.2">
      <c r="A15627">
        <v>156.26</v>
      </c>
      <c r="B15627">
        <v>3.8171930000000001</v>
      </c>
    </row>
    <row r="15628" spans="1:2" x14ac:dyDescent="0.2">
      <c r="A15628">
        <v>156.27000000000001</v>
      </c>
      <c r="B15628">
        <v>3.8177061000000001</v>
      </c>
    </row>
    <row r="15629" spans="1:2" x14ac:dyDescent="0.2">
      <c r="A15629">
        <v>156.28</v>
      </c>
      <c r="B15629">
        <v>3.8182193</v>
      </c>
    </row>
    <row r="15630" spans="1:2" x14ac:dyDescent="0.2">
      <c r="A15630">
        <v>156.29</v>
      </c>
      <c r="B15630">
        <v>3.8187327999999998</v>
      </c>
    </row>
    <row r="15631" spans="1:2" x14ac:dyDescent="0.2">
      <c r="A15631">
        <v>156.30000000000001</v>
      </c>
      <c r="B15631">
        <v>3.8192465000000002</v>
      </c>
    </row>
    <row r="15632" spans="1:2" x14ac:dyDescent="0.2">
      <c r="A15632">
        <v>156.31</v>
      </c>
      <c r="B15632">
        <v>3.8197605000000001</v>
      </c>
    </row>
    <row r="15633" spans="1:2" x14ac:dyDescent="0.2">
      <c r="A15633">
        <v>156.32</v>
      </c>
      <c r="B15633">
        <v>3.8202747000000001</v>
      </c>
    </row>
    <row r="15634" spans="1:2" x14ac:dyDescent="0.2">
      <c r="A15634">
        <v>156.33000000000001</v>
      </c>
      <c r="B15634">
        <v>3.8207890999999998</v>
      </c>
    </row>
    <row r="15635" spans="1:2" x14ac:dyDescent="0.2">
      <c r="A15635">
        <v>156.34</v>
      </c>
      <c r="B15635">
        <v>3.8213037999999999</v>
      </c>
    </row>
    <row r="15636" spans="1:2" x14ac:dyDescent="0.2">
      <c r="A15636">
        <v>156.35</v>
      </c>
      <c r="B15636">
        <v>3.8218185999999998</v>
      </c>
    </row>
    <row r="15637" spans="1:2" x14ac:dyDescent="0.2">
      <c r="A15637">
        <v>156.36000000000001</v>
      </c>
      <c r="B15637">
        <v>3.8223338</v>
      </c>
    </row>
    <row r="15638" spans="1:2" x14ac:dyDescent="0.2">
      <c r="A15638">
        <v>156.37</v>
      </c>
      <c r="B15638">
        <v>3.8228491</v>
      </c>
    </row>
    <row r="15639" spans="1:2" x14ac:dyDescent="0.2">
      <c r="A15639">
        <v>156.38</v>
      </c>
      <c r="B15639">
        <v>3.8233646999999999</v>
      </c>
    </row>
    <row r="15640" spans="1:2" x14ac:dyDescent="0.2">
      <c r="A15640">
        <v>156.38999999999999</v>
      </c>
      <c r="B15640">
        <v>3.8238805999999999</v>
      </c>
    </row>
    <row r="15641" spans="1:2" x14ac:dyDescent="0.2">
      <c r="A15641">
        <v>156.4</v>
      </c>
      <c r="B15641">
        <v>3.8243966</v>
      </c>
    </row>
    <row r="15642" spans="1:2" x14ac:dyDescent="0.2">
      <c r="A15642">
        <v>156.41</v>
      </c>
      <c r="B15642">
        <v>3.8249129000000002</v>
      </c>
    </row>
    <row r="15643" spans="1:2" x14ac:dyDescent="0.2">
      <c r="A15643">
        <v>156.41999999999999</v>
      </c>
      <c r="B15643">
        <v>3.8254294</v>
      </c>
    </row>
    <row r="15644" spans="1:2" x14ac:dyDescent="0.2">
      <c r="A15644">
        <v>156.43</v>
      </c>
      <c r="B15644">
        <v>3.8259462000000002</v>
      </c>
    </row>
    <row r="15645" spans="1:2" x14ac:dyDescent="0.2">
      <c r="A15645">
        <v>156.44</v>
      </c>
      <c r="B15645">
        <v>3.8264632000000001</v>
      </c>
    </row>
    <row r="15646" spans="1:2" x14ac:dyDescent="0.2">
      <c r="A15646">
        <v>156.44999999999999</v>
      </c>
      <c r="B15646">
        <v>3.8269804999999999</v>
      </c>
    </row>
    <row r="15647" spans="1:2" x14ac:dyDescent="0.2">
      <c r="A15647">
        <v>156.46</v>
      </c>
      <c r="B15647">
        <v>3.8274979</v>
      </c>
    </row>
    <row r="15648" spans="1:2" x14ac:dyDescent="0.2">
      <c r="A15648">
        <v>156.47</v>
      </c>
      <c r="B15648">
        <v>3.8280156999999999</v>
      </c>
    </row>
    <row r="15649" spans="1:2" x14ac:dyDescent="0.2">
      <c r="A15649">
        <v>156.47999999999999</v>
      </c>
      <c r="B15649">
        <v>3.8285336000000001</v>
      </c>
    </row>
    <row r="15650" spans="1:2" x14ac:dyDescent="0.2">
      <c r="A15650">
        <v>156.49</v>
      </c>
      <c r="B15650">
        <v>3.8290517999999998</v>
      </c>
    </row>
    <row r="15651" spans="1:2" x14ac:dyDescent="0.2">
      <c r="A15651">
        <v>156.5</v>
      </c>
      <c r="B15651">
        <v>3.8295702</v>
      </c>
    </row>
    <row r="15652" spans="1:2" x14ac:dyDescent="0.2">
      <c r="A15652">
        <v>156.51</v>
      </c>
      <c r="B15652">
        <v>3.8300888999999998</v>
      </c>
    </row>
    <row r="15653" spans="1:2" x14ac:dyDescent="0.2">
      <c r="A15653">
        <v>156.52000000000001</v>
      </c>
      <c r="B15653">
        <v>3.8306078000000001</v>
      </c>
    </row>
    <row r="15654" spans="1:2" x14ac:dyDescent="0.2">
      <c r="A15654">
        <v>156.53</v>
      </c>
      <c r="B15654">
        <v>3.8311269000000001</v>
      </c>
    </row>
    <row r="15655" spans="1:2" x14ac:dyDescent="0.2">
      <c r="A15655">
        <v>156.54</v>
      </c>
      <c r="B15655">
        <v>3.8316463000000001</v>
      </c>
    </row>
    <row r="15656" spans="1:2" x14ac:dyDescent="0.2">
      <c r="A15656">
        <v>156.55000000000001</v>
      </c>
      <c r="B15656">
        <v>3.8321659000000001</v>
      </c>
    </row>
    <row r="15657" spans="1:2" x14ac:dyDescent="0.2">
      <c r="A15657">
        <v>156.56</v>
      </c>
      <c r="B15657">
        <v>3.8326858000000001</v>
      </c>
    </row>
    <row r="15658" spans="1:2" x14ac:dyDescent="0.2">
      <c r="A15658">
        <v>156.57</v>
      </c>
      <c r="B15658">
        <v>3.8332058999999998</v>
      </c>
    </row>
    <row r="15659" spans="1:2" x14ac:dyDescent="0.2">
      <c r="A15659">
        <v>156.58000000000001</v>
      </c>
      <c r="B15659">
        <v>3.8337262000000001</v>
      </c>
    </row>
    <row r="15660" spans="1:2" x14ac:dyDescent="0.2">
      <c r="A15660">
        <v>156.59</v>
      </c>
      <c r="B15660">
        <v>3.8342467999999998</v>
      </c>
    </row>
    <row r="15661" spans="1:2" x14ac:dyDescent="0.2">
      <c r="A15661">
        <v>156.6</v>
      </c>
      <c r="B15661">
        <v>3.8347676000000002</v>
      </c>
    </row>
    <row r="15662" spans="1:2" x14ac:dyDescent="0.2">
      <c r="A15662">
        <v>156.61000000000001</v>
      </c>
      <c r="B15662">
        <v>3.8352886000000002</v>
      </c>
    </row>
    <row r="15663" spans="1:2" x14ac:dyDescent="0.2">
      <c r="A15663">
        <v>156.62</v>
      </c>
      <c r="B15663">
        <v>3.8358099000000001</v>
      </c>
    </row>
    <row r="15664" spans="1:2" x14ac:dyDescent="0.2">
      <c r="A15664">
        <v>156.63</v>
      </c>
      <c r="B15664">
        <v>3.8363314000000002</v>
      </c>
    </row>
    <row r="15665" spans="1:2" x14ac:dyDescent="0.2">
      <c r="A15665">
        <v>156.63999999999999</v>
      </c>
      <c r="B15665">
        <v>3.8368532000000002</v>
      </c>
    </row>
    <row r="15666" spans="1:2" x14ac:dyDescent="0.2">
      <c r="A15666">
        <v>156.65</v>
      </c>
      <c r="B15666">
        <v>3.8373751999999999</v>
      </c>
    </row>
    <row r="15667" spans="1:2" x14ac:dyDescent="0.2">
      <c r="A15667">
        <v>156.66</v>
      </c>
      <c r="B15667">
        <v>3.8378975</v>
      </c>
    </row>
    <row r="15668" spans="1:2" x14ac:dyDescent="0.2">
      <c r="A15668">
        <v>156.66999999999999</v>
      </c>
      <c r="B15668">
        <v>3.8384198999999999</v>
      </c>
    </row>
    <row r="15669" spans="1:2" x14ac:dyDescent="0.2">
      <c r="A15669">
        <v>156.68</v>
      </c>
      <c r="B15669">
        <v>3.8389427</v>
      </c>
    </row>
    <row r="15670" spans="1:2" x14ac:dyDescent="0.2">
      <c r="A15670">
        <v>156.69</v>
      </c>
      <c r="B15670">
        <v>3.8394656</v>
      </c>
    </row>
    <row r="15671" spans="1:2" x14ac:dyDescent="0.2">
      <c r="A15671">
        <v>156.69999999999999</v>
      </c>
      <c r="B15671">
        <v>3.8399888</v>
      </c>
    </row>
    <row r="15672" spans="1:2" x14ac:dyDescent="0.2">
      <c r="A15672">
        <v>156.71</v>
      </c>
      <c r="B15672">
        <v>3.8405122999999999</v>
      </c>
    </row>
    <row r="15673" spans="1:2" x14ac:dyDescent="0.2">
      <c r="A15673">
        <v>156.72</v>
      </c>
      <c r="B15673">
        <v>3.8410359999999999</v>
      </c>
    </row>
    <row r="15674" spans="1:2" x14ac:dyDescent="0.2">
      <c r="A15674">
        <v>156.72999999999999</v>
      </c>
      <c r="B15674">
        <v>3.8415599</v>
      </c>
    </row>
    <row r="15675" spans="1:2" x14ac:dyDescent="0.2">
      <c r="A15675">
        <v>156.74</v>
      </c>
      <c r="B15675">
        <v>3.8420841000000001</v>
      </c>
    </row>
    <row r="15676" spans="1:2" x14ac:dyDescent="0.2">
      <c r="A15676">
        <v>156.75</v>
      </c>
      <c r="B15676">
        <v>3.8426084999999999</v>
      </c>
    </row>
    <row r="15677" spans="1:2" x14ac:dyDescent="0.2">
      <c r="A15677">
        <v>156.76</v>
      </c>
      <c r="B15677">
        <v>3.8431332</v>
      </c>
    </row>
    <row r="15678" spans="1:2" x14ac:dyDescent="0.2">
      <c r="A15678">
        <v>156.77000000000001</v>
      </c>
      <c r="B15678">
        <v>3.8436580999999999</v>
      </c>
    </row>
    <row r="15679" spans="1:2" x14ac:dyDescent="0.2">
      <c r="A15679">
        <v>156.78</v>
      </c>
      <c r="B15679">
        <v>3.8441831999999998</v>
      </c>
    </row>
    <row r="15680" spans="1:2" x14ac:dyDescent="0.2">
      <c r="A15680">
        <v>156.79</v>
      </c>
      <c r="B15680">
        <v>3.8447086000000001</v>
      </c>
    </row>
    <row r="15681" spans="1:2" x14ac:dyDescent="0.2">
      <c r="A15681">
        <v>156.80000000000001</v>
      </c>
      <c r="B15681">
        <v>3.8452343</v>
      </c>
    </row>
    <row r="15682" spans="1:2" x14ac:dyDescent="0.2">
      <c r="A15682">
        <v>156.81</v>
      </c>
      <c r="B15682">
        <v>3.8457601000000001</v>
      </c>
    </row>
    <row r="15683" spans="1:2" x14ac:dyDescent="0.2">
      <c r="A15683">
        <v>156.82</v>
      </c>
      <c r="B15683">
        <v>3.8462863</v>
      </c>
    </row>
    <row r="15684" spans="1:2" x14ac:dyDescent="0.2">
      <c r="A15684">
        <v>156.83000000000001</v>
      </c>
      <c r="B15684">
        <v>3.8468125999999998</v>
      </c>
    </row>
    <row r="15685" spans="1:2" x14ac:dyDescent="0.2">
      <c r="A15685">
        <v>156.84</v>
      </c>
      <c r="B15685">
        <v>3.8473392</v>
      </c>
    </row>
    <row r="15686" spans="1:2" x14ac:dyDescent="0.2">
      <c r="A15686">
        <v>156.85</v>
      </c>
      <c r="B15686">
        <v>3.8478661000000001</v>
      </c>
    </row>
    <row r="15687" spans="1:2" x14ac:dyDescent="0.2">
      <c r="A15687">
        <v>156.86000000000001</v>
      </c>
      <c r="B15687">
        <v>3.8483931999999998</v>
      </c>
    </row>
    <row r="15688" spans="1:2" x14ac:dyDescent="0.2">
      <c r="A15688">
        <v>156.87</v>
      </c>
      <c r="B15688">
        <v>3.8489205000000002</v>
      </c>
    </row>
    <row r="15689" spans="1:2" x14ac:dyDescent="0.2">
      <c r="A15689">
        <v>156.88</v>
      </c>
      <c r="B15689">
        <v>3.8494481</v>
      </c>
    </row>
    <row r="15690" spans="1:2" x14ac:dyDescent="0.2">
      <c r="A15690">
        <v>156.88999999999999</v>
      </c>
      <c r="B15690">
        <v>3.8499759</v>
      </c>
    </row>
    <row r="15691" spans="1:2" x14ac:dyDescent="0.2">
      <c r="A15691">
        <v>156.9</v>
      </c>
      <c r="B15691">
        <v>3.8505039999999999</v>
      </c>
    </row>
    <row r="15692" spans="1:2" x14ac:dyDescent="0.2">
      <c r="A15692">
        <v>156.91</v>
      </c>
      <c r="B15692">
        <v>3.8510323</v>
      </c>
    </row>
    <row r="15693" spans="1:2" x14ac:dyDescent="0.2">
      <c r="A15693">
        <v>156.91999999999999</v>
      </c>
      <c r="B15693">
        <v>3.8515609</v>
      </c>
    </row>
    <row r="15694" spans="1:2" x14ac:dyDescent="0.2">
      <c r="A15694">
        <v>156.93</v>
      </c>
      <c r="B15694">
        <v>3.8520897000000001</v>
      </c>
    </row>
    <row r="15695" spans="1:2" x14ac:dyDescent="0.2">
      <c r="A15695">
        <v>156.94</v>
      </c>
      <c r="B15695">
        <v>3.8526188000000001</v>
      </c>
    </row>
    <row r="15696" spans="1:2" x14ac:dyDescent="0.2">
      <c r="A15696">
        <v>156.94999999999999</v>
      </c>
      <c r="B15696">
        <v>3.8531480999999999</v>
      </c>
    </row>
    <row r="15697" spans="1:2" x14ac:dyDescent="0.2">
      <c r="A15697">
        <v>156.96</v>
      </c>
      <c r="B15697">
        <v>3.8536776000000001</v>
      </c>
    </row>
    <row r="15698" spans="1:2" x14ac:dyDescent="0.2">
      <c r="A15698">
        <v>156.97</v>
      </c>
      <c r="B15698">
        <v>3.8542074</v>
      </c>
    </row>
    <row r="15699" spans="1:2" x14ac:dyDescent="0.2">
      <c r="A15699">
        <v>156.97999999999999</v>
      </c>
      <c r="B15699">
        <v>3.8547375000000001</v>
      </c>
    </row>
    <row r="15700" spans="1:2" x14ac:dyDescent="0.2">
      <c r="A15700">
        <v>156.99</v>
      </c>
      <c r="B15700">
        <v>3.8552678</v>
      </c>
    </row>
    <row r="15701" spans="1:2" x14ac:dyDescent="0.2">
      <c r="A15701">
        <v>157</v>
      </c>
      <c r="B15701">
        <v>3.8557983</v>
      </c>
    </row>
    <row r="15702" spans="1:2" x14ac:dyDescent="0.2">
      <c r="A15702">
        <v>157.01</v>
      </c>
      <c r="B15702">
        <v>3.8563291</v>
      </c>
    </row>
    <row r="15703" spans="1:2" x14ac:dyDescent="0.2">
      <c r="A15703">
        <v>157.02000000000001</v>
      </c>
      <c r="B15703">
        <v>3.8568601</v>
      </c>
    </row>
    <row r="15704" spans="1:2" x14ac:dyDescent="0.2">
      <c r="A15704">
        <v>157.03</v>
      </c>
      <c r="B15704">
        <v>3.8573914</v>
      </c>
    </row>
    <row r="15705" spans="1:2" x14ac:dyDescent="0.2">
      <c r="A15705">
        <v>157.04</v>
      </c>
      <c r="B15705">
        <v>3.8579229000000002</v>
      </c>
    </row>
    <row r="15706" spans="1:2" x14ac:dyDescent="0.2">
      <c r="A15706">
        <v>157.05000000000001</v>
      </c>
      <c r="B15706">
        <v>3.8584546999999998</v>
      </c>
    </row>
    <row r="15707" spans="1:2" x14ac:dyDescent="0.2">
      <c r="A15707">
        <v>157.06</v>
      </c>
      <c r="B15707">
        <v>3.8589867</v>
      </c>
    </row>
    <row r="15708" spans="1:2" x14ac:dyDescent="0.2">
      <c r="A15708">
        <v>157.07</v>
      </c>
      <c r="B15708">
        <v>3.8595190000000001</v>
      </c>
    </row>
    <row r="15709" spans="1:2" x14ac:dyDescent="0.2">
      <c r="A15709">
        <v>157.08000000000001</v>
      </c>
      <c r="B15709">
        <v>3.8600515</v>
      </c>
    </row>
    <row r="15710" spans="1:2" x14ac:dyDescent="0.2">
      <c r="A15710">
        <v>157.09</v>
      </c>
      <c r="B15710">
        <v>3.8605843000000002</v>
      </c>
    </row>
    <row r="15711" spans="1:2" x14ac:dyDescent="0.2">
      <c r="A15711">
        <v>157.1</v>
      </c>
      <c r="B15711">
        <v>3.8611173000000001</v>
      </c>
    </row>
    <row r="15712" spans="1:2" x14ac:dyDescent="0.2">
      <c r="A15712">
        <v>157.11000000000001</v>
      </c>
      <c r="B15712">
        <v>3.8616505999999999</v>
      </c>
    </row>
    <row r="15713" spans="1:2" x14ac:dyDescent="0.2">
      <c r="A15713">
        <v>157.12</v>
      </c>
      <c r="B15713">
        <v>3.8621840999999999</v>
      </c>
    </row>
    <row r="15714" spans="1:2" x14ac:dyDescent="0.2">
      <c r="A15714">
        <v>157.13</v>
      </c>
      <c r="B15714">
        <v>3.8627178999999998</v>
      </c>
    </row>
    <row r="15715" spans="1:2" x14ac:dyDescent="0.2">
      <c r="A15715">
        <v>157.13999999999999</v>
      </c>
      <c r="B15715">
        <v>3.8632518999999998</v>
      </c>
    </row>
    <row r="15716" spans="1:2" x14ac:dyDescent="0.2">
      <c r="A15716">
        <v>157.15</v>
      </c>
      <c r="B15716">
        <v>3.8637861999999998</v>
      </c>
    </row>
    <row r="15717" spans="1:2" x14ac:dyDescent="0.2">
      <c r="A15717">
        <v>157.16</v>
      </c>
      <c r="B15717">
        <v>3.8643206999999999</v>
      </c>
    </row>
    <row r="15718" spans="1:2" x14ac:dyDescent="0.2">
      <c r="A15718">
        <v>157.16999999999999</v>
      </c>
      <c r="B15718">
        <v>3.8648555</v>
      </c>
    </row>
    <row r="15719" spans="1:2" x14ac:dyDescent="0.2">
      <c r="A15719">
        <v>157.18</v>
      </c>
      <c r="B15719">
        <v>3.8653905000000002</v>
      </c>
    </row>
    <row r="15720" spans="1:2" x14ac:dyDescent="0.2">
      <c r="A15720">
        <v>157.19</v>
      </c>
      <c r="B15720">
        <v>3.8659257999999999</v>
      </c>
    </row>
    <row r="15721" spans="1:2" x14ac:dyDescent="0.2">
      <c r="A15721">
        <v>157.19999999999999</v>
      </c>
      <c r="B15721">
        <v>3.8664613999999999</v>
      </c>
    </row>
    <row r="15722" spans="1:2" x14ac:dyDescent="0.2">
      <c r="A15722">
        <v>157.21</v>
      </c>
      <c r="B15722">
        <v>3.8669970999999999</v>
      </c>
    </row>
    <row r="15723" spans="1:2" x14ac:dyDescent="0.2">
      <c r="A15723">
        <v>157.22</v>
      </c>
      <c r="B15723">
        <v>3.8675332</v>
      </c>
    </row>
    <row r="15724" spans="1:2" x14ac:dyDescent="0.2">
      <c r="A15724">
        <v>157.22999999999999</v>
      </c>
      <c r="B15724">
        <v>3.8680694999999998</v>
      </c>
    </row>
    <row r="15725" spans="1:2" x14ac:dyDescent="0.2">
      <c r="A15725">
        <v>157.24</v>
      </c>
      <c r="B15725">
        <v>3.8686060000000002</v>
      </c>
    </row>
    <row r="15726" spans="1:2" x14ac:dyDescent="0.2">
      <c r="A15726">
        <v>157.25</v>
      </c>
      <c r="B15726">
        <v>3.8691428000000001</v>
      </c>
    </row>
    <row r="15727" spans="1:2" x14ac:dyDescent="0.2">
      <c r="A15727">
        <v>157.26</v>
      </c>
      <c r="B15727">
        <v>3.8696798000000001</v>
      </c>
    </row>
    <row r="15728" spans="1:2" x14ac:dyDescent="0.2">
      <c r="A15728">
        <v>157.27000000000001</v>
      </c>
      <c r="B15728">
        <v>3.8702171000000001</v>
      </c>
    </row>
    <row r="15729" spans="1:2" x14ac:dyDescent="0.2">
      <c r="A15729">
        <v>157.28</v>
      </c>
      <c r="B15729">
        <v>3.8707547</v>
      </c>
    </row>
    <row r="15730" spans="1:2" x14ac:dyDescent="0.2">
      <c r="A15730">
        <v>157.29</v>
      </c>
      <c r="B15730">
        <v>3.8712925</v>
      </c>
    </row>
    <row r="15731" spans="1:2" x14ac:dyDescent="0.2">
      <c r="A15731">
        <v>157.30000000000001</v>
      </c>
      <c r="B15731">
        <v>3.8718306</v>
      </c>
    </row>
    <row r="15732" spans="1:2" x14ac:dyDescent="0.2">
      <c r="A15732">
        <v>157.31</v>
      </c>
      <c r="B15732">
        <v>3.8723689000000001</v>
      </c>
    </row>
    <row r="15733" spans="1:2" x14ac:dyDescent="0.2">
      <c r="A15733">
        <v>157.32</v>
      </c>
      <c r="B15733">
        <v>3.8729073999999999</v>
      </c>
    </row>
    <row r="15734" spans="1:2" x14ac:dyDescent="0.2">
      <c r="A15734">
        <v>157.33000000000001</v>
      </c>
      <c r="B15734">
        <v>3.8734462999999999</v>
      </c>
    </row>
    <row r="15735" spans="1:2" x14ac:dyDescent="0.2">
      <c r="A15735">
        <v>157.34</v>
      </c>
      <c r="B15735">
        <v>3.8739853000000002</v>
      </c>
    </row>
    <row r="15736" spans="1:2" x14ac:dyDescent="0.2">
      <c r="A15736">
        <v>157.35</v>
      </c>
      <c r="B15736">
        <v>3.8745246999999998</v>
      </c>
    </row>
    <row r="15737" spans="1:2" x14ac:dyDescent="0.2">
      <c r="A15737">
        <v>157.36000000000001</v>
      </c>
      <c r="B15737">
        <v>3.8750643</v>
      </c>
    </row>
    <row r="15738" spans="1:2" x14ac:dyDescent="0.2">
      <c r="A15738">
        <v>157.37</v>
      </c>
      <c r="B15738">
        <v>3.8756040999999999</v>
      </c>
    </row>
    <row r="15739" spans="1:2" x14ac:dyDescent="0.2">
      <c r="A15739">
        <v>157.38</v>
      </c>
      <c r="B15739">
        <v>3.8761442000000002</v>
      </c>
    </row>
    <row r="15740" spans="1:2" x14ac:dyDescent="0.2">
      <c r="A15740">
        <v>157.38999999999999</v>
      </c>
      <c r="B15740">
        <v>3.8766845999999999</v>
      </c>
    </row>
    <row r="15741" spans="1:2" x14ac:dyDescent="0.2">
      <c r="A15741">
        <v>157.4</v>
      </c>
      <c r="B15741">
        <v>3.8772251999999998</v>
      </c>
    </row>
    <row r="15742" spans="1:2" x14ac:dyDescent="0.2">
      <c r="A15742">
        <v>157.41</v>
      </c>
      <c r="B15742">
        <v>3.8777659999999998</v>
      </c>
    </row>
    <row r="15743" spans="1:2" x14ac:dyDescent="0.2">
      <c r="A15743">
        <v>157.41999999999999</v>
      </c>
      <c r="B15743">
        <v>3.8783072000000001</v>
      </c>
    </row>
    <row r="15744" spans="1:2" x14ac:dyDescent="0.2">
      <c r="A15744">
        <v>157.43</v>
      </c>
      <c r="B15744">
        <v>3.8788485000000001</v>
      </c>
    </row>
    <row r="15745" spans="1:2" x14ac:dyDescent="0.2">
      <c r="A15745">
        <v>157.44</v>
      </c>
      <c r="B15745">
        <v>3.8793902</v>
      </c>
    </row>
    <row r="15746" spans="1:2" x14ac:dyDescent="0.2">
      <c r="A15746">
        <v>157.44999999999999</v>
      </c>
      <c r="B15746">
        <v>3.8799321</v>
      </c>
    </row>
    <row r="15747" spans="1:2" x14ac:dyDescent="0.2">
      <c r="A15747">
        <v>157.46</v>
      </c>
      <c r="B15747">
        <v>3.8804742000000001</v>
      </c>
    </row>
    <row r="15748" spans="1:2" x14ac:dyDescent="0.2">
      <c r="A15748">
        <v>157.47</v>
      </c>
      <c r="B15748">
        <v>3.8810166000000001</v>
      </c>
    </row>
    <row r="15749" spans="1:2" x14ac:dyDescent="0.2">
      <c r="A15749">
        <v>157.47999999999999</v>
      </c>
      <c r="B15749">
        <v>3.8815593000000002</v>
      </c>
    </row>
    <row r="15750" spans="1:2" x14ac:dyDescent="0.2">
      <c r="A15750">
        <v>157.49</v>
      </c>
      <c r="B15750">
        <v>3.8821021999999998</v>
      </c>
    </row>
    <row r="15751" spans="1:2" x14ac:dyDescent="0.2">
      <c r="A15751">
        <v>157.5</v>
      </c>
      <c r="B15751">
        <v>3.8826453999999999</v>
      </c>
    </row>
    <row r="15752" spans="1:2" x14ac:dyDescent="0.2">
      <c r="A15752">
        <v>157.51</v>
      </c>
      <c r="B15752">
        <v>3.8831888000000001</v>
      </c>
    </row>
    <row r="15753" spans="1:2" x14ac:dyDescent="0.2">
      <c r="A15753">
        <v>157.52000000000001</v>
      </c>
      <c r="B15753">
        <v>3.8837324999999998</v>
      </c>
    </row>
    <row r="15754" spans="1:2" x14ac:dyDescent="0.2">
      <c r="A15754">
        <v>157.53</v>
      </c>
      <c r="B15754">
        <v>3.8842764999999999</v>
      </c>
    </row>
    <row r="15755" spans="1:2" x14ac:dyDescent="0.2">
      <c r="A15755">
        <v>157.54</v>
      </c>
      <c r="B15755">
        <v>3.8848207000000001</v>
      </c>
    </row>
    <row r="15756" spans="1:2" x14ac:dyDescent="0.2">
      <c r="A15756">
        <v>157.55000000000001</v>
      </c>
      <c r="B15756">
        <v>3.8853651999999999</v>
      </c>
    </row>
    <row r="15757" spans="1:2" x14ac:dyDescent="0.2">
      <c r="A15757">
        <v>157.56</v>
      </c>
      <c r="B15757">
        <v>3.8859099000000001</v>
      </c>
    </row>
    <row r="15758" spans="1:2" x14ac:dyDescent="0.2">
      <c r="A15758">
        <v>157.57</v>
      </c>
      <c r="B15758">
        <v>3.8864548999999999</v>
      </c>
    </row>
    <row r="15759" spans="1:2" x14ac:dyDescent="0.2">
      <c r="A15759">
        <v>157.58000000000001</v>
      </c>
      <c r="B15759">
        <v>3.8870002000000001</v>
      </c>
    </row>
    <row r="15760" spans="1:2" x14ac:dyDescent="0.2">
      <c r="A15760">
        <v>157.59</v>
      </c>
      <c r="B15760">
        <v>3.8875457</v>
      </c>
    </row>
    <row r="15761" spans="1:2" x14ac:dyDescent="0.2">
      <c r="A15761">
        <v>157.6</v>
      </c>
      <c r="B15761">
        <v>3.8880914999999998</v>
      </c>
    </row>
    <row r="15762" spans="1:2" x14ac:dyDescent="0.2">
      <c r="A15762">
        <v>157.61000000000001</v>
      </c>
      <c r="B15762">
        <v>3.8886375000000002</v>
      </c>
    </row>
    <row r="15763" spans="1:2" x14ac:dyDescent="0.2">
      <c r="A15763">
        <v>157.62</v>
      </c>
      <c r="B15763">
        <v>3.8891838000000001</v>
      </c>
    </row>
    <row r="15764" spans="1:2" x14ac:dyDescent="0.2">
      <c r="A15764">
        <v>157.63</v>
      </c>
      <c r="B15764">
        <v>3.8897303999999999</v>
      </c>
    </row>
    <row r="15765" spans="1:2" x14ac:dyDescent="0.2">
      <c r="A15765">
        <v>157.63999999999999</v>
      </c>
      <c r="B15765">
        <v>3.8902771999999999</v>
      </c>
    </row>
    <row r="15766" spans="1:2" x14ac:dyDescent="0.2">
      <c r="A15766">
        <v>157.65</v>
      </c>
      <c r="B15766">
        <v>3.8908242999999998</v>
      </c>
    </row>
    <row r="15767" spans="1:2" x14ac:dyDescent="0.2">
      <c r="A15767">
        <v>157.66</v>
      </c>
      <c r="B15767">
        <v>3.8913715999999998</v>
      </c>
    </row>
    <row r="15768" spans="1:2" x14ac:dyDescent="0.2">
      <c r="A15768">
        <v>157.66999999999999</v>
      </c>
      <c r="B15768">
        <v>3.8919191999999998</v>
      </c>
    </row>
    <row r="15769" spans="1:2" x14ac:dyDescent="0.2">
      <c r="A15769">
        <v>157.68</v>
      </c>
      <c r="B15769">
        <v>3.8924671000000002</v>
      </c>
    </row>
    <row r="15770" spans="1:2" x14ac:dyDescent="0.2">
      <c r="A15770">
        <v>157.69</v>
      </c>
      <c r="B15770">
        <v>3.8930151999999998</v>
      </c>
    </row>
    <row r="15771" spans="1:2" x14ac:dyDescent="0.2">
      <c r="A15771">
        <v>157.69999999999999</v>
      </c>
      <c r="B15771">
        <v>3.8935635999999998</v>
      </c>
    </row>
    <row r="15772" spans="1:2" x14ac:dyDescent="0.2">
      <c r="A15772">
        <v>157.71</v>
      </c>
      <c r="B15772">
        <v>3.8941123000000002</v>
      </c>
    </row>
    <row r="15773" spans="1:2" x14ac:dyDescent="0.2">
      <c r="A15773">
        <v>157.72</v>
      </c>
      <c r="B15773">
        <v>3.8946611999999998</v>
      </c>
    </row>
    <row r="15774" spans="1:2" x14ac:dyDescent="0.2">
      <c r="A15774">
        <v>157.72999999999999</v>
      </c>
      <c r="B15774">
        <v>3.8952103999999999</v>
      </c>
    </row>
    <row r="15775" spans="1:2" x14ac:dyDescent="0.2">
      <c r="A15775">
        <v>157.74</v>
      </c>
      <c r="B15775">
        <v>3.8957598999999998</v>
      </c>
    </row>
    <row r="15776" spans="1:2" x14ac:dyDescent="0.2">
      <c r="A15776">
        <v>157.75</v>
      </c>
      <c r="B15776">
        <v>3.8963095999999999</v>
      </c>
    </row>
    <row r="15777" spans="1:2" x14ac:dyDescent="0.2">
      <c r="A15777">
        <v>157.76</v>
      </c>
      <c r="B15777">
        <v>3.8968596</v>
      </c>
    </row>
    <row r="15778" spans="1:2" x14ac:dyDescent="0.2">
      <c r="A15778">
        <v>157.77000000000001</v>
      </c>
      <c r="B15778">
        <v>3.8974098000000001</v>
      </c>
    </row>
    <row r="15779" spans="1:2" x14ac:dyDescent="0.2">
      <c r="A15779">
        <v>157.78</v>
      </c>
      <c r="B15779">
        <v>3.8979602999999998</v>
      </c>
    </row>
    <row r="15780" spans="1:2" x14ac:dyDescent="0.2">
      <c r="A15780">
        <v>157.79</v>
      </c>
      <c r="B15780">
        <v>3.8985110999999999</v>
      </c>
    </row>
    <row r="15781" spans="1:2" x14ac:dyDescent="0.2">
      <c r="A15781">
        <v>157.80000000000001</v>
      </c>
      <c r="B15781">
        <v>3.8990621000000001</v>
      </c>
    </row>
    <row r="15782" spans="1:2" x14ac:dyDescent="0.2">
      <c r="A15782">
        <v>157.81</v>
      </c>
      <c r="B15782">
        <v>3.8996133999999998</v>
      </c>
    </row>
    <row r="15783" spans="1:2" x14ac:dyDescent="0.2">
      <c r="A15783">
        <v>157.82</v>
      </c>
      <c r="B15783">
        <v>3.9001649999999999</v>
      </c>
    </row>
    <row r="15784" spans="1:2" x14ac:dyDescent="0.2">
      <c r="A15784">
        <v>157.83000000000001</v>
      </c>
      <c r="B15784">
        <v>3.9007168000000001</v>
      </c>
    </row>
    <row r="15785" spans="1:2" x14ac:dyDescent="0.2">
      <c r="A15785">
        <v>157.84</v>
      </c>
      <c r="B15785">
        <v>3.9012688999999998</v>
      </c>
    </row>
    <row r="15786" spans="1:2" x14ac:dyDescent="0.2">
      <c r="A15786">
        <v>157.85</v>
      </c>
      <c r="B15786">
        <v>3.9018212999999999</v>
      </c>
    </row>
    <row r="15787" spans="1:2" x14ac:dyDescent="0.2">
      <c r="A15787">
        <v>157.86000000000001</v>
      </c>
      <c r="B15787">
        <v>3.9023739000000002</v>
      </c>
    </row>
    <row r="15788" spans="1:2" x14ac:dyDescent="0.2">
      <c r="A15788">
        <v>157.87</v>
      </c>
      <c r="B15788">
        <v>3.9029267999999999</v>
      </c>
    </row>
    <row r="15789" spans="1:2" x14ac:dyDescent="0.2">
      <c r="A15789">
        <v>157.88</v>
      </c>
      <c r="B15789">
        <v>3.9034800000000001</v>
      </c>
    </row>
    <row r="15790" spans="1:2" x14ac:dyDescent="0.2">
      <c r="A15790">
        <v>157.88999999999999</v>
      </c>
      <c r="B15790">
        <v>3.9040333999999999</v>
      </c>
    </row>
    <row r="15791" spans="1:2" x14ac:dyDescent="0.2">
      <c r="A15791">
        <v>157.9</v>
      </c>
      <c r="B15791">
        <v>3.9045871000000001</v>
      </c>
    </row>
    <row r="15792" spans="1:2" x14ac:dyDescent="0.2">
      <c r="A15792">
        <v>157.91</v>
      </c>
      <c r="B15792">
        <v>3.9051410999999998</v>
      </c>
    </row>
    <row r="15793" spans="1:2" x14ac:dyDescent="0.2">
      <c r="A15793">
        <v>157.91999999999999</v>
      </c>
      <c r="B15793">
        <v>3.9056953000000001</v>
      </c>
    </row>
    <row r="15794" spans="1:2" x14ac:dyDescent="0.2">
      <c r="A15794">
        <v>157.93</v>
      </c>
      <c r="B15794">
        <v>3.9062497999999999</v>
      </c>
    </row>
    <row r="15795" spans="1:2" x14ac:dyDescent="0.2">
      <c r="A15795">
        <v>157.94</v>
      </c>
      <c r="B15795">
        <v>3.9068046000000001</v>
      </c>
    </row>
    <row r="15796" spans="1:2" x14ac:dyDescent="0.2">
      <c r="A15796">
        <v>157.94999999999999</v>
      </c>
      <c r="B15796">
        <v>3.9073597000000002</v>
      </c>
    </row>
    <row r="15797" spans="1:2" x14ac:dyDescent="0.2">
      <c r="A15797">
        <v>157.96</v>
      </c>
      <c r="B15797">
        <v>3.907915</v>
      </c>
    </row>
    <row r="15798" spans="1:2" x14ac:dyDescent="0.2">
      <c r="A15798">
        <v>157.97</v>
      </c>
      <c r="B15798">
        <v>3.9084705</v>
      </c>
    </row>
    <row r="15799" spans="1:2" x14ac:dyDescent="0.2">
      <c r="A15799">
        <v>157.97999999999999</v>
      </c>
      <c r="B15799">
        <v>3.9090264000000001</v>
      </c>
    </row>
    <row r="15800" spans="1:2" x14ac:dyDescent="0.2">
      <c r="A15800">
        <v>157.99</v>
      </c>
      <c r="B15800">
        <v>3.9095825</v>
      </c>
    </row>
    <row r="15801" spans="1:2" x14ac:dyDescent="0.2">
      <c r="A15801">
        <v>158</v>
      </c>
      <c r="B15801">
        <v>3.9101389000000002</v>
      </c>
    </row>
    <row r="15802" spans="1:2" x14ac:dyDescent="0.2">
      <c r="A15802">
        <v>158.01</v>
      </c>
      <c r="B15802">
        <v>3.9106955999999999</v>
      </c>
    </row>
    <row r="15803" spans="1:2" x14ac:dyDescent="0.2">
      <c r="A15803">
        <v>158.02000000000001</v>
      </c>
      <c r="B15803">
        <v>3.9112524999999998</v>
      </c>
    </row>
    <row r="15804" spans="1:2" x14ac:dyDescent="0.2">
      <c r="A15804">
        <v>158.03</v>
      </c>
      <c r="B15804">
        <v>3.9118097000000001</v>
      </c>
    </row>
    <row r="15805" spans="1:2" x14ac:dyDescent="0.2">
      <c r="A15805">
        <v>158.04</v>
      </c>
      <c r="B15805">
        <v>3.9123671999999998</v>
      </c>
    </row>
    <row r="15806" spans="1:2" x14ac:dyDescent="0.2">
      <c r="A15806">
        <v>158.05000000000001</v>
      </c>
      <c r="B15806">
        <v>3.9129249000000002</v>
      </c>
    </row>
    <row r="15807" spans="1:2" x14ac:dyDescent="0.2">
      <c r="A15807">
        <v>158.06</v>
      </c>
      <c r="B15807">
        <v>3.9134829</v>
      </c>
    </row>
    <row r="15808" spans="1:2" x14ac:dyDescent="0.2">
      <c r="A15808">
        <v>158.07</v>
      </c>
      <c r="B15808">
        <v>3.9140412000000002</v>
      </c>
    </row>
    <row r="15809" spans="1:2" x14ac:dyDescent="0.2">
      <c r="A15809">
        <v>158.08000000000001</v>
      </c>
      <c r="B15809">
        <v>3.9145998</v>
      </c>
    </row>
    <row r="15810" spans="1:2" x14ac:dyDescent="0.2">
      <c r="A15810">
        <v>158.09</v>
      </c>
      <c r="B15810">
        <v>3.9151585999999998</v>
      </c>
    </row>
    <row r="15811" spans="1:2" x14ac:dyDescent="0.2">
      <c r="A15811">
        <v>158.1</v>
      </c>
      <c r="B15811">
        <v>3.9157177000000001</v>
      </c>
    </row>
    <row r="15812" spans="1:2" x14ac:dyDescent="0.2">
      <c r="A15812">
        <v>158.11000000000001</v>
      </c>
      <c r="B15812">
        <v>3.9162770999999998</v>
      </c>
    </row>
    <row r="15813" spans="1:2" x14ac:dyDescent="0.2">
      <c r="A15813">
        <v>158.12</v>
      </c>
      <c r="B15813">
        <v>3.9168367000000002</v>
      </c>
    </row>
    <row r="15814" spans="1:2" x14ac:dyDescent="0.2">
      <c r="A15814">
        <v>158.13</v>
      </c>
      <c r="B15814">
        <v>3.9173966999999998</v>
      </c>
    </row>
    <row r="15815" spans="1:2" x14ac:dyDescent="0.2">
      <c r="A15815">
        <v>158.13999999999999</v>
      </c>
      <c r="B15815">
        <v>3.9179569000000001</v>
      </c>
    </row>
    <row r="15816" spans="1:2" x14ac:dyDescent="0.2">
      <c r="A15816">
        <v>158.15</v>
      </c>
      <c r="B15816">
        <v>3.9185173</v>
      </c>
    </row>
    <row r="15817" spans="1:2" x14ac:dyDescent="0.2">
      <c r="A15817">
        <v>158.16</v>
      </c>
      <c r="B15817">
        <v>3.9190781000000001</v>
      </c>
    </row>
    <row r="15818" spans="1:2" x14ac:dyDescent="0.2">
      <c r="A15818">
        <v>158.16999999999999</v>
      </c>
      <c r="B15818">
        <v>3.9196390999999999</v>
      </c>
    </row>
    <row r="15819" spans="1:2" x14ac:dyDescent="0.2">
      <c r="A15819">
        <v>158.18</v>
      </c>
      <c r="B15819">
        <v>3.9202004000000001</v>
      </c>
    </row>
    <row r="15820" spans="1:2" x14ac:dyDescent="0.2">
      <c r="A15820">
        <v>158.19</v>
      </c>
      <c r="B15820">
        <v>3.9207619</v>
      </c>
    </row>
    <row r="15821" spans="1:2" x14ac:dyDescent="0.2">
      <c r="A15821">
        <v>158.19999999999999</v>
      </c>
      <c r="B15821">
        <v>3.9213238000000001</v>
      </c>
    </row>
    <row r="15822" spans="1:2" x14ac:dyDescent="0.2">
      <c r="A15822">
        <v>158.21</v>
      </c>
      <c r="B15822">
        <v>3.9218858999999999</v>
      </c>
    </row>
    <row r="15823" spans="1:2" x14ac:dyDescent="0.2">
      <c r="A15823">
        <v>158.22</v>
      </c>
      <c r="B15823">
        <v>3.9224483000000001</v>
      </c>
    </row>
    <row r="15824" spans="1:2" x14ac:dyDescent="0.2">
      <c r="A15824">
        <v>158.22999999999999</v>
      </c>
      <c r="B15824">
        <v>3.9230109999999998</v>
      </c>
    </row>
    <row r="15825" spans="1:2" x14ac:dyDescent="0.2">
      <c r="A15825">
        <v>158.24</v>
      </c>
      <c r="B15825">
        <v>3.9235739000000001</v>
      </c>
    </row>
    <row r="15826" spans="1:2" x14ac:dyDescent="0.2">
      <c r="A15826">
        <v>158.25</v>
      </c>
      <c r="B15826">
        <v>3.9241370999999998</v>
      </c>
    </row>
    <row r="15827" spans="1:2" x14ac:dyDescent="0.2">
      <c r="A15827">
        <v>158.26</v>
      </c>
      <c r="B15827">
        <v>3.9247006</v>
      </c>
    </row>
    <row r="15828" spans="1:2" x14ac:dyDescent="0.2">
      <c r="A15828">
        <v>158.27000000000001</v>
      </c>
      <c r="B15828">
        <v>3.9252644000000001</v>
      </c>
    </row>
    <row r="15829" spans="1:2" x14ac:dyDescent="0.2">
      <c r="A15829">
        <v>158.28</v>
      </c>
      <c r="B15829">
        <v>3.9258283999999999</v>
      </c>
    </row>
    <row r="15830" spans="1:2" x14ac:dyDescent="0.2">
      <c r="A15830">
        <v>158.29</v>
      </c>
      <c r="B15830">
        <v>3.9263927999999999</v>
      </c>
    </row>
    <row r="15831" spans="1:2" x14ac:dyDescent="0.2">
      <c r="A15831">
        <v>158.30000000000001</v>
      </c>
      <c r="B15831">
        <v>3.9269574</v>
      </c>
    </row>
    <row r="15832" spans="1:2" x14ac:dyDescent="0.2">
      <c r="A15832">
        <v>158.31</v>
      </c>
      <c r="B15832">
        <v>3.9275221999999999</v>
      </c>
    </row>
    <row r="15833" spans="1:2" x14ac:dyDescent="0.2">
      <c r="A15833">
        <v>158.32</v>
      </c>
      <c r="B15833">
        <v>3.9280873999999999</v>
      </c>
    </row>
    <row r="15834" spans="1:2" x14ac:dyDescent="0.2">
      <c r="A15834">
        <v>158.33000000000001</v>
      </c>
      <c r="B15834">
        <v>3.9286528000000001</v>
      </c>
    </row>
    <row r="15835" spans="1:2" x14ac:dyDescent="0.2">
      <c r="A15835">
        <v>158.34</v>
      </c>
      <c r="B15835">
        <v>3.9292186</v>
      </c>
    </row>
    <row r="15836" spans="1:2" x14ac:dyDescent="0.2">
      <c r="A15836">
        <v>158.35</v>
      </c>
      <c r="B15836">
        <v>3.9297844999999998</v>
      </c>
    </row>
    <row r="15837" spans="1:2" x14ac:dyDescent="0.2">
      <c r="A15837">
        <v>158.36000000000001</v>
      </c>
      <c r="B15837">
        <v>3.9303507999999998</v>
      </c>
    </row>
    <row r="15838" spans="1:2" x14ac:dyDescent="0.2">
      <c r="A15838">
        <v>158.37</v>
      </c>
      <c r="B15838">
        <v>3.9309173999999998</v>
      </c>
    </row>
    <row r="15839" spans="1:2" x14ac:dyDescent="0.2">
      <c r="A15839">
        <v>158.38</v>
      </c>
      <c r="B15839">
        <v>3.9314841999999999</v>
      </c>
    </row>
    <row r="15840" spans="1:2" x14ac:dyDescent="0.2">
      <c r="A15840">
        <v>158.38999999999999</v>
      </c>
      <c r="B15840">
        <v>3.9320512999999999</v>
      </c>
    </row>
    <row r="15841" spans="1:2" x14ac:dyDescent="0.2">
      <c r="A15841">
        <v>158.4</v>
      </c>
      <c r="B15841">
        <v>3.9326186999999999</v>
      </c>
    </row>
    <row r="15842" spans="1:2" x14ac:dyDescent="0.2">
      <c r="A15842">
        <v>158.41</v>
      </c>
      <c r="B15842">
        <v>3.9331863999999999</v>
      </c>
    </row>
    <row r="15843" spans="1:2" x14ac:dyDescent="0.2">
      <c r="A15843">
        <v>158.41999999999999</v>
      </c>
      <c r="B15843">
        <v>3.9337542999999999</v>
      </c>
    </row>
    <row r="15844" spans="1:2" x14ac:dyDescent="0.2">
      <c r="A15844">
        <v>158.43</v>
      </c>
      <c r="B15844">
        <v>3.9343225999999998</v>
      </c>
    </row>
    <row r="15845" spans="1:2" x14ac:dyDescent="0.2">
      <c r="A15845">
        <v>158.44</v>
      </c>
      <c r="B15845">
        <v>3.9348911000000002</v>
      </c>
    </row>
    <row r="15846" spans="1:2" x14ac:dyDescent="0.2">
      <c r="A15846">
        <v>158.44999999999999</v>
      </c>
      <c r="B15846">
        <v>3.9354599000000001</v>
      </c>
    </row>
    <row r="15847" spans="1:2" x14ac:dyDescent="0.2">
      <c r="A15847">
        <v>158.46</v>
      </c>
      <c r="B15847">
        <v>3.9360289000000002</v>
      </c>
    </row>
    <row r="15848" spans="1:2" x14ac:dyDescent="0.2">
      <c r="A15848">
        <v>158.47</v>
      </c>
      <c r="B15848">
        <v>3.9365983</v>
      </c>
    </row>
    <row r="15849" spans="1:2" x14ac:dyDescent="0.2">
      <c r="A15849">
        <v>158.47999999999999</v>
      </c>
      <c r="B15849">
        <v>3.9371678999999999</v>
      </c>
    </row>
    <row r="15850" spans="1:2" x14ac:dyDescent="0.2">
      <c r="A15850">
        <v>158.49</v>
      </c>
      <c r="B15850">
        <v>3.9377379000000001</v>
      </c>
    </row>
    <row r="15851" spans="1:2" x14ac:dyDescent="0.2">
      <c r="A15851">
        <v>158.5</v>
      </c>
      <c r="B15851">
        <v>3.9383081</v>
      </c>
    </row>
    <row r="15852" spans="1:2" x14ac:dyDescent="0.2">
      <c r="A15852">
        <v>158.51</v>
      </c>
      <c r="B15852">
        <v>3.9388784999999999</v>
      </c>
    </row>
    <row r="15853" spans="1:2" x14ac:dyDescent="0.2">
      <c r="A15853">
        <v>158.52000000000001</v>
      </c>
      <c r="B15853">
        <v>3.9394493000000002</v>
      </c>
    </row>
    <row r="15854" spans="1:2" x14ac:dyDescent="0.2">
      <c r="A15854">
        <v>158.53</v>
      </c>
      <c r="B15854">
        <v>3.9400203999999999</v>
      </c>
    </row>
    <row r="15855" spans="1:2" x14ac:dyDescent="0.2">
      <c r="A15855">
        <v>158.54</v>
      </c>
      <c r="B15855">
        <v>3.9405917000000001</v>
      </c>
    </row>
    <row r="15856" spans="1:2" x14ac:dyDescent="0.2">
      <c r="A15856">
        <v>158.55000000000001</v>
      </c>
      <c r="B15856">
        <v>3.9411632999999999</v>
      </c>
    </row>
    <row r="15857" spans="1:2" x14ac:dyDescent="0.2">
      <c r="A15857">
        <v>158.56</v>
      </c>
      <c r="B15857">
        <v>3.9417352000000001</v>
      </c>
    </row>
    <row r="15858" spans="1:2" x14ac:dyDescent="0.2">
      <c r="A15858">
        <v>158.57</v>
      </c>
      <c r="B15858">
        <v>3.9423073999999998</v>
      </c>
    </row>
    <row r="15859" spans="1:2" x14ac:dyDescent="0.2">
      <c r="A15859">
        <v>158.58000000000001</v>
      </c>
      <c r="B15859">
        <v>3.9428798999999999</v>
      </c>
    </row>
    <row r="15860" spans="1:2" x14ac:dyDescent="0.2">
      <c r="A15860">
        <v>158.59</v>
      </c>
      <c r="B15860">
        <v>3.9434526000000001</v>
      </c>
    </row>
    <row r="15861" spans="1:2" x14ac:dyDescent="0.2">
      <c r="A15861">
        <v>158.6</v>
      </c>
      <c r="B15861">
        <v>3.9440257000000001</v>
      </c>
    </row>
    <row r="15862" spans="1:2" x14ac:dyDescent="0.2">
      <c r="A15862">
        <v>158.61000000000001</v>
      </c>
      <c r="B15862">
        <v>3.9445990000000002</v>
      </c>
    </row>
    <row r="15863" spans="1:2" x14ac:dyDescent="0.2">
      <c r="A15863">
        <v>158.62</v>
      </c>
      <c r="B15863">
        <v>3.9451725999999998</v>
      </c>
    </row>
    <row r="15864" spans="1:2" x14ac:dyDescent="0.2">
      <c r="A15864">
        <v>158.63</v>
      </c>
      <c r="B15864">
        <v>3.9457464999999998</v>
      </c>
    </row>
    <row r="15865" spans="1:2" x14ac:dyDescent="0.2">
      <c r="A15865">
        <v>158.63999999999999</v>
      </c>
      <c r="B15865">
        <v>3.9463206999999998</v>
      </c>
    </row>
    <row r="15866" spans="1:2" x14ac:dyDescent="0.2">
      <c r="A15866">
        <v>158.65</v>
      </c>
      <c r="B15866">
        <v>3.9468952000000002</v>
      </c>
    </row>
    <row r="15867" spans="1:2" x14ac:dyDescent="0.2">
      <c r="A15867">
        <v>158.66</v>
      </c>
      <c r="B15867">
        <v>3.9474699000000002</v>
      </c>
    </row>
    <row r="15868" spans="1:2" x14ac:dyDescent="0.2">
      <c r="A15868">
        <v>158.66999999999999</v>
      </c>
      <c r="B15868">
        <v>3.948045</v>
      </c>
    </row>
    <row r="15869" spans="1:2" x14ac:dyDescent="0.2">
      <c r="A15869">
        <v>158.68</v>
      </c>
      <c r="B15869">
        <v>3.9486203</v>
      </c>
    </row>
    <row r="15870" spans="1:2" x14ac:dyDescent="0.2">
      <c r="A15870">
        <v>158.69</v>
      </c>
      <c r="B15870">
        <v>3.9491958999999999</v>
      </c>
    </row>
    <row r="15871" spans="1:2" x14ac:dyDescent="0.2">
      <c r="A15871">
        <v>158.69999999999999</v>
      </c>
      <c r="B15871">
        <v>3.9497718000000002</v>
      </c>
    </row>
    <row r="15872" spans="1:2" x14ac:dyDescent="0.2">
      <c r="A15872">
        <v>158.71</v>
      </c>
      <c r="B15872">
        <v>3.950348</v>
      </c>
    </row>
    <row r="15873" spans="1:2" x14ac:dyDescent="0.2">
      <c r="A15873">
        <v>158.72</v>
      </c>
      <c r="B15873">
        <v>3.9509245000000002</v>
      </c>
    </row>
    <row r="15874" spans="1:2" x14ac:dyDescent="0.2">
      <c r="A15874">
        <v>158.72999999999999</v>
      </c>
      <c r="B15874">
        <v>3.9515012999999999</v>
      </c>
    </row>
    <row r="15875" spans="1:2" x14ac:dyDescent="0.2">
      <c r="A15875">
        <v>158.74</v>
      </c>
      <c r="B15875">
        <v>3.9520783000000002</v>
      </c>
    </row>
    <row r="15876" spans="1:2" x14ac:dyDescent="0.2">
      <c r="A15876">
        <v>158.75</v>
      </c>
      <c r="B15876">
        <v>3.9526557000000002</v>
      </c>
    </row>
    <row r="15877" spans="1:2" x14ac:dyDescent="0.2">
      <c r="A15877">
        <v>158.76</v>
      </c>
      <c r="B15877">
        <v>3.9532333</v>
      </c>
    </row>
    <row r="15878" spans="1:2" x14ac:dyDescent="0.2">
      <c r="A15878">
        <v>158.77000000000001</v>
      </c>
      <c r="B15878">
        <v>3.9538112999999999</v>
      </c>
    </row>
    <row r="15879" spans="1:2" x14ac:dyDescent="0.2">
      <c r="A15879">
        <v>158.78</v>
      </c>
      <c r="B15879">
        <v>3.9543895</v>
      </c>
    </row>
    <row r="15880" spans="1:2" x14ac:dyDescent="0.2">
      <c r="A15880">
        <v>158.79</v>
      </c>
      <c r="B15880">
        <v>3.954968</v>
      </c>
    </row>
    <row r="15881" spans="1:2" x14ac:dyDescent="0.2">
      <c r="A15881">
        <v>158.80000000000001</v>
      </c>
      <c r="B15881">
        <v>3.9555468</v>
      </c>
    </row>
    <row r="15882" spans="1:2" x14ac:dyDescent="0.2">
      <c r="A15882">
        <v>158.81</v>
      </c>
      <c r="B15882">
        <v>3.9561259</v>
      </c>
    </row>
    <row r="15883" spans="1:2" x14ac:dyDescent="0.2">
      <c r="A15883">
        <v>158.82</v>
      </c>
      <c r="B15883">
        <v>3.9567052</v>
      </c>
    </row>
    <row r="15884" spans="1:2" x14ac:dyDescent="0.2">
      <c r="A15884">
        <v>158.83000000000001</v>
      </c>
      <c r="B15884">
        <v>3.9572848999999999</v>
      </c>
    </row>
    <row r="15885" spans="1:2" x14ac:dyDescent="0.2">
      <c r="A15885">
        <v>158.84</v>
      </c>
      <c r="B15885">
        <v>3.9578649000000001</v>
      </c>
    </row>
    <row r="15886" spans="1:2" x14ac:dyDescent="0.2">
      <c r="A15886">
        <v>158.85</v>
      </c>
      <c r="B15886">
        <v>3.9584451</v>
      </c>
    </row>
    <row r="15887" spans="1:2" x14ac:dyDescent="0.2">
      <c r="A15887">
        <v>158.86000000000001</v>
      </c>
      <c r="B15887">
        <v>3.9590257000000002</v>
      </c>
    </row>
    <row r="15888" spans="1:2" x14ac:dyDescent="0.2">
      <c r="A15888">
        <v>158.87</v>
      </c>
      <c r="B15888">
        <v>3.9596065</v>
      </c>
    </row>
    <row r="15889" spans="1:2" x14ac:dyDescent="0.2">
      <c r="A15889">
        <v>158.88</v>
      </c>
      <c r="B15889">
        <v>3.9601875999999998</v>
      </c>
    </row>
    <row r="15890" spans="1:2" x14ac:dyDescent="0.2">
      <c r="A15890">
        <v>158.88999999999999</v>
      </c>
      <c r="B15890">
        <v>3.9607690999999998</v>
      </c>
    </row>
    <row r="15891" spans="1:2" x14ac:dyDescent="0.2">
      <c r="A15891">
        <v>158.9</v>
      </c>
      <c r="B15891">
        <v>3.9613507999999999</v>
      </c>
    </row>
    <row r="15892" spans="1:2" x14ac:dyDescent="0.2">
      <c r="A15892">
        <v>158.91</v>
      </c>
      <c r="B15892">
        <v>3.9619328</v>
      </c>
    </row>
    <row r="15893" spans="1:2" x14ac:dyDescent="0.2">
      <c r="A15893">
        <v>158.91999999999999</v>
      </c>
      <c r="B15893">
        <v>3.9625151000000001</v>
      </c>
    </row>
    <row r="15894" spans="1:2" x14ac:dyDescent="0.2">
      <c r="A15894">
        <v>158.93</v>
      </c>
      <c r="B15894">
        <v>3.9630977000000001</v>
      </c>
    </row>
    <row r="15895" spans="1:2" x14ac:dyDescent="0.2">
      <c r="A15895">
        <v>158.94</v>
      </c>
      <c r="B15895">
        <v>3.9636806</v>
      </c>
    </row>
    <row r="15896" spans="1:2" x14ac:dyDescent="0.2">
      <c r="A15896">
        <v>158.94999999999999</v>
      </c>
      <c r="B15896">
        <v>3.9642637999999999</v>
      </c>
    </row>
    <row r="15897" spans="1:2" x14ac:dyDescent="0.2">
      <c r="A15897">
        <v>158.96</v>
      </c>
      <c r="B15897">
        <v>3.9648473000000002</v>
      </c>
    </row>
    <row r="15898" spans="1:2" x14ac:dyDescent="0.2">
      <c r="A15898">
        <v>158.97</v>
      </c>
      <c r="B15898">
        <v>3.9654310000000002</v>
      </c>
    </row>
    <row r="15899" spans="1:2" x14ac:dyDescent="0.2">
      <c r="A15899">
        <v>158.97999999999999</v>
      </c>
      <c r="B15899">
        <v>3.9660150999999999</v>
      </c>
    </row>
    <row r="15900" spans="1:2" x14ac:dyDescent="0.2">
      <c r="A15900">
        <v>158.99</v>
      </c>
      <c r="B15900">
        <v>3.9665995000000001</v>
      </c>
    </row>
    <row r="15901" spans="1:2" x14ac:dyDescent="0.2">
      <c r="A15901">
        <v>159</v>
      </c>
      <c r="B15901">
        <v>3.9671840999999999</v>
      </c>
    </row>
    <row r="15902" spans="1:2" x14ac:dyDescent="0.2">
      <c r="A15902">
        <v>159.01</v>
      </c>
      <c r="B15902">
        <v>3.9677690999999999</v>
      </c>
    </row>
    <row r="15903" spans="1:2" x14ac:dyDescent="0.2">
      <c r="A15903">
        <v>159.02000000000001</v>
      </c>
      <c r="B15903">
        <v>3.9683543000000001</v>
      </c>
    </row>
    <row r="15904" spans="1:2" x14ac:dyDescent="0.2">
      <c r="A15904">
        <v>159.03</v>
      </c>
      <c r="B15904">
        <v>3.9689399000000001</v>
      </c>
    </row>
    <row r="15905" spans="1:2" x14ac:dyDescent="0.2">
      <c r="A15905">
        <v>159.04</v>
      </c>
      <c r="B15905">
        <v>3.9695257000000002</v>
      </c>
    </row>
    <row r="15906" spans="1:2" x14ac:dyDescent="0.2">
      <c r="A15906">
        <v>159.05000000000001</v>
      </c>
      <c r="B15906">
        <v>3.9701119</v>
      </c>
    </row>
    <row r="15907" spans="1:2" x14ac:dyDescent="0.2">
      <c r="A15907">
        <v>159.06</v>
      </c>
      <c r="B15907">
        <v>3.9706983</v>
      </c>
    </row>
    <row r="15908" spans="1:2" x14ac:dyDescent="0.2">
      <c r="A15908">
        <v>159.07</v>
      </c>
      <c r="B15908">
        <v>3.9712850999999998</v>
      </c>
    </row>
    <row r="15909" spans="1:2" x14ac:dyDescent="0.2">
      <c r="A15909">
        <v>159.08000000000001</v>
      </c>
      <c r="B15909">
        <v>3.9718721000000001</v>
      </c>
    </row>
    <row r="15910" spans="1:2" x14ac:dyDescent="0.2">
      <c r="A15910">
        <v>159.09</v>
      </c>
      <c r="B15910">
        <v>3.9724594999999998</v>
      </c>
    </row>
    <row r="15911" spans="1:2" x14ac:dyDescent="0.2">
      <c r="A15911">
        <v>159.1</v>
      </c>
      <c r="B15911">
        <v>3.9730471000000001</v>
      </c>
    </row>
    <row r="15912" spans="1:2" x14ac:dyDescent="0.2">
      <c r="A15912">
        <v>159.11000000000001</v>
      </c>
      <c r="B15912">
        <v>3.9736349999999998</v>
      </c>
    </row>
    <row r="15913" spans="1:2" x14ac:dyDescent="0.2">
      <c r="A15913">
        <v>159.12</v>
      </c>
      <c r="B15913">
        <v>3.9742232999999998</v>
      </c>
    </row>
    <row r="15914" spans="1:2" x14ac:dyDescent="0.2">
      <c r="A15914">
        <v>159.13</v>
      </c>
      <c r="B15914">
        <v>3.9748117999999999</v>
      </c>
    </row>
    <row r="15915" spans="1:2" x14ac:dyDescent="0.2">
      <c r="A15915">
        <v>159.13999999999999</v>
      </c>
      <c r="B15915">
        <v>3.9754006</v>
      </c>
    </row>
    <row r="15916" spans="1:2" x14ac:dyDescent="0.2">
      <c r="A15916">
        <v>159.15</v>
      </c>
      <c r="B15916">
        <v>3.9759897999999998</v>
      </c>
    </row>
    <row r="15917" spans="1:2" x14ac:dyDescent="0.2">
      <c r="A15917">
        <v>159.16</v>
      </c>
      <c r="B15917">
        <v>3.9765792000000002</v>
      </c>
    </row>
    <row r="15918" spans="1:2" x14ac:dyDescent="0.2">
      <c r="A15918">
        <v>159.16999999999999</v>
      </c>
      <c r="B15918">
        <v>3.9771689000000001</v>
      </c>
    </row>
    <row r="15919" spans="1:2" x14ac:dyDescent="0.2">
      <c r="A15919">
        <v>159.18</v>
      </c>
      <c r="B15919">
        <v>3.9777589999999998</v>
      </c>
    </row>
    <row r="15920" spans="1:2" x14ac:dyDescent="0.2">
      <c r="A15920">
        <v>159.19</v>
      </c>
      <c r="B15920">
        <v>3.9783493000000001</v>
      </c>
    </row>
    <row r="15921" spans="1:2" x14ac:dyDescent="0.2">
      <c r="A15921">
        <v>159.19999999999999</v>
      </c>
      <c r="B15921">
        <v>3.9789398999999999</v>
      </c>
    </row>
    <row r="15922" spans="1:2" x14ac:dyDescent="0.2">
      <c r="A15922">
        <v>159.21</v>
      </c>
      <c r="B15922">
        <v>3.9795308999999999</v>
      </c>
    </row>
    <row r="15923" spans="1:2" x14ac:dyDescent="0.2">
      <c r="A15923">
        <v>159.22</v>
      </c>
      <c r="B15923">
        <v>3.9801221</v>
      </c>
    </row>
    <row r="15924" spans="1:2" x14ac:dyDescent="0.2">
      <c r="A15924">
        <v>159.22999999999999</v>
      </c>
      <c r="B15924">
        <v>3.9807136999999999</v>
      </c>
    </row>
    <row r="15925" spans="1:2" x14ac:dyDescent="0.2">
      <c r="A15925">
        <v>159.24</v>
      </c>
      <c r="B15925">
        <v>3.9813054999999999</v>
      </c>
    </row>
    <row r="15926" spans="1:2" x14ac:dyDescent="0.2">
      <c r="A15926">
        <v>159.25</v>
      </c>
      <c r="B15926">
        <v>3.9818977000000002</v>
      </c>
    </row>
    <row r="15927" spans="1:2" x14ac:dyDescent="0.2">
      <c r="A15927">
        <v>159.26</v>
      </c>
      <c r="B15927">
        <v>3.9824901000000001</v>
      </c>
    </row>
    <row r="15928" spans="1:2" x14ac:dyDescent="0.2">
      <c r="A15928">
        <v>159.27000000000001</v>
      </c>
      <c r="B15928">
        <v>3.9830828999999999</v>
      </c>
    </row>
    <row r="15929" spans="1:2" x14ac:dyDescent="0.2">
      <c r="A15929">
        <v>159.28</v>
      </c>
      <c r="B15929">
        <v>3.9836759000000002</v>
      </c>
    </row>
    <row r="15930" spans="1:2" x14ac:dyDescent="0.2">
      <c r="A15930">
        <v>159.29</v>
      </c>
      <c r="B15930">
        <v>3.9842692999999998</v>
      </c>
    </row>
    <row r="15931" spans="1:2" x14ac:dyDescent="0.2">
      <c r="A15931">
        <v>159.30000000000001</v>
      </c>
      <c r="B15931">
        <v>3.9848629999999998</v>
      </c>
    </row>
    <row r="15932" spans="1:2" x14ac:dyDescent="0.2">
      <c r="A15932">
        <v>159.31</v>
      </c>
      <c r="B15932">
        <v>3.9854569</v>
      </c>
    </row>
    <row r="15933" spans="1:2" x14ac:dyDescent="0.2">
      <c r="A15933">
        <v>159.32</v>
      </c>
      <c r="B15933">
        <v>3.9860511999999999</v>
      </c>
    </row>
    <row r="15934" spans="1:2" x14ac:dyDescent="0.2">
      <c r="A15934">
        <v>159.33000000000001</v>
      </c>
      <c r="B15934">
        <v>3.9866457999999998</v>
      </c>
    </row>
    <row r="15935" spans="1:2" x14ac:dyDescent="0.2">
      <c r="A15935">
        <v>159.34</v>
      </c>
      <c r="B15935">
        <v>3.9872407000000001</v>
      </c>
    </row>
    <row r="15936" spans="1:2" x14ac:dyDescent="0.2">
      <c r="A15936">
        <v>159.35</v>
      </c>
      <c r="B15936">
        <v>3.9878358999999999</v>
      </c>
    </row>
    <row r="15937" spans="1:2" x14ac:dyDescent="0.2">
      <c r="A15937">
        <v>159.36000000000001</v>
      </c>
      <c r="B15937">
        <v>3.9884314000000001</v>
      </c>
    </row>
    <row r="15938" spans="1:2" x14ac:dyDescent="0.2">
      <c r="A15938">
        <v>159.37</v>
      </c>
      <c r="B15938">
        <v>3.9890272000000002</v>
      </c>
    </row>
    <row r="15939" spans="1:2" x14ac:dyDescent="0.2">
      <c r="A15939">
        <v>159.38</v>
      </c>
      <c r="B15939">
        <v>3.9896232999999999</v>
      </c>
    </row>
    <row r="15940" spans="1:2" x14ac:dyDescent="0.2">
      <c r="A15940">
        <v>159.38999999999999</v>
      </c>
      <c r="B15940">
        <v>3.9902196999999999</v>
      </c>
    </row>
    <row r="15941" spans="1:2" x14ac:dyDescent="0.2">
      <c r="A15941">
        <v>159.4</v>
      </c>
      <c r="B15941">
        <v>3.9908165000000002</v>
      </c>
    </row>
    <row r="15942" spans="1:2" x14ac:dyDescent="0.2">
      <c r="A15942">
        <v>159.41</v>
      </c>
      <c r="B15942">
        <v>3.9914135000000002</v>
      </c>
    </row>
    <row r="15943" spans="1:2" x14ac:dyDescent="0.2">
      <c r="A15943">
        <v>159.41999999999999</v>
      </c>
      <c r="B15943">
        <v>3.9920108000000001</v>
      </c>
    </row>
    <row r="15944" spans="1:2" x14ac:dyDescent="0.2">
      <c r="A15944">
        <v>159.43</v>
      </c>
      <c r="B15944">
        <v>3.9926084999999998</v>
      </c>
    </row>
    <row r="15945" spans="1:2" x14ac:dyDescent="0.2">
      <c r="A15945">
        <v>159.44</v>
      </c>
      <c r="B15945">
        <v>3.9932064</v>
      </c>
    </row>
    <row r="15946" spans="1:2" x14ac:dyDescent="0.2">
      <c r="A15946">
        <v>159.44999999999999</v>
      </c>
      <c r="B15946">
        <v>3.9938047000000001</v>
      </c>
    </row>
    <row r="15947" spans="1:2" x14ac:dyDescent="0.2">
      <c r="A15947">
        <v>159.46</v>
      </c>
      <c r="B15947">
        <v>3.9944033000000001</v>
      </c>
    </row>
    <row r="15948" spans="1:2" x14ac:dyDescent="0.2">
      <c r="A15948">
        <v>159.47</v>
      </c>
      <c r="B15948">
        <v>3.9950022000000001</v>
      </c>
    </row>
    <row r="15949" spans="1:2" x14ac:dyDescent="0.2">
      <c r="A15949">
        <v>159.47999999999999</v>
      </c>
      <c r="B15949">
        <v>3.9956014</v>
      </c>
    </row>
    <row r="15950" spans="1:2" x14ac:dyDescent="0.2">
      <c r="A15950">
        <v>159.49</v>
      </c>
      <c r="B15950">
        <v>3.9962008999999998</v>
      </c>
    </row>
    <row r="15951" spans="1:2" x14ac:dyDescent="0.2">
      <c r="A15951">
        <v>159.5</v>
      </c>
      <c r="B15951">
        <v>3.9968007000000001</v>
      </c>
    </row>
    <row r="15952" spans="1:2" x14ac:dyDescent="0.2">
      <c r="A15952">
        <v>159.51</v>
      </c>
      <c r="B15952">
        <v>3.9974007999999999</v>
      </c>
    </row>
    <row r="15953" spans="1:2" x14ac:dyDescent="0.2">
      <c r="A15953">
        <v>159.52000000000001</v>
      </c>
      <c r="B15953">
        <v>3.9980012999999999</v>
      </c>
    </row>
    <row r="15954" spans="1:2" x14ac:dyDescent="0.2">
      <c r="A15954">
        <v>159.53</v>
      </c>
      <c r="B15954">
        <v>3.998602</v>
      </c>
    </row>
    <row r="15955" spans="1:2" x14ac:dyDescent="0.2">
      <c r="A15955">
        <v>159.54</v>
      </c>
      <c r="B15955">
        <v>3.9992030999999999</v>
      </c>
    </row>
    <row r="15956" spans="1:2" x14ac:dyDescent="0.2">
      <c r="A15956">
        <v>159.55000000000001</v>
      </c>
      <c r="B15956">
        <v>3.9998043999999999</v>
      </c>
    </row>
    <row r="15957" spans="1:2" x14ac:dyDescent="0.2">
      <c r="A15957">
        <v>159.56</v>
      </c>
      <c r="B15957">
        <v>4.0004061000000002</v>
      </c>
    </row>
    <row r="15958" spans="1:2" x14ac:dyDescent="0.2">
      <c r="A15958">
        <v>159.57</v>
      </c>
      <c r="B15958">
        <v>4.0010081</v>
      </c>
    </row>
    <row r="15959" spans="1:2" x14ac:dyDescent="0.2">
      <c r="A15959">
        <v>159.58000000000001</v>
      </c>
      <c r="B15959">
        <v>4.0016103999999997</v>
      </c>
    </row>
    <row r="15960" spans="1:2" x14ac:dyDescent="0.2">
      <c r="A15960">
        <v>159.59</v>
      </c>
      <c r="B15960">
        <v>4.0022130999999996</v>
      </c>
    </row>
    <row r="15961" spans="1:2" x14ac:dyDescent="0.2">
      <c r="A15961">
        <v>159.6</v>
      </c>
      <c r="B15961">
        <v>4.0028160000000002</v>
      </c>
    </row>
    <row r="15962" spans="1:2" x14ac:dyDescent="0.2">
      <c r="A15962">
        <v>159.61000000000001</v>
      </c>
      <c r="B15962">
        <v>4.0034191999999997</v>
      </c>
    </row>
    <row r="15963" spans="1:2" x14ac:dyDescent="0.2">
      <c r="A15963">
        <v>159.62</v>
      </c>
      <c r="B15963">
        <v>4.0040228000000004</v>
      </c>
    </row>
    <row r="15964" spans="1:2" x14ac:dyDescent="0.2">
      <c r="A15964">
        <v>159.63</v>
      </c>
      <c r="B15964">
        <v>4.0046267000000002</v>
      </c>
    </row>
    <row r="15965" spans="1:2" x14ac:dyDescent="0.2">
      <c r="A15965">
        <v>159.63999999999999</v>
      </c>
      <c r="B15965">
        <v>4.0052308999999999</v>
      </c>
    </row>
    <row r="15966" spans="1:2" x14ac:dyDescent="0.2">
      <c r="A15966">
        <v>159.65</v>
      </c>
      <c r="B15966">
        <v>4.0058353999999996</v>
      </c>
    </row>
    <row r="15967" spans="1:2" x14ac:dyDescent="0.2">
      <c r="A15967">
        <v>159.66</v>
      </c>
      <c r="B15967">
        <v>4.0064402000000001</v>
      </c>
    </row>
    <row r="15968" spans="1:2" x14ac:dyDescent="0.2">
      <c r="A15968">
        <v>159.66999999999999</v>
      </c>
      <c r="B15968">
        <v>4.0070452999999997</v>
      </c>
    </row>
    <row r="15969" spans="1:2" x14ac:dyDescent="0.2">
      <c r="A15969">
        <v>159.68</v>
      </c>
      <c r="B15969">
        <v>4.0076508000000004</v>
      </c>
    </row>
    <row r="15970" spans="1:2" x14ac:dyDescent="0.2">
      <c r="A15970">
        <v>159.69</v>
      </c>
      <c r="B15970">
        <v>4.0082566000000002</v>
      </c>
    </row>
    <row r="15971" spans="1:2" x14ac:dyDescent="0.2">
      <c r="A15971">
        <v>159.69999999999999</v>
      </c>
      <c r="B15971">
        <v>4.0088625999999996</v>
      </c>
    </row>
    <row r="15972" spans="1:2" x14ac:dyDescent="0.2">
      <c r="A15972">
        <v>159.71</v>
      </c>
      <c r="B15972">
        <v>4.0094690000000002</v>
      </c>
    </row>
    <row r="15973" spans="1:2" x14ac:dyDescent="0.2">
      <c r="A15973">
        <v>159.72</v>
      </c>
      <c r="B15973">
        <v>4.0100758000000001</v>
      </c>
    </row>
    <row r="15974" spans="1:2" x14ac:dyDescent="0.2">
      <c r="A15974">
        <v>159.72999999999999</v>
      </c>
      <c r="B15974">
        <v>4.0106827999999997</v>
      </c>
    </row>
    <row r="15975" spans="1:2" x14ac:dyDescent="0.2">
      <c r="A15975">
        <v>159.74</v>
      </c>
      <c r="B15975">
        <v>4.0112901000000001</v>
      </c>
    </row>
    <row r="15976" spans="1:2" x14ac:dyDescent="0.2">
      <c r="A15976">
        <v>159.75</v>
      </c>
      <c r="B15976">
        <v>4.0118977999999998</v>
      </c>
    </row>
    <row r="15977" spans="1:2" x14ac:dyDescent="0.2">
      <c r="A15977">
        <v>159.76</v>
      </c>
      <c r="B15977">
        <v>4.0125057999999996</v>
      </c>
    </row>
    <row r="15978" spans="1:2" x14ac:dyDescent="0.2">
      <c r="A15978">
        <v>159.77000000000001</v>
      </c>
      <c r="B15978">
        <v>4.0131141000000001</v>
      </c>
    </row>
    <row r="15979" spans="1:2" x14ac:dyDescent="0.2">
      <c r="A15979">
        <v>159.78</v>
      </c>
      <c r="B15979">
        <v>4.0137226999999998</v>
      </c>
    </row>
    <row r="15980" spans="1:2" x14ac:dyDescent="0.2">
      <c r="A15980">
        <v>159.79</v>
      </c>
      <c r="B15980">
        <v>4.0143316999999996</v>
      </c>
    </row>
    <row r="15981" spans="1:2" x14ac:dyDescent="0.2">
      <c r="A15981">
        <v>159.80000000000001</v>
      </c>
      <c r="B15981">
        <v>4.0149409</v>
      </c>
    </row>
    <row r="15982" spans="1:2" x14ac:dyDescent="0.2">
      <c r="A15982">
        <v>159.81</v>
      </c>
      <c r="B15982">
        <v>4.0155504999999998</v>
      </c>
    </row>
    <row r="15983" spans="1:2" x14ac:dyDescent="0.2">
      <c r="A15983">
        <v>159.82</v>
      </c>
      <c r="B15983">
        <v>4.0161604000000004</v>
      </c>
    </row>
    <row r="15984" spans="1:2" x14ac:dyDescent="0.2">
      <c r="A15984">
        <v>159.83000000000001</v>
      </c>
      <c r="B15984">
        <v>4.0167706000000001</v>
      </c>
    </row>
    <row r="15985" spans="1:2" x14ac:dyDescent="0.2">
      <c r="A15985">
        <v>159.84</v>
      </c>
      <c r="B15985">
        <v>4.0173812</v>
      </c>
    </row>
    <row r="15986" spans="1:2" x14ac:dyDescent="0.2">
      <c r="A15986">
        <v>159.85</v>
      </c>
      <c r="B15986">
        <v>4.0179920999999998</v>
      </c>
    </row>
    <row r="15987" spans="1:2" x14ac:dyDescent="0.2">
      <c r="A15987">
        <v>159.86000000000001</v>
      </c>
      <c r="B15987">
        <v>4.0186032000000003</v>
      </c>
    </row>
    <row r="15988" spans="1:2" x14ac:dyDescent="0.2">
      <c r="A15988">
        <v>159.87</v>
      </c>
      <c r="B15988">
        <v>4.0192148000000003</v>
      </c>
    </row>
    <row r="15989" spans="1:2" x14ac:dyDescent="0.2">
      <c r="A15989">
        <v>159.88</v>
      </c>
      <c r="B15989">
        <v>4.0198266</v>
      </c>
    </row>
    <row r="15990" spans="1:2" x14ac:dyDescent="0.2">
      <c r="A15990">
        <v>159.88999999999999</v>
      </c>
      <c r="B15990">
        <v>4.0204386999999997</v>
      </c>
    </row>
    <row r="15991" spans="1:2" x14ac:dyDescent="0.2">
      <c r="A15991">
        <v>159.9</v>
      </c>
      <c r="B15991">
        <v>4.0210511999999996</v>
      </c>
    </row>
    <row r="15992" spans="1:2" x14ac:dyDescent="0.2">
      <c r="A15992">
        <v>159.91</v>
      </c>
      <c r="B15992">
        <v>4.0216640000000003</v>
      </c>
    </row>
    <row r="15993" spans="1:2" x14ac:dyDescent="0.2">
      <c r="A15993">
        <v>159.91999999999999</v>
      </c>
      <c r="B15993">
        <v>4.0222771000000002</v>
      </c>
    </row>
    <row r="15994" spans="1:2" x14ac:dyDescent="0.2">
      <c r="A15994">
        <v>159.93</v>
      </c>
      <c r="B15994">
        <v>4.0228906000000002</v>
      </c>
    </row>
    <row r="15995" spans="1:2" x14ac:dyDescent="0.2">
      <c r="A15995">
        <v>159.94</v>
      </c>
      <c r="B15995">
        <v>4.0235042999999999</v>
      </c>
    </row>
    <row r="15996" spans="1:2" x14ac:dyDescent="0.2">
      <c r="A15996">
        <v>159.94999999999999</v>
      </c>
      <c r="B15996">
        <v>4.0241183999999999</v>
      </c>
    </row>
    <row r="15997" spans="1:2" x14ac:dyDescent="0.2">
      <c r="A15997">
        <v>159.96</v>
      </c>
      <c r="B15997">
        <v>4.0247327999999998</v>
      </c>
    </row>
    <row r="15998" spans="1:2" x14ac:dyDescent="0.2">
      <c r="A15998">
        <v>159.97</v>
      </c>
      <c r="B15998">
        <v>4.0253475999999999</v>
      </c>
    </row>
    <row r="15999" spans="1:2" x14ac:dyDescent="0.2">
      <c r="A15999">
        <v>159.97999999999999</v>
      </c>
      <c r="B15999">
        <v>4.0259627</v>
      </c>
    </row>
    <row r="16000" spans="1:2" x14ac:dyDescent="0.2">
      <c r="A16000">
        <v>159.99</v>
      </c>
      <c r="B16000">
        <v>4.0265779999999998</v>
      </c>
    </row>
    <row r="16001" spans="1:2" x14ac:dyDescent="0.2">
      <c r="A16001">
        <v>160</v>
      </c>
      <c r="B16001">
        <v>4.0271938</v>
      </c>
    </row>
    <row r="16002" spans="1:2" x14ac:dyDescent="0.2">
      <c r="A16002">
        <v>160.01</v>
      </c>
      <c r="B16002">
        <v>4.0278098</v>
      </c>
    </row>
    <row r="16003" spans="1:2" x14ac:dyDescent="0.2">
      <c r="A16003">
        <v>160.02000000000001</v>
      </c>
      <c r="B16003">
        <v>4.0284262000000002</v>
      </c>
    </row>
    <row r="16004" spans="1:2" x14ac:dyDescent="0.2">
      <c r="A16004">
        <v>160.03</v>
      </c>
      <c r="B16004">
        <v>4.0290429000000003</v>
      </c>
    </row>
    <row r="16005" spans="1:2" x14ac:dyDescent="0.2">
      <c r="A16005">
        <v>160.04</v>
      </c>
      <c r="B16005">
        <v>4.0296599000000004</v>
      </c>
    </row>
    <row r="16006" spans="1:2" x14ac:dyDescent="0.2">
      <c r="A16006">
        <v>160.05000000000001</v>
      </c>
      <c r="B16006">
        <v>4.0302771999999996</v>
      </c>
    </row>
    <row r="16007" spans="1:2" x14ac:dyDescent="0.2">
      <c r="A16007">
        <v>160.06</v>
      </c>
      <c r="B16007">
        <v>4.0308948999999998</v>
      </c>
    </row>
    <row r="16008" spans="1:2" x14ac:dyDescent="0.2">
      <c r="A16008">
        <v>160.07</v>
      </c>
      <c r="B16008">
        <v>4.0315129000000001</v>
      </c>
    </row>
    <row r="16009" spans="1:2" x14ac:dyDescent="0.2">
      <c r="A16009">
        <v>160.08000000000001</v>
      </c>
      <c r="B16009">
        <v>4.0321312999999996</v>
      </c>
    </row>
    <row r="16010" spans="1:2" x14ac:dyDescent="0.2">
      <c r="A16010">
        <v>160.09</v>
      </c>
      <c r="B16010">
        <v>4.0327498999999998</v>
      </c>
    </row>
    <row r="16011" spans="1:2" x14ac:dyDescent="0.2">
      <c r="A16011">
        <v>160.1</v>
      </c>
      <c r="B16011">
        <v>4.0333689000000001</v>
      </c>
    </row>
    <row r="16012" spans="1:2" x14ac:dyDescent="0.2">
      <c r="A16012">
        <v>160.11000000000001</v>
      </c>
      <c r="B16012">
        <v>4.0339881999999996</v>
      </c>
    </row>
    <row r="16013" spans="1:2" x14ac:dyDescent="0.2">
      <c r="A16013">
        <v>160.12</v>
      </c>
      <c r="B16013">
        <v>4.0346079000000001</v>
      </c>
    </row>
    <row r="16014" spans="1:2" x14ac:dyDescent="0.2">
      <c r="A16014">
        <v>160.13</v>
      </c>
      <c r="B16014">
        <v>4.0352278999999998</v>
      </c>
    </row>
    <row r="16015" spans="1:2" x14ac:dyDescent="0.2">
      <c r="A16015">
        <v>160.13999999999999</v>
      </c>
      <c r="B16015">
        <v>4.0358482000000002</v>
      </c>
    </row>
    <row r="16016" spans="1:2" x14ac:dyDescent="0.2">
      <c r="A16016">
        <v>160.15</v>
      </c>
      <c r="B16016">
        <v>4.0364687999999997</v>
      </c>
    </row>
    <row r="16017" spans="1:2" x14ac:dyDescent="0.2">
      <c r="A16017">
        <v>160.16</v>
      </c>
      <c r="B16017">
        <v>4.0370898000000004</v>
      </c>
    </row>
    <row r="16018" spans="1:2" x14ac:dyDescent="0.2">
      <c r="A16018">
        <v>160.16999999999999</v>
      </c>
      <c r="B16018">
        <v>4.0377111000000001</v>
      </c>
    </row>
    <row r="16019" spans="1:2" x14ac:dyDescent="0.2">
      <c r="A16019">
        <v>160.18</v>
      </c>
      <c r="B16019">
        <v>4.0383326999999998</v>
      </c>
    </row>
    <row r="16020" spans="1:2" x14ac:dyDescent="0.2">
      <c r="A16020">
        <v>160.19</v>
      </c>
      <c r="B16020">
        <v>4.0389546999999997</v>
      </c>
    </row>
    <row r="16021" spans="1:2" x14ac:dyDescent="0.2">
      <c r="A16021">
        <v>160.19999999999999</v>
      </c>
      <c r="B16021">
        <v>4.0395770000000004</v>
      </c>
    </row>
    <row r="16022" spans="1:2" x14ac:dyDescent="0.2">
      <c r="A16022">
        <v>160.21</v>
      </c>
      <c r="B16022">
        <v>4.0401996000000002</v>
      </c>
    </row>
    <row r="16023" spans="1:2" x14ac:dyDescent="0.2">
      <c r="A16023">
        <v>160.22</v>
      </c>
      <c r="B16023">
        <v>4.0408226000000003</v>
      </c>
    </row>
    <row r="16024" spans="1:2" x14ac:dyDescent="0.2">
      <c r="A16024">
        <v>160.22999999999999</v>
      </c>
      <c r="B16024">
        <v>4.0414459000000003</v>
      </c>
    </row>
    <row r="16025" spans="1:2" x14ac:dyDescent="0.2">
      <c r="A16025">
        <v>160.24</v>
      </c>
      <c r="B16025">
        <v>4.0420695000000002</v>
      </c>
    </row>
    <row r="16026" spans="1:2" x14ac:dyDescent="0.2">
      <c r="A16026">
        <v>160.25</v>
      </c>
      <c r="B16026">
        <v>4.0426935000000004</v>
      </c>
    </row>
    <row r="16027" spans="1:2" x14ac:dyDescent="0.2">
      <c r="A16027">
        <v>160.26</v>
      </c>
      <c r="B16027">
        <v>4.0433177999999996</v>
      </c>
    </row>
    <row r="16028" spans="1:2" x14ac:dyDescent="0.2">
      <c r="A16028">
        <v>160.27000000000001</v>
      </c>
      <c r="B16028">
        <v>4.0439423999999997</v>
      </c>
    </row>
    <row r="16029" spans="1:2" x14ac:dyDescent="0.2">
      <c r="A16029">
        <v>160.28</v>
      </c>
      <c r="B16029">
        <v>4.0445674</v>
      </c>
    </row>
    <row r="16030" spans="1:2" x14ac:dyDescent="0.2">
      <c r="A16030">
        <v>160.29</v>
      </c>
      <c r="B16030">
        <v>4.0451927000000003</v>
      </c>
    </row>
    <row r="16031" spans="1:2" x14ac:dyDescent="0.2">
      <c r="A16031">
        <v>160.30000000000001</v>
      </c>
      <c r="B16031">
        <v>4.0458182999999996</v>
      </c>
    </row>
    <row r="16032" spans="1:2" x14ac:dyDescent="0.2">
      <c r="A16032">
        <v>160.31</v>
      </c>
      <c r="B16032">
        <v>4.0464443000000001</v>
      </c>
    </row>
    <row r="16033" spans="1:2" x14ac:dyDescent="0.2">
      <c r="A16033">
        <v>160.32</v>
      </c>
      <c r="B16033">
        <v>4.0470705999999996</v>
      </c>
    </row>
    <row r="16034" spans="1:2" x14ac:dyDescent="0.2">
      <c r="A16034">
        <v>160.33000000000001</v>
      </c>
      <c r="B16034">
        <v>4.0476972</v>
      </c>
    </row>
    <row r="16035" spans="1:2" x14ac:dyDescent="0.2">
      <c r="A16035">
        <v>160.34</v>
      </c>
      <c r="B16035">
        <v>4.0483241999999997</v>
      </c>
    </row>
    <row r="16036" spans="1:2" x14ac:dyDescent="0.2">
      <c r="A16036">
        <v>160.35</v>
      </c>
      <c r="B16036">
        <v>4.0489515999999997</v>
      </c>
    </row>
    <row r="16037" spans="1:2" x14ac:dyDescent="0.2">
      <c r="A16037">
        <v>160.36000000000001</v>
      </c>
      <c r="B16037">
        <v>4.0495792000000002</v>
      </c>
    </row>
    <row r="16038" spans="1:2" x14ac:dyDescent="0.2">
      <c r="A16038">
        <v>160.37</v>
      </c>
      <c r="B16038">
        <v>4.0502072</v>
      </c>
    </row>
    <row r="16039" spans="1:2" x14ac:dyDescent="0.2">
      <c r="A16039">
        <v>160.38</v>
      </c>
      <c r="B16039">
        <v>4.0508354999999998</v>
      </c>
    </row>
    <row r="16040" spans="1:2" x14ac:dyDescent="0.2">
      <c r="A16040">
        <v>160.38999999999999</v>
      </c>
      <c r="B16040">
        <v>4.0514641999999998</v>
      </c>
    </row>
    <row r="16041" spans="1:2" x14ac:dyDescent="0.2">
      <c r="A16041">
        <v>160.4</v>
      </c>
      <c r="B16041">
        <v>4.0520931999999998</v>
      </c>
    </row>
    <row r="16042" spans="1:2" x14ac:dyDescent="0.2">
      <c r="A16042">
        <v>160.41</v>
      </c>
      <c r="B16042">
        <v>4.0527226000000001</v>
      </c>
    </row>
    <row r="16043" spans="1:2" x14ac:dyDescent="0.2">
      <c r="A16043">
        <v>160.41999999999999</v>
      </c>
      <c r="B16043">
        <v>4.0533523000000002</v>
      </c>
    </row>
    <row r="16044" spans="1:2" x14ac:dyDescent="0.2">
      <c r="A16044">
        <v>160.43</v>
      </c>
      <c r="B16044">
        <v>4.0539823000000004</v>
      </c>
    </row>
    <row r="16045" spans="1:2" x14ac:dyDescent="0.2">
      <c r="A16045">
        <v>160.44</v>
      </c>
      <c r="B16045">
        <v>4.0546126999999998</v>
      </c>
    </row>
    <row r="16046" spans="1:2" x14ac:dyDescent="0.2">
      <c r="A16046">
        <v>160.44999999999999</v>
      </c>
      <c r="B16046">
        <v>4.0552434000000002</v>
      </c>
    </row>
    <row r="16047" spans="1:2" x14ac:dyDescent="0.2">
      <c r="A16047">
        <v>160.46</v>
      </c>
      <c r="B16047">
        <v>4.0558744000000004</v>
      </c>
    </row>
    <row r="16048" spans="1:2" x14ac:dyDescent="0.2">
      <c r="A16048">
        <v>160.47</v>
      </c>
      <c r="B16048">
        <v>4.0565058000000001</v>
      </c>
    </row>
    <row r="16049" spans="1:2" x14ac:dyDescent="0.2">
      <c r="A16049">
        <v>160.47999999999999</v>
      </c>
      <c r="B16049">
        <v>4.0571375999999999</v>
      </c>
    </row>
    <row r="16050" spans="1:2" x14ac:dyDescent="0.2">
      <c r="A16050">
        <v>160.49</v>
      </c>
      <c r="B16050">
        <v>4.0577696000000003</v>
      </c>
    </row>
    <row r="16051" spans="1:2" x14ac:dyDescent="0.2">
      <c r="A16051">
        <v>160.5</v>
      </c>
      <c r="B16051">
        <v>4.0584021000000003</v>
      </c>
    </row>
    <row r="16052" spans="1:2" x14ac:dyDescent="0.2">
      <c r="A16052">
        <v>160.51</v>
      </c>
      <c r="B16052">
        <v>4.0590348000000001</v>
      </c>
    </row>
    <row r="16053" spans="1:2" x14ac:dyDescent="0.2">
      <c r="A16053">
        <v>160.52000000000001</v>
      </c>
      <c r="B16053">
        <v>4.0596679</v>
      </c>
    </row>
    <row r="16054" spans="1:2" x14ac:dyDescent="0.2">
      <c r="A16054">
        <v>160.53</v>
      </c>
      <c r="B16054">
        <v>4.0603014000000002</v>
      </c>
    </row>
    <row r="16055" spans="1:2" x14ac:dyDescent="0.2">
      <c r="A16055">
        <v>160.54</v>
      </c>
      <c r="B16055">
        <v>4.0609352000000003</v>
      </c>
    </row>
    <row r="16056" spans="1:2" x14ac:dyDescent="0.2">
      <c r="A16056">
        <v>160.55000000000001</v>
      </c>
      <c r="B16056">
        <v>4.0615693000000004</v>
      </c>
    </row>
    <row r="16057" spans="1:2" x14ac:dyDescent="0.2">
      <c r="A16057">
        <v>160.56</v>
      </c>
      <c r="B16057">
        <v>4.0622037999999998</v>
      </c>
    </row>
    <row r="16058" spans="1:2" x14ac:dyDescent="0.2">
      <c r="A16058">
        <v>160.57</v>
      </c>
      <c r="B16058">
        <v>4.0628386000000001</v>
      </c>
    </row>
    <row r="16059" spans="1:2" x14ac:dyDescent="0.2">
      <c r="A16059">
        <v>160.58000000000001</v>
      </c>
      <c r="B16059">
        <v>4.0634737999999997</v>
      </c>
    </row>
    <row r="16060" spans="1:2" x14ac:dyDescent="0.2">
      <c r="A16060">
        <v>160.59</v>
      </c>
      <c r="B16060">
        <v>4.0641093000000001</v>
      </c>
    </row>
    <row r="16061" spans="1:2" x14ac:dyDescent="0.2">
      <c r="A16061">
        <v>160.6</v>
      </c>
      <c r="B16061">
        <v>4.0647451999999999</v>
      </c>
    </row>
    <row r="16062" spans="1:2" x14ac:dyDescent="0.2">
      <c r="A16062">
        <v>160.61000000000001</v>
      </c>
      <c r="B16062">
        <v>4.0653813999999997</v>
      </c>
    </row>
    <row r="16063" spans="1:2" x14ac:dyDescent="0.2">
      <c r="A16063">
        <v>160.62</v>
      </c>
      <c r="B16063">
        <v>4.0660179000000003</v>
      </c>
    </row>
    <row r="16064" spans="1:2" x14ac:dyDescent="0.2">
      <c r="A16064">
        <v>160.63</v>
      </c>
      <c r="B16064">
        <v>4.0666548000000002</v>
      </c>
    </row>
    <row r="16065" spans="1:2" x14ac:dyDescent="0.2">
      <c r="A16065">
        <v>160.63999999999999</v>
      </c>
      <c r="B16065">
        <v>4.0672921000000004</v>
      </c>
    </row>
    <row r="16066" spans="1:2" x14ac:dyDescent="0.2">
      <c r="A16066">
        <v>160.65</v>
      </c>
      <c r="B16066">
        <v>4.0679296999999996</v>
      </c>
    </row>
    <row r="16067" spans="1:2" x14ac:dyDescent="0.2">
      <c r="A16067">
        <v>160.66</v>
      </c>
      <c r="B16067">
        <v>4.0685675999999997</v>
      </c>
    </row>
    <row r="16068" spans="1:2" x14ac:dyDescent="0.2">
      <c r="A16068">
        <v>160.66999999999999</v>
      </c>
      <c r="B16068">
        <v>4.0692059</v>
      </c>
    </row>
    <row r="16069" spans="1:2" x14ac:dyDescent="0.2">
      <c r="A16069">
        <v>160.68</v>
      </c>
      <c r="B16069">
        <v>4.0698445999999997</v>
      </c>
    </row>
    <row r="16070" spans="1:2" x14ac:dyDescent="0.2">
      <c r="A16070">
        <v>160.69</v>
      </c>
      <c r="B16070">
        <v>4.0704836000000002</v>
      </c>
    </row>
    <row r="16071" spans="1:2" x14ac:dyDescent="0.2">
      <c r="A16071">
        <v>160.69999999999999</v>
      </c>
      <c r="B16071">
        <v>4.0711228999999998</v>
      </c>
    </row>
    <row r="16072" spans="1:2" x14ac:dyDescent="0.2">
      <c r="A16072">
        <v>160.71</v>
      </c>
      <c r="B16072">
        <v>4.0717625999999996</v>
      </c>
    </row>
    <row r="16073" spans="1:2" x14ac:dyDescent="0.2">
      <c r="A16073">
        <v>160.72</v>
      </c>
      <c r="B16073">
        <v>4.0724026000000002</v>
      </c>
    </row>
    <row r="16074" spans="1:2" x14ac:dyDescent="0.2">
      <c r="A16074">
        <v>160.72999999999999</v>
      </c>
      <c r="B16074">
        <v>4.0730430000000002</v>
      </c>
    </row>
    <row r="16075" spans="1:2" x14ac:dyDescent="0.2">
      <c r="A16075">
        <v>160.74</v>
      </c>
      <c r="B16075">
        <v>4.0736838000000004</v>
      </c>
    </row>
    <row r="16076" spans="1:2" x14ac:dyDescent="0.2">
      <c r="A16076">
        <v>160.75</v>
      </c>
      <c r="B16076">
        <v>4.0743248999999997</v>
      </c>
    </row>
    <row r="16077" spans="1:2" x14ac:dyDescent="0.2">
      <c r="A16077">
        <v>160.76</v>
      </c>
      <c r="B16077">
        <v>4.0749662999999998</v>
      </c>
    </row>
    <row r="16078" spans="1:2" x14ac:dyDescent="0.2">
      <c r="A16078">
        <v>160.77000000000001</v>
      </c>
      <c r="B16078">
        <v>4.0756081000000002</v>
      </c>
    </row>
    <row r="16079" spans="1:2" x14ac:dyDescent="0.2">
      <c r="A16079">
        <v>160.78</v>
      </c>
      <c r="B16079">
        <v>4.0762502999999999</v>
      </c>
    </row>
    <row r="16080" spans="1:2" x14ac:dyDescent="0.2">
      <c r="A16080">
        <v>160.79</v>
      </c>
      <c r="B16080">
        <v>4.0768928000000004</v>
      </c>
    </row>
    <row r="16081" spans="1:2" x14ac:dyDescent="0.2">
      <c r="A16081">
        <v>160.80000000000001</v>
      </c>
      <c r="B16081">
        <v>4.0775356</v>
      </c>
    </row>
    <row r="16082" spans="1:2" x14ac:dyDescent="0.2">
      <c r="A16082">
        <v>160.81</v>
      </c>
      <c r="B16082">
        <v>4.0781787999999999</v>
      </c>
    </row>
    <row r="16083" spans="1:2" x14ac:dyDescent="0.2">
      <c r="A16083">
        <v>160.82</v>
      </c>
      <c r="B16083">
        <v>4.0788224</v>
      </c>
    </row>
    <row r="16084" spans="1:2" x14ac:dyDescent="0.2">
      <c r="A16084">
        <v>160.83000000000001</v>
      </c>
      <c r="B16084">
        <v>4.0794663</v>
      </c>
    </row>
    <row r="16085" spans="1:2" x14ac:dyDescent="0.2">
      <c r="A16085">
        <v>160.84</v>
      </c>
      <c r="B16085">
        <v>4.0801106000000003</v>
      </c>
    </row>
    <row r="16086" spans="1:2" x14ac:dyDescent="0.2">
      <c r="A16086">
        <v>160.85</v>
      </c>
      <c r="B16086">
        <v>4.0807551999999996</v>
      </c>
    </row>
    <row r="16087" spans="1:2" x14ac:dyDescent="0.2">
      <c r="A16087">
        <v>160.86000000000001</v>
      </c>
      <c r="B16087">
        <v>4.0814002</v>
      </c>
    </row>
    <row r="16088" spans="1:2" x14ac:dyDescent="0.2">
      <c r="A16088">
        <v>160.87</v>
      </c>
      <c r="B16088">
        <v>4.0820455000000004</v>
      </c>
    </row>
    <row r="16089" spans="1:2" x14ac:dyDescent="0.2">
      <c r="A16089">
        <v>160.88</v>
      </c>
      <c r="B16089">
        <v>4.0826912000000002</v>
      </c>
    </row>
    <row r="16090" spans="1:2" x14ac:dyDescent="0.2">
      <c r="A16090">
        <v>160.88999999999999</v>
      </c>
      <c r="B16090">
        <v>4.0833371999999999</v>
      </c>
    </row>
    <row r="16091" spans="1:2" x14ac:dyDescent="0.2">
      <c r="A16091">
        <v>160.9</v>
      </c>
      <c r="B16091">
        <v>4.0839835999999998</v>
      </c>
    </row>
    <row r="16092" spans="1:2" x14ac:dyDescent="0.2">
      <c r="A16092">
        <v>160.91</v>
      </c>
      <c r="B16092">
        <v>4.0846304</v>
      </c>
    </row>
    <row r="16093" spans="1:2" x14ac:dyDescent="0.2">
      <c r="A16093">
        <v>160.91999999999999</v>
      </c>
      <c r="B16093">
        <v>4.0852775000000001</v>
      </c>
    </row>
    <row r="16094" spans="1:2" x14ac:dyDescent="0.2">
      <c r="A16094">
        <v>160.93</v>
      </c>
      <c r="B16094">
        <v>4.0859249999999996</v>
      </c>
    </row>
    <row r="16095" spans="1:2" x14ac:dyDescent="0.2">
      <c r="A16095">
        <v>160.94</v>
      </c>
      <c r="B16095">
        <v>4.0865727999999999</v>
      </c>
    </row>
    <row r="16096" spans="1:2" x14ac:dyDescent="0.2">
      <c r="A16096">
        <v>160.94999999999999</v>
      </c>
      <c r="B16096">
        <v>4.0872210000000004</v>
      </c>
    </row>
    <row r="16097" spans="1:2" x14ac:dyDescent="0.2">
      <c r="A16097">
        <v>160.96</v>
      </c>
      <c r="B16097">
        <v>4.0878696000000003</v>
      </c>
    </row>
    <row r="16098" spans="1:2" x14ac:dyDescent="0.2">
      <c r="A16098">
        <v>160.97</v>
      </c>
      <c r="B16098">
        <v>4.0885185000000002</v>
      </c>
    </row>
    <row r="16099" spans="1:2" x14ac:dyDescent="0.2">
      <c r="A16099">
        <v>160.97999999999999</v>
      </c>
      <c r="B16099">
        <v>4.0891678000000002</v>
      </c>
    </row>
    <row r="16100" spans="1:2" x14ac:dyDescent="0.2">
      <c r="A16100">
        <v>160.99</v>
      </c>
      <c r="B16100">
        <v>4.0898174000000003</v>
      </c>
    </row>
    <row r="16101" spans="1:2" x14ac:dyDescent="0.2">
      <c r="A16101">
        <v>161</v>
      </c>
      <c r="B16101">
        <v>4.0904673999999996</v>
      </c>
    </row>
    <row r="16102" spans="1:2" x14ac:dyDescent="0.2">
      <c r="A16102">
        <v>161.01</v>
      </c>
      <c r="B16102">
        <v>4.0911176999999999</v>
      </c>
    </row>
    <row r="16103" spans="1:2" x14ac:dyDescent="0.2">
      <c r="A16103">
        <v>161.02000000000001</v>
      </c>
      <c r="B16103">
        <v>4.0917684000000003</v>
      </c>
    </row>
    <row r="16104" spans="1:2" x14ac:dyDescent="0.2">
      <c r="A16104">
        <v>161.03</v>
      </c>
      <c r="B16104">
        <v>4.0924195000000001</v>
      </c>
    </row>
    <row r="16105" spans="1:2" x14ac:dyDescent="0.2">
      <c r="A16105">
        <v>161.04</v>
      </c>
      <c r="B16105">
        <v>4.0930710000000001</v>
      </c>
    </row>
    <row r="16106" spans="1:2" x14ac:dyDescent="0.2">
      <c r="A16106">
        <v>161.05000000000001</v>
      </c>
      <c r="B16106">
        <v>4.0937228000000001</v>
      </c>
    </row>
    <row r="16107" spans="1:2" x14ac:dyDescent="0.2">
      <c r="A16107">
        <v>161.06</v>
      </c>
      <c r="B16107">
        <v>4.0943749</v>
      </c>
    </row>
    <row r="16108" spans="1:2" x14ac:dyDescent="0.2">
      <c r="A16108">
        <v>161.07</v>
      </c>
      <c r="B16108">
        <v>4.0950274000000002</v>
      </c>
    </row>
    <row r="16109" spans="1:2" x14ac:dyDescent="0.2">
      <c r="A16109">
        <v>161.08000000000001</v>
      </c>
      <c r="B16109">
        <v>4.0956802999999997</v>
      </c>
    </row>
    <row r="16110" spans="1:2" x14ac:dyDescent="0.2">
      <c r="A16110">
        <v>161.09</v>
      </c>
      <c r="B16110">
        <v>4.0963336000000004</v>
      </c>
    </row>
    <row r="16111" spans="1:2" x14ac:dyDescent="0.2">
      <c r="A16111">
        <v>161.1</v>
      </c>
      <c r="B16111">
        <v>4.0969872000000001</v>
      </c>
    </row>
    <row r="16112" spans="1:2" x14ac:dyDescent="0.2">
      <c r="A16112">
        <v>161.11000000000001</v>
      </c>
      <c r="B16112">
        <v>4.0976412</v>
      </c>
    </row>
    <row r="16113" spans="1:2" x14ac:dyDescent="0.2">
      <c r="A16113">
        <v>161.12</v>
      </c>
      <c r="B16113">
        <v>4.0982954999999999</v>
      </c>
    </row>
    <row r="16114" spans="1:2" x14ac:dyDescent="0.2">
      <c r="A16114">
        <v>161.13</v>
      </c>
      <c r="B16114">
        <v>4.0989502</v>
      </c>
    </row>
    <row r="16115" spans="1:2" x14ac:dyDescent="0.2">
      <c r="A16115">
        <v>161.13999999999999</v>
      </c>
      <c r="B16115">
        <v>4.0996053000000003</v>
      </c>
    </row>
    <row r="16116" spans="1:2" x14ac:dyDescent="0.2">
      <c r="A16116">
        <v>161.15</v>
      </c>
      <c r="B16116">
        <v>4.1002606999999998</v>
      </c>
    </row>
    <row r="16117" spans="1:2" x14ac:dyDescent="0.2">
      <c r="A16117">
        <v>161.16</v>
      </c>
      <c r="B16117">
        <v>4.1009165000000003</v>
      </c>
    </row>
    <row r="16118" spans="1:2" x14ac:dyDescent="0.2">
      <c r="A16118">
        <v>161.16999999999999</v>
      </c>
      <c r="B16118">
        <v>4.1015727000000002</v>
      </c>
    </row>
    <row r="16119" spans="1:2" x14ac:dyDescent="0.2">
      <c r="A16119">
        <v>161.18</v>
      </c>
      <c r="B16119">
        <v>4.1022293000000003</v>
      </c>
    </row>
    <row r="16120" spans="1:2" x14ac:dyDescent="0.2">
      <c r="A16120">
        <v>161.19</v>
      </c>
      <c r="B16120">
        <v>4.1028862000000004</v>
      </c>
    </row>
    <row r="16121" spans="1:2" x14ac:dyDescent="0.2">
      <c r="A16121">
        <v>161.19999999999999</v>
      </c>
      <c r="B16121">
        <v>4.1035434000000004</v>
      </c>
    </row>
    <row r="16122" spans="1:2" x14ac:dyDescent="0.2">
      <c r="A16122">
        <v>161.21</v>
      </c>
      <c r="B16122">
        <v>4.1042011</v>
      </c>
    </row>
    <row r="16123" spans="1:2" x14ac:dyDescent="0.2">
      <c r="A16123">
        <v>161.22</v>
      </c>
      <c r="B16123">
        <v>4.1048590999999996</v>
      </c>
    </row>
    <row r="16124" spans="1:2" x14ac:dyDescent="0.2">
      <c r="A16124">
        <v>161.22999999999999</v>
      </c>
      <c r="B16124">
        <v>4.1055175000000004</v>
      </c>
    </row>
    <row r="16125" spans="1:2" x14ac:dyDescent="0.2">
      <c r="A16125">
        <v>161.24</v>
      </c>
      <c r="B16125">
        <v>4.1061762000000002</v>
      </c>
    </row>
    <row r="16126" spans="1:2" x14ac:dyDescent="0.2">
      <c r="A16126">
        <v>161.25</v>
      </c>
      <c r="B16126">
        <v>4.1068353999999996</v>
      </c>
    </row>
    <row r="16127" spans="1:2" x14ac:dyDescent="0.2">
      <c r="A16127">
        <v>161.26</v>
      </c>
      <c r="B16127">
        <v>4.1074947999999996</v>
      </c>
    </row>
    <row r="16128" spans="1:2" x14ac:dyDescent="0.2">
      <c r="A16128">
        <v>161.27000000000001</v>
      </c>
      <c r="B16128">
        <v>4.1081547</v>
      </c>
    </row>
    <row r="16129" spans="1:2" x14ac:dyDescent="0.2">
      <c r="A16129">
        <v>161.28</v>
      </c>
      <c r="B16129">
        <v>4.1088148999999996</v>
      </c>
    </row>
    <row r="16130" spans="1:2" x14ac:dyDescent="0.2">
      <c r="A16130">
        <v>161.29</v>
      </c>
      <c r="B16130">
        <v>4.1094755999999997</v>
      </c>
    </row>
    <row r="16131" spans="1:2" x14ac:dyDescent="0.2">
      <c r="A16131">
        <v>161.30000000000001</v>
      </c>
      <c r="B16131">
        <v>4.1101365000000003</v>
      </c>
    </row>
    <row r="16132" spans="1:2" x14ac:dyDescent="0.2">
      <c r="A16132">
        <v>161.31</v>
      </c>
      <c r="B16132">
        <v>4.1107978999999997</v>
      </c>
    </row>
    <row r="16133" spans="1:2" x14ac:dyDescent="0.2">
      <c r="A16133">
        <v>161.32</v>
      </c>
      <c r="B16133">
        <v>4.1114595999999999</v>
      </c>
    </row>
    <row r="16134" spans="1:2" x14ac:dyDescent="0.2">
      <c r="A16134">
        <v>161.33000000000001</v>
      </c>
      <c r="B16134">
        <v>4.1121217000000003</v>
      </c>
    </row>
    <row r="16135" spans="1:2" x14ac:dyDescent="0.2">
      <c r="A16135">
        <v>161.34</v>
      </c>
      <c r="B16135">
        <v>4.1127842000000001</v>
      </c>
    </row>
    <row r="16136" spans="1:2" x14ac:dyDescent="0.2">
      <c r="A16136">
        <v>161.35</v>
      </c>
      <c r="B16136">
        <v>4.1134469999999999</v>
      </c>
    </row>
    <row r="16137" spans="1:2" x14ac:dyDescent="0.2">
      <c r="A16137">
        <v>161.36000000000001</v>
      </c>
      <c r="B16137">
        <v>4.1141101999999998</v>
      </c>
    </row>
    <row r="16138" spans="1:2" x14ac:dyDescent="0.2">
      <c r="A16138">
        <v>161.37</v>
      </c>
      <c r="B16138">
        <v>4.1147738</v>
      </c>
    </row>
    <row r="16139" spans="1:2" x14ac:dyDescent="0.2">
      <c r="A16139">
        <v>161.38</v>
      </c>
      <c r="B16139">
        <v>4.1154377999999996</v>
      </c>
    </row>
    <row r="16140" spans="1:2" x14ac:dyDescent="0.2">
      <c r="A16140">
        <v>161.38999999999999</v>
      </c>
      <c r="B16140">
        <v>4.1161021</v>
      </c>
    </row>
    <row r="16141" spans="1:2" x14ac:dyDescent="0.2">
      <c r="A16141">
        <v>161.4</v>
      </c>
      <c r="B16141">
        <v>4.1167667999999997</v>
      </c>
    </row>
    <row r="16142" spans="1:2" x14ac:dyDescent="0.2">
      <c r="A16142">
        <v>161.41</v>
      </c>
      <c r="B16142">
        <v>4.1174318999999997</v>
      </c>
    </row>
    <row r="16143" spans="1:2" x14ac:dyDescent="0.2">
      <c r="A16143">
        <v>161.41999999999999</v>
      </c>
      <c r="B16143">
        <v>4.1180973999999999</v>
      </c>
    </row>
    <row r="16144" spans="1:2" x14ac:dyDescent="0.2">
      <c r="A16144">
        <v>161.43</v>
      </c>
      <c r="B16144">
        <v>4.1187633000000003</v>
      </c>
    </row>
    <row r="16145" spans="1:2" x14ac:dyDescent="0.2">
      <c r="A16145">
        <v>161.44</v>
      </c>
      <c r="B16145">
        <v>4.1194294999999999</v>
      </c>
    </row>
    <row r="16146" spans="1:2" x14ac:dyDescent="0.2">
      <c r="A16146">
        <v>161.44999999999999</v>
      </c>
      <c r="B16146">
        <v>4.1200960999999996</v>
      </c>
    </row>
    <row r="16147" spans="1:2" x14ac:dyDescent="0.2">
      <c r="A16147">
        <v>161.46</v>
      </c>
      <c r="B16147">
        <v>4.1207630999999996</v>
      </c>
    </row>
    <row r="16148" spans="1:2" x14ac:dyDescent="0.2">
      <c r="A16148">
        <v>161.47</v>
      </c>
      <c r="B16148">
        <v>4.1214304000000004</v>
      </c>
    </row>
    <row r="16149" spans="1:2" x14ac:dyDescent="0.2">
      <c r="A16149">
        <v>161.47999999999999</v>
      </c>
      <c r="B16149">
        <v>4.1220981999999999</v>
      </c>
    </row>
    <row r="16150" spans="1:2" x14ac:dyDescent="0.2">
      <c r="A16150">
        <v>161.49</v>
      </c>
      <c r="B16150">
        <v>4.1227663000000003</v>
      </c>
    </row>
    <row r="16151" spans="1:2" x14ac:dyDescent="0.2">
      <c r="A16151">
        <v>161.5</v>
      </c>
      <c r="B16151">
        <v>4.1234348000000001</v>
      </c>
    </row>
    <row r="16152" spans="1:2" x14ac:dyDescent="0.2">
      <c r="A16152">
        <v>161.51</v>
      </c>
      <c r="B16152">
        <v>4.1241035999999998</v>
      </c>
    </row>
    <row r="16153" spans="1:2" x14ac:dyDescent="0.2">
      <c r="A16153">
        <v>161.52000000000001</v>
      </c>
      <c r="B16153">
        <v>4.1247729</v>
      </c>
    </row>
    <row r="16154" spans="1:2" x14ac:dyDescent="0.2">
      <c r="A16154">
        <v>161.53</v>
      </c>
      <c r="B16154">
        <v>4.1254425000000001</v>
      </c>
    </row>
    <row r="16155" spans="1:2" x14ac:dyDescent="0.2">
      <c r="A16155">
        <v>161.54</v>
      </c>
      <c r="B16155">
        <v>4.1261125999999999</v>
      </c>
    </row>
    <row r="16156" spans="1:2" x14ac:dyDescent="0.2">
      <c r="A16156">
        <v>161.55000000000001</v>
      </c>
      <c r="B16156">
        <v>4.1267829999999996</v>
      </c>
    </row>
    <row r="16157" spans="1:2" x14ac:dyDescent="0.2">
      <c r="A16157">
        <v>161.56</v>
      </c>
      <c r="B16157">
        <v>4.1274537999999996</v>
      </c>
    </row>
    <row r="16158" spans="1:2" x14ac:dyDescent="0.2">
      <c r="A16158">
        <v>161.57</v>
      </c>
      <c r="B16158">
        <v>4.1281249000000004</v>
      </c>
    </row>
    <row r="16159" spans="1:2" x14ac:dyDescent="0.2">
      <c r="A16159">
        <v>161.58000000000001</v>
      </c>
      <c r="B16159">
        <v>4.1287965</v>
      </c>
    </row>
    <row r="16160" spans="1:2" x14ac:dyDescent="0.2">
      <c r="A16160">
        <v>161.59</v>
      </c>
      <c r="B16160">
        <v>4.1294684000000004</v>
      </c>
    </row>
    <row r="16161" spans="1:2" x14ac:dyDescent="0.2">
      <c r="A16161">
        <v>161.6</v>
      </c>
      <c r="B16161">
        <v>4.1301407000000001</v>
      </c>
    </row>
    <row r="16162" spans="1:2" x14ac:dyDescent="0.2">
      <c r="A16162">
        <v>161.61000000000001</v>
      </c>
      <c r="B16162">
        <v>4.1308134000000001</v>
      </c>
    </row>
    <row r="16163" spans="1:2" x14ac:dyDescent="0.2">
      <c r="A16163">
        <v>161.62</v>
      </c>
      <c r="B16163">
        <v>4.1314865000000003</v>
      </c>
    </row>
    <row r="16164" spans="1:2" x14ac:dyDescent="0.2">
      <c r="A16164">
        <v>161.63</v>
      </c>
      <c r="B16164">
        <v>4.1321599999999998</v>
      </c>
    </row>
    <row r="16165" spans="1:2" x14ac:dyDescent="0.2">
      <c r="A16165">
        <v>161.63999999999999</v>
      </c>
      <c r="B16165">
        <v>4.1328338000000002</v>
      </c>
    </row>
    <row r="16166" spans="1:2" x14ac:dyDescent="0.2">
      <c r="A16166">
        <v>161.65</v>
      </c>
      <c r="B16166">
        <v>4.1335081000000002</v>
      </c>
    </row>
    <row r="16167" spans="1:2" x14ac:dyDescent="0.2">
      <c r="A16167">
        <v>161.66</v>
      </c>
      <c r="B16167">
        <v>4.1341827000000002</v>
      </c>
    </row>
    <row r="16168" spans="1:2" x14ac:dyDescent="0.2">
      <c r="A16168">
        <v>161.66999999999999</v>
      </c>
      <c r="B16168">
        <v>4.1348577000000004</v>
      </c>
    </row>
    <row r="16169" spans="1:2" x14ac:dyDescent="0.2">
      <c r="A16169">
        <v>161.68</v>
      </c>
      <c r="B16169">
        <v>4.1355331</v>
      </c>
    </row>
    <row r="16170" spans="1:2" x14ac:dyDescent="0.2">
      <c r="A16170">
        <v>161.69</v>
      </c>
      <c r="B16170">
        <v>4.1362088999999997</v>
      </c>
    </row>
    <row r="16171" spans="1:2" x14ac:dyDescent="0.2">
      <c r="A16171">
        <v>161.69999999999999</v>
      </c>
      <c r="B16171">
        <v>4.1368850999999998</v>
      </c>
    </row>
    <row r="16172" spans="1:2" x14ac:dyDescent="0.2">
      <c r="A16172">
        <v>161.71</v>
      </c>
      <c r="B16172">
        <v>4.1375617</v>
      </c>
    </row>
    <row r="16173" spans="1:2" x14ac:dyDescent="0.2">
      <c r="A16173">
        <v>161.72</v>
      </c>
      <c r="B16173">
        <v>4.1382386000000002</v>
      </c>
    </row>
    <row r="16174" spans="1:2" x14ac:dyDescent="0.2">
      <c r="A16174">
        <v>161.72999999999999</v>
      </c>
      <c r="B16174">
        <v>4.138916</v>
      </c>
    </row>
    <row r="16175" spans="1:2" x14ac:dyDescent="0.2">
      <c r="A16175">
        <v>161.74</v>
      </c>
      <c r="B16175">
        <v>4.1395936999999998</v>
      </c>
    </row>
    <row r="16176" spans="1:2" x14ac:dyDescent="0.2">
      <c r="A16176">
        <v>161.75</v>
      </c>
      <c r="B16176">
        <v>4.1402717999999998</v>
      </c>
    </row>
    <row r="16177" spans="1:2" x14ac:dyDescent="0.2">
      <c r="A16177">
        <v>161.76</v>
      </c>
      <c r="B16177">
        <v>4.1409503000000001</v>
      </c>
    </row>
    <row r="16178" spans="1:2" x14ac:dyDescent="0.2">
      <c r="A16178">
        <v>161.77000000000001</v>
      </c>
      <c r="B16178">
        <v>4.1416293</v>
      </c>
    </row>
    <row r="16179" spans="1:2" x14ac:dyDescent="0.2">
      <c r="A16179">
        <v>161.78</v>
      </c>
      <c r="B16179">
        <v>4.1423085999999998</v>
      </c>
    </row>
    <row r="16180" spans="1:2" x14ac:dyDescent="0.2">
      <c r="A16180">
        <v>161.79</v>
      </c>
      <c r="B16180">
        <v>4.1429881999999996</v>
      </c>
    </row>
    <row r="16181" spans="1:2" x14ac:dyDescent="0.2">
      <c r="A16181">
        <v>161.80000000000001</v>
      </c>
      <c r="B16181">
        <v>4.1436682999999999</v>
      </c>
    </row>
    <row r="16182" spans="1:2" x14ac:dyDescent="0.2">
      <c r="A16182">
        <v>161.81</v>
      </c>
      <c r="B16182">
        <v>4.1443488000000004</v>
      </c>
    </row>
    <row r="16183" spans="1:2" x14ac:dyDescent="0.2">
      <c r="A16183">
        <v>161.82</v>
      </c>
      <c r="B16183">
        <v>4.1450297000000003</v>
      </c>
    </row>
    <row r="16184" spans="1:2" x14ac:dyDescent="0.2">
      <c r="A16184">
        <v>161.83000000000001</v>
      </c>
      <c r="B16184">
        <v>4.1457109000000001</v>
      </c>
    </row>
    <row r="16185" spans="1:2" x14ac:dyDescent="0.2">
      <c r="A16185">
        <v>161.84</v>
      </c>
      <c r="B16185">
        <v>4.1463926000000004</v>
      </c>
    </row>
    <row r="16186" spans="1:2" x14ac:dyDescent="0.2">
      <c r="A16186">
        <v>161.85</v>
      </c>
      <c r="B16186">
        <v>4.1470745999999998</v>
      </c>
    </row>
    <row r="16187" spans="1:2" x14ac:dyDescent="0.2">
      <c r="A16187">
        <v>161.86000000000001</v>
      </c>
      <c r="B16187">
        <v>4.1477570999999998</v>
      </c>
    </row>
    <row r="16188" spans="1:2" x14ac:dyDescent="0.2">
      <c r="A16188">
        <v>161.87</v>
      </c>
      <c r="B16188">
        <v>4.1484398999999996</v>
      </c>
    </row>
    <row r="16189" spans="1:2" x14ac:dyDescent="0.2">
      <c r="A16189">
        <v>161.88</v>
      </c>
      <c r="B16189">
        <v>4.1491232</v>
      </c>
    </row>
    <row r="16190" spans="1:2" x14ac:dyDescent="0.2">
      <c r="A16190">
        <v>161.88999999999999</v>
      </c>
      <c r="B16190">
        <v>4.1498068000000004</v>
      </c>
    </row>
    <row r="16191" spans="1:2" x14ac:dyDescent="0.2">
      <c r="A16191">
        <v>161.9</v>
      </c>
      <c r="B16191">
        <v>4.1504908</v>
      </c>
    </row>
    <row r="16192" spans="1:2" x14ac:dyDescent="0.2">
      <c r="A16192">
        <v>161.91</v>
      </c>
      <c r="B16192">
        <v>4.1511752</v>
      </c>
    </row>
    <row r="16193" spans="1:2" x14ac:dyDescent="0.2">
      <c r="A16193">
        <v>161.91999999999999</v>
      </c>
      <c r="B16193">
        <v>4.1518601000000004</v>
      </c>
    </row>
    <row r="16194" spans="1:2" x14ac:dyDescent="0.2">
      <c r="A16194">
        <v>161.93</v>
      </c>
      <c r="B16194">
        <v>4.1525452999999999</v>
      </c>
    </row>
    <row r="16195" spans="1:2" x14ac:dyDescent="0.2">
      <c r="A16195">
        <v>161.94</v>
      </c>
      <c r="B16195">
        <v>4.1532308999999996</v>
      </c>
    </row>
    <row r="16196" spans="1:2" x14ac:dyDescent="0.2">
      <c r="A16196">
        <v>161.94999999999999</v>
      </c>
      <c r="B16196">
        <v>4.1539168999999996</v>
      </c>
    </row>
    <row r="16197" spans="1:2" x14ac:dyDescent="0.2">
      <c r="A16197">
        <v>161.96</v>
      </c>
      <c r="B16197">
        <v>4.1546032999999998</v>
      </c>
    </row>
    <row r="16198" spans="1:2" x14ac:dyDescent="0.2">
      <c r="A16198">
        <v>161.97</v>
      </c>
      <c r="B16198">
        <v>4.1552901999999996</v>
      </c>
    </row>
    <row r="16199" spans="1:2" x14ac:dyDescent="0.2">
      <c r="A16199">
        <v>161.97999999999999</v>
      </c>
      <c r="B16199">
        <v>4.1559774000000003</v>
      </c>
    </row>
    <row r="16200" spans="1:2" x14ac:dyDescent="0.2">
      <c r="A16200">
        <v>161.99</v>
      </c>
      <c r="B16200">
        <v>4.1566650000000003</v>
      </c>
    </row>
    <row r="16201" spans="1:2" x14ac:dyDescent="0.2">
      <c r="A16201">
        <v>162</v>
      </c>
      <c r="B16201">
        <v>4.1573529999999996</v>
      </c>
    </row>
    <row r="16202" spans="1:2" x14ac:dyDescent="0.2">
      <c r="A16202">
        <v>162.01</v>
      </c>
      <c r="B16202">
        <v>4.1580414000000001</v>
      </c>
    </row>
    <row r="16203" spans="1:2" x14ac:dyDescent="0.2">
      <c r="A16203">
        <v>162.02000000000001</v>
      </c>
      <c r="B16203">
        <v>4.1587303000000002</v>
      </c>
    </row>
    <row r="16204" spans="1:2" x14ac:dyDescent="0.2">
      <c r="A16204">
        <v>162.03</v>
      </c>
      <c r="B16204">
        <v>4.1594195000000003</v>
      </c>
    </row>
    <row r="16205" spans="1:2" x14ac:dyDescent="0.2">
      <c r="A16205">
        <v>162.04</v>
      </c>
      <c r="B16205">
        <v>4.1601090999999997</v>
      </c>
    </row>
    <row r="16206" spans="1:2" x14ac:dyDescent="0.2">
      <c r="A16206">
        <v>162.05000000000001</v>
      </c>
      <c r="B16206">
        <v>4.1607991000000002</v>
      </c>
    </row>
    <row r="16207" spans="1:2" x14ac:dyDescent="0.2">
      <c r="A16207">
        <v>162.06</v>
      </c>
      <c r="B16207">
        <v>4.1614896000000003</v>
      </c>
    </row>
    <row r="16208" spans="1:2" x14ac:dyDescent="0.2">
      <c r="A16208">
        <v>162.07</v>
      </c>
      <c r="B16208">
        <v>4.1621803999999996</v>
      </c>
    </row>
    <row r="16209" spans="1:2" x14ac:dyDescent="0.2">
      <c r="A16209">
        <v>162.08000000000001</v>
      </c>
      <c r="B16209">
        <v>4.1628715999999999</v>
      </c>
    </row>
    <row r="16210" spans="1:2" x14ac:dyDescent="0.2">
      <c r="A16210">
        <v>162.09</v>
      </c>
      <c r="B16210">
        <v>4.1635632999999999</v>
      </c>
    </row>
    <row r="16211" spans="1:2" x14ac:dyDescent="0.2">
      <c r="A16211">
        <v>162.1</v>
      </c>
      <c r="B16211">
        <v>4.1642552999999998</v>
      </c>
    </row>
    <row r="16212" spans="1:2" x14ac:dyDescent="0.2">
      <c r="A16212">
        <v>162.11000000000001</v>
      </c>
      <c r="B16212">
        <v>4.1649478000000002</v>
      </c>
    </row>
    <row r="16213" spans="1:2" x14ac:dyDescent="0.2">
      <c r="A16213">
        <v>162.12</v>
      </c>
      <c r="B16213">
        <v>4.1656407</v>
      </c>
    </row>
    <row r="16214" spans="1:2" x14ac:dyDescent="0.2">
      <c r="A16214">
        <v>162.13</v>
      </c>
      <c r="B16214">
        <v>4.1663338999999997</v>
      </c>
    </row>
    <row r="16215" spans="1:2" x14ac:dyDescent="0.2">
      <c r="A16215">
        <v>162.13999999999999</v>
      </c>
      <c r="B16215">
        <v>4.1670275999999999</v>
      </c>
    </row>
    <row r="16216" spans="1:2" x14ac:dyDescent="0.2">
      <c r="A16216">
        <v>162.15</v>
      </c>
      <c r="B16216">
        <v>4.1677217000000004</v>
      </c>
    </row>
    <row r="16217" spans="1:2" x14ac:dyDescent="0.2">
      <c r="A16217">
        <v>162.16</v>
      </c>
      <c r="B16217">
        <v>4.1684162000000002</v>
      </c>
    </row>
    <row r="16218" spans="1:2" x14ac:dyDescent="0.2">
      <c r="A16218">
        <v>162.16999999999999</v>
      </c>
      <c r="B16218">
        <v>4.1691111000000003</v>
      </c>
    </row>
    <row r="16219" spans="1:2" x14ac:dyDescent="0.2">
      <c r="A16219">
        <v>162.18</v>
      </c>
      <c r="B16219">
        <v>4.1698063999999997</v>
      </c>
    </row>
    <row r="16220" spans="1:2" x14ac:dyDescent="0.2">
      <c r="A16220">
        <v>162.19</v>
      </c>
      <c r="B16220">
        <v>4.1705021000000002</v>
      </c>
    </row>
    <row r="16221" spans="1:2" x14ac:dyDescent="0.2">
      <c r="A16221">
        <v>162.19999999999999</v>
      </c>
      <c r="B16221">
        <v>4.1711982000000001</v>
      </c>
    </row>
    <row r="16222" spans="1:2" x14ac:dyDescent="0.2">
      <c r="A16222">
        <v>162.21</v>
      </c>
      <c r="B16222">
        <v>4.1718947999999996</v>
      </c>
    </row>
    <row r="16223" spans="1:2" x14ac:dyDescent="0.2">
      <c r="A16223">
        <v>162.22</v>
      </c>
      <c r="B16223">
        <v>4.1725916999999999</v>
      </c>
    </row>
    <row r="16224" spans="1:2" x14ac:dyDescent="0.2">
      <c r="A16224">
        <v>162.22999999999999</v>
      </c>
      <c r="B16224">
        <v>4.1732890999999999</v>
      </c>
    </row>
    <row r="16225" spans="1:2" x14ac:dyDescent="0.2">
      <c r="A16225">
        <v>162.24</v>
      </c>
      <c r="B16225">
        <v>4.1739869000000001</v>
      </c>
    </row>
    <row r="16226" spans="1:2" x14ac:dyDescent="0.2">
      <c r="A16226">
        <v>162.25</v>
      </c>
      <c r="B16226">
        <v>4.1746850999999996</v>
      </c>
    </row>
    <row r="16227" spans="1:2" x14ac:dyDescent="0.2">
      <c r="A16227">
        <v>162.26</v>
      </c>
      <c r="B16227">
        <v>4.1753837000000003</v>
      </c>
    </row>
    <row r="16228" spans="1:2" x14ac:dyDescent="0.2">
      <c r="A16228">
        <v>162.27000000000001</v>
      </c>
      <c r="B16228">
        <v>4.1760827000000003</v>
      </c>
    </row>
    <row r="16229" spans="1:2" x14ac:dyDescent="0.2">
      <c r="A16229">
        <v>162.28</v>
      </c>
      <c r="B16229">
        <v>4.1767820999999996</v>
      </c>
    </row>
    <row r="16230" spans="1:2" x14ac:dyDescent="0.2">
      <c r="A16230">
        <v>162.29</v>
      </c>
      <c r="B16230">
        <v>4.1774819000000001</v>
      </c>
    </row>
    <row r="16231" spans="1:2" x14ac:dyDescent="0.2">
      <c r="A16231">
        <v>162.30000000000001</v>
      </c>
      <c r="B16231">
        <v>4.1781822000000002</v>
      </c>
    </row>
    <row r="16232" spans="1:2" x14ac:dyDescent="0.2">
      <c r="A16232">
        <v>162.31</v>
      </c>
      <c r="B16232">
        <v>4.1788828999999996</v>
      </c>
    </row>
    <row r="16233" spans="1:2" x14ac:dyDescent="0.2">
      <c r="A16233">
        <v>162.32</v>
      </c>
      <c r="B16233">
        <v>4.1795838999999999</v>
      </c>
    </row>
    <row r="16234" spans="1:2" x14ac:dyDescent="0.2">
      <c r="A16234">
        <v>162.33000000000001</v>
      </c>
      <c r="B16234">
        <v>4.1802853999999998</v>
      </c>
    </row>
    <row r="16235" spans="1:2" x14ac:dyDescent="0.2">
      <c r="A16235">
        <v>162.34</v>
      </c>
      <c r="B16235">
        <v>4.1809874000000002</v>
      </c>
    </row>
    <row r="16236" spans="1:2" x14ac:dyDescent="0.2">
      <c r="A16236">
        <v>162.35</v>
      </c>
      <c r="B16236">
        <v>4.1816896999999997</v>
      </c>
    </row>
    <row r="16237" spans="1:2" x14ac:dyDescent="0.2">
      <c r="A16237">
        <v>162.36000000000001</v>
      </c>
      <c r="B16237">
        <v>4.1823924000000003</v>
      </c>
    </row>
    <row r="16238" spans="1:2" x14ac:dyDescent="0.2">
      <c r="A16238">
        <v>162.37</v>
      </c>
      <c r="B16238">
        <v>4.1830955999999997</v>
      </c>
    </row>
    <row r="16239" spans="1:2" x14ac:dyDescent="0.2">
      <c r="A16239">
        <v>162.38</v>
      </c>
      <c r="B16239">
        <v>4.1837992000000002</v>
      </c>
    </row>
    <row r="16240" spans="1:2" x14ac:dyDescent="0.2">
      <c r="A16240">
        <v>162.38999999999999</v>
      </c>
      <c r="B16240">
        <v>4.1845032</v>
      </c>
    </row>
    <row r="16241" spans="1:2" x14ac:dyDescent="0.2">
      <c r="A16241">
        <v>162.4</v>
      </c>
      <c r="B16241">
        <v>4.1852076</v>
      </c>
    </row>
    <row r="16242" spans="1:2" x14ac:dyDescent="0.2">
      <c r="A16242">
        <v>162.41</v>
      </c>
      <c r="B16242">
        <v>4.1859124999999997</v>
      </c>
    </row>
    <row r="16243" spans="1:2" x14ac:dyDescent="0.2">
      <c r="A16243">
        <v>162.41999999999999</v>
      </c>
      <c r="B16243">
        <v>4.1866177000000002</v>
      </c>
    </row>
    <row r="16244" spans="1:2" x14ac:dyDescent="0.2">
      <c r="A16244">
        <v>162.43</v>
      </c>
      <c r="B16244">
        <v>4.1873234000000004</v>
      </c>
    </row>
    <row r="16245" spans="1:2" x14ac:dyDescent="0.2">
      <c r="A16245">
        <v>162.44</v>
      </c>
      <c r="B16245">
        <v>4.1880294999999998</v>
      </c>
    </row>
    <row r="16246" spans="1:2" x14ac:dyDescent="0.2">
      <c r="A16246">
        <v>162.44999999999999</v>
      </c>
      <c r="B16246">
        <v>4.1887359999999996</v>
      </c>
    </row>
    <row r="16247" spans="1:2" x14ac:dyDescent="0.2">
      <c r="A16247">
        <v>162.46</v>
      </c>
      <c r="B16247">
        <v>4.1894429999999998</v>
      </c>
    </row>
    <row r="16248" spans="1:2" x14ac:dyDescent="0.2">
      <c r="A16248">
        <v>162.47</v>
      </c>
      <c r="B16248">
        <v>4.1901503</v>
      </c>
    </row>
    <row r="16249" spans="1:2" x14ac:dyDescent="0.2">
      <c r="A16249">
        <v>162.47999999999999</v>
      </c>
      <c r="B16249">
        <v>4.1908580999999998</v>
      </c>
    </row>
    <row r="16250" spans="1:2" x14ac:dyDescent="0.2">
      <c r="A16250">
        <v>162.49</v>
      </c>
      <c r="B16250">
        <v>4.1915664000000001</v>
      </c>
    </row>
    <row r="16251" spans="1:2" x14ac:dyDescent="0.2">
      <c r="A16251">
        <v>162.5</v>
      </c>
      <c r="B16251">
        <v>4.1922750000000004</v>
      </c>
    </row>
    <row r="16252" spans="1:2" x14ac:dyDescent="0.2">
      <c r="A16252">
        <v>162.51</v>
      </c>
      <c r="B16252">
        <v>4.1929841000000003</v>
      </c>
    </row>
    <row r="16253" spans="1:2" x14ac:dyDescent="0.2">
      <c r="A16253">
        <v>162.52000000000001</v>
      </c>
      <c r="B16253">
        <v>4.1936935000000002</v>
      </c>
    </row>
    <row r="16254" spans="1:2" x14ac:dyDescent="0.2">
      <c r="A16254">
        <v>162.53</v>
      </c>
      <c r="B16254">
        <v>4.1944035</v>
      </c>
    </row>
    <row r="16255" spans="1:2" x14ac:dyDescent="0.2">
      <c r="A16255">
        <v>162.54</v>
      </c>
      <c r="B16255">
        <v>4.1951137999999997</v>
      </c>
    </row>
    <row r="16256" spans="1:2" x14ac:dyDescent="0.2">
      <c r="A16256">
        <v>162.55000000000001</v>
      </c>
      <c r="B16256">
        <v>4.1958245999999999</v>
      </c>
    </row>
    <row r="16257" spans="1:2" x14ac:dyDescent="0.2">
      <c r="A16257">
        <v>162.56</v>
      </c>
      <c r="B16257">
        <v>4.1965358000000004</v>
      </c>
    </row>
    <row r="16258" spans="1:2" x14ac:dyDescent="0.2">
      <c r="A16258">
        <v>162.57</v>
      </c>
      <c r="B16258">
        <v>4.1972474000000002</v>
      </c>
    </row>
    <row r="16259" spans="1:2" x14ac:dyDescent="0.2">
      <c r="A16259">
        <v>162.58000000000001</v>
      </c>
      <c r="B16259">
        <v>4.1979594000000002</v>
      </c>
    </row>
    <row r="16260" spans="1:2" x14ac:dyDescent="0.2">
      <c r="A16260">
        <v>162.59</v>
      </c>
      <c r="B16260">
        <v>4.1986718999999999</v>
      </c>
    </row>
    <row r="16261" spans="1:2" x14ac:dyDescent="0.2">
      <c r="A16261">
        <v>162.6</v>
      </c>
      <c r="B16261">
        <v>4.1993847999999998</v>
      </c>
    </row>
    <row r="16262" spans="1:2" x14ac:dyDescent="0.2">
      <c r="A16262">
        <v>162.61000000000001</v>
      </c>
      <c r="B16262">
        <v>4.2000980999999999</v>
      </c>
    </row>
    <row r="16263" spans="1:2" x14ac:dyDescent="0.2">
      <c r="A16263">
        <v>162.62</v>
      </c>
      <c r="B16263">
        <v>4.2008118999999997</v>
      </c>
    </row>
    <row r="16264" spans="1:2" x14ac:dyDescent="0.2">
      <c r="A16264">
        <v>162.63</v>
      </c>
      <c r="B16264">
        <v>4.2015260999999997</v>
      </c>
    </row>
    <row r="16265" spans="1:2" x14ac:dyDescent="0.2">
      <c r="A16265">
        <v>162.63999999999999</v>
      </c>
      <c r="B16265">
        <v>4.2022406999999999</v>
      </c>
    </row>
    <row r="16266" spans="1:2" x14ac:dyDescent="0.2">
      <c r="A16266">
        <v>162.65</v>
      </c>
      <c r="B16266">
        <v>4.2029557999999998</v>
      </c>
    </row>
    <row r="16267" spans="1:2" x14ac:dyDescent="0.2">
      <c r="A16267">
        <v>162.66</v>
      </c>
      <c r="B16267">
        <v>4.2036712999999999</v>
      </c>
    </row>
    <row r="16268" spans="1:2" x14ac:dyDescent="0.2">
      <c r="A16268">
        <v>162.66999999999999</v>
      </c>
      <c r="B16268">
        <v>4.2043872000000002</v>
      </c>
    </row>
    <row r="16269" spans="1:2" x14ac:dyDescent="0.2">
      <c r="A16269">
        <v>162.68</v>
      </c>
      <c r="B16269">
        <v>4.2051034999999999</v>
      </c>
    </row>
    <row r="16270" spans="1:2" x14ac:dyDescent="0.2">
      <c r="A16270">
        <v>162.69</v>
      </c>
      <c r="B16270">
        <v>4.2058203000000001</v>
      </c>
    </row>
    <row r="16271" spans="1:2" x14ac:dyDescent="0.2">
      <c r="A16271">
        <v>162.69999999999999</v>
      </c>
      <c r="B16271">
        <v>4.2065374999999996</v>
      </c>
    </row>
    <row r="16272" spans="1:2" x14ac:dyDescent="0.2">
      <c r="A16272">
        <v>162.71</v>
      </c>
      <c r="B16272">
        <v>4.2072551999999996</v>
      </c>
    </row>
    <row r="16273" spans="1:2" x14ac:dyDescent="0.2">
      <c r="A16273">
        <v>162.72</v>
      </c>
      <c r="B16273">
        <v>4.2079732999999999</v>
      </c>
    </row>
    <row r="16274" spans="1:2" x14ac:dyDescent="0.2">
      <c r="A16274">
        <v>162.72999999999999</v>
      </c>
      <c r="B16274">
        <v>4.2086918000000004</v>
      </c>
    </row>
    <row r="16275" spans="1:2" x14ac:dyDescent="0.2">
      <c r="A16275">
        <v>162.74</v>
      </c>
      <c r="B16275">
        <v>4.2094107999999997</v>
      </c>
    </row>
    <row r="16276" spans="1:2" x14ac:dyDescent="0.2">
      <c r="A16276">
        <v>162.75</v>
      </c>
      <c r="B16276">
        <v>4.2101302</v>
      </c>
    </row>
    <row r="16277" spans="1:2" x14ac:dyDescent="0.2">
      <c r="A16277">
        <v>162.76</v>
      </c>
      <c r="B16277">
        <v>4.2108499999999998</v>
      </c>
    </row>
    <row r="16278" spans="1:2" x14ac:dyDescent="0.2">
      <c r="A16278">
        <v>162.77000000000001</v>
      </c>
      <c r="B16278">
        <v>4.2115701999999997</v>
      </c>
    </row>
    <row r="16279" spans="1:2" x14ac:dyDescent="0.2">
      <c r="A16279">
        <v>162.78</v>
      </c>
      <c r="B16279">
        <v>4.2122909999999996</v>
      </c>
    </row>
    <row r="16280" spans="1:2" x14ac:dyDescent="0.2">
      <c r="A16280">
        <v>162.79</v>
      </c>
      <c r="B16280">
        <v>4.2130121000000003</v>
      </c>
    </row>
    <row r="16281" spans="1:2" x14ac:dyDescent="0.2">
      <c r="A16281">
        <v>162.80000000000001</v>
      </c>
      <c r="B16281">
        <v>4.2137336999999997</v>
      </c>
    </row>
    <row r="16282" spans="1:2" x14ac:dyDescent="0.2">
      <c r="A16282">
        <v>162.81</v>
      </c>
      <c r="B16282">
        <v>4.2144557000000002</v>
      </c>
    </row>
    <row r="16283" spans="1:2" x14ac:dyDescent="0.2">
      <c r="A16283">
        <v>162.82</v>
      </c>
      <c r="B16283">
        <v>4.2151782000000004</v>
      </c>
    </row>
    <row r="16284" spans="1:2" x14ac:dyDescent="0.2">
      <c r="A16284">
        <v>162.83000000000001</v>
      </c>
      <c r="B16284">
        <v>4.2159011</v>
      </c>
    </row>
    <row r="16285" spans="1:2" x14ac:dyDescent="0.2">
      <c r="A16285">
        <v>162.84</v>
      </c>
      <c r="B16285">
        <v>4.2166243999999997</v>
      </c>
    </row>
    <row r="16286" spans="1:2" x14ac:dyDescent="0.2">
      <c r="A16286">
        <v>162.85</v>
      </c>
      <c r="B16286">
        <v>4.2173482</v>
      </c>
    </row>
    <row r="16287" spans="1:2" x14ac:dyDescent="0.2">
      <c r="A16287">
        <v>162.86000000000001</v>
      </c>
      <c r="B16287">
        <v>4.2180723999999996</v>
      </c>
    </row>
    <row r="16288" spans="1:2" x14ac:dyDescent="0.2">
      <c r="A16288">
        <v>162.87</v>
      </c>
      <c r="B16288">
        <v>4.2187970999999997</v>
      </c>
    </row>
    <row r="16289" spans="1:2" x14ac:dyDescent="0.2">
      <c r="A16289">
        <v>162.88</v>
      </c>
      <c r="B16289">
        <v>4.2195222000000001</v>
      </c>
    </row>
    <row r="16290" spans="1:2" x14ac:dyDescent="0.2">
      <c r="A16290">
        <v>162.88999999999999</v>
      </c>
      <c r="B16290">
        <v>4.2202476999999998</v>
      </c>
    </row>
    <row r="16291" spans="1:2" x14ac:dyDescent="0.2">
      <c r="A16291">
        <v>162.9</v>
      </c>
      <c r="B16291">
        <v>4.2209737000000001</v>
      </c>
    </row>
    <row r="16292" spans="1:2" x14ac:dyDescent="0.2">
      <c r="A16292">
        <v>162.91</v>
      </c>
      <c r="B16292">
        <v>4.2217001999999999</v>
      </c>
    </row>
    <row r="16293" spans="1:2" x14ac:dyDescent="0.2">
      <c r="A16293">
        <v>162.91999999999999</v>
      </c>
      <c r="B16293">
        <v>4.2224269999999997</v>
      </c>
    </row>
    <row r="16294" spans="1:2" x14ac:dyDescent="0.2">
      <c r="A16294">
        <v>162.93</v>
      </c>
      <c r="B16294">
        <v>4.2231544000000003</v>
      </c>
    </row>
    <row r="16295" spans="1:2" x14ac:dyDescent="0.2">
      <c r="A16295">
        <v>162.94</v>
      </c>
      <c r="B16295">
        <v>4.2238821</v>
      </c>
    </row>
    <row r="16296" spans="1:2" x14ac:dyDescent="0.2">
      <c r="A16296">
        <v>162.94999999999999</v>
      </c>
      <c r="B16296">
        <v>4.2246104000000004</v>
      </c>
    </row>
    <row r="16297" spans="1:2" x14ac:dyDescent="0.2">
      <c r="A16297">
        <v>162.96</v>
      </c>
      <c r="B16297">
        <v>4.225339</v>
      </c>
    </row>
    <row r="16298" spans="1:2" x14ac:dyDescent="0.2">
      <c r="A16298">
        <v>162.97</v>
      </c>
      <c r="B16298">
        <v>4.2260681</v>
      </c>
    </row>
    <row r="16299" spans="1:2" x14ac:dyDescent="0.2">
      <c r="A16299">
        <v>162.97999999999999</v>
      </c>
      <c r="B16299">
        <v>4.2267976999999997</v>
      </c>
    </row>
    <row r="16300" spans="1:2" x14ac:dyDescent="0.2">
      <c r="A16300">
        <v>162.99</v>
      </c>
      <c r="B16300">
        <v>4.2275277000000004</v>
      </c>
    </row>
    <row r="16301" spans="1:2" x14ac:dyDescent="0.2">
      <c r="A16301">
        <v>163</v>
      </c>
      <c r="B16301">
        <v>4.2282582</v>
      </c>
    </row>
    <row r="16302" spans="1:2" x14ac:dyDescent="0.2">
      <c r="A16302">
        <v>163.01</v>
      </c>
      <c r="B16302">
        <v>4.2289890999999997</v>
      </c>
    </row>
    <row r="16303" spans="1:2" x14ac:dyDescent="0.2">
      <c r="A16303">
        <v>163.02000000000001</v>
      </c>
      <c r="B16303">
        <v>4.2297203999999997</v>
      </c>
    </row>
    <row r="16304" spans="1:2" x14ac:dyDescent="0.2">
      <c r="A16304">
        <v>163.03</v>
      </c>
      <c r="B16304">
        <v>4.2304522999999996</v>
      </c>
    </row>
    <row r="16305" spans="1:2" x14ac:dyDescent="0.2">
      <c r="A16305">
        <v>163.04</v>
      </c>
      <c r="B16305">
        <v>4.2311845000000003</v>
      </c>
    </row>
    <row r="16306" spans="1:2" x14ac:dyDescent="0.2">
      <c r="A16306">
        <v>163.05000000000001</v>
      </c>
      <c r="B16306">
        <v>4.2319171999999998</v>
      </c>
    </row>
    <row r="16307" spans="1:2" x14ac:dyDescent="0.2">
      <c r="A16307">
        <v>163.06</v>
      </c>
      <c r="B16307">
        <v>4.2326503999999998</v>
      </c>
    </row>
    <row r="16308" spans="1:2" x14ac:dyDescent="0.2">
      <c r="A16308">
        <v>163.07</v>
      </c>
      <c r="B16308">
        <v>4.233384</v>
      </c>
    </row>
    <row r="16309" spans="1:2" x14ac:dyDescent="0.2">
      <c r="A16309">
        <v>163.08000000000001</v>
      </c>
      <c r="B16309">
        <v>4.2341180999999999</v>
      </c>
    </row>
    <row r="16310" spans="1:2" x14ac:dyDescent="0.2">
      <c r="A16310">
        <v>163.09</v>
      </c>
      <c r="B16310">
        <v>4.2348526</v>
      </c>
    </row>
    <row r="16311" spans="1:2" x14ac:dyDescent="0.2">
      <c r="A16311">
        <v>163.1</v>
      </c>
      <c r="B16311">
        <v>4.2355875999999997</v>
      </c>
    </row>
    <row r="16312" spans="1:2" x14ac:dyDescent="0.2">
      <c r="A16312">
        <v>163.11000000000001</v>
      </c>
      <c r="B16312">
        <v>4.2363229999999996</v>
      </c>
    </row>
    <row r="16313" spans="1:2" x14ac:dyDescent="0.2">
      <c r="A16313">
        <v>163.12</v>
      </c>
      <c r="B16313">
        <v>4.2370589000000001</v>
      </c>
    </row>
    <row r="16314" spans="1:2" x14ac:dyDescent="0.2">
      <c r="A16314">
        <v>163.13</v>
      </c>
      <c r="B16314">
        <v>4.2377951999999999</v>
      </c>
    </row>
    <row r="16315" spans="1:2" x14ac:dyDescent="0.2">
      <c r="A16315">
        <v>163.13999999999999</v>
      </c>
      <c r="B16315">
        <v>4.2385320000000002</v>
      </c>
    </row>
    <row r="16316" spans="1:2" x14ac:dyDescent="0.2">
      <c r="A16316">
        <v>163.15</v>
      </c>
      <c r="B16316">
        <v>4.2392693000000001</v>
      </c>
    </row>
    <row r="16317" spans="1:2" x14ac:dyDescent="0.2">
      <c r="A16317">
        <v>163.16</v>
      </c>
      <c r="B16317">
        <v>4.2400070000000003</v>
      </c>
    </row>
    <row r="16318" spans="1:2" x14ac:dyDescent="0.2">
      <c r="A16318">
        <v>163.16999999999999</v>
      </c>
      <c r="B16318">
        <v>4.2407452000000001</v>
      </c>
    </row>
    <row r="16319" spans="1:2" x14ac:dyDescent="0.2">
      <c r="A16319">
        <v>163.18</v>
      </c>
      <c r="B16319">
        <v>4.2414838000000001</v>
      </c>
    </row>
    <row r="16320" spans="1:2" x14ac:dyDescent="0.2">
      <c r="A16320">
        <v>163.19</v>
      </c>
      <c r="B16320">
        <v>4.2422228999999998</v>
      </c>
    </row>
    <row r="16321" spans="1:2" x14ac:dyDescent="0.2">
      <c r="A16321">
        <v>163.19999999999999</v>
      </c>
      <c r="B16321">
        <v>4.2429623999999997</v>
      </c>
    </row>
    <row r="16322" spans="1:2" x14ac:dyDescent="0.2">
      <c r="A16322">
        <v>163.21</v>
      </c>
      <c r="B16322">
        <v>4.2437024000000001</v>
      </c>
    </row>
    <row r="16323" spans="1:2" x14ac:dyDescent="0.2">
      <c r="A16323">
        <v>163.22</v>
      </c>
      <c r="B16323">
        <v>4.2444429000000001</v>
      </c>
    </row>
    <row r="16324" spans="1:2" x14ac:dyDescent="0.2">
      <c r="A16324">
        <v>163.22999999999999</v>
      </c>
      <c r="B16324">
        <v>4.2451838000000004</v>
      </c>
    </row>
    <row r="16325" spans="1:2" x14ac:dyDescent="0.2">
      <c r="A16325">
        <v>163.24</v>
      </c>
      <c r="B16325">
        <v>4.2459252000000003</v>
      </c>
    </row>
    <row r="16326" spans="1:2" x14ac:dyDescent="0.2">
      <c r="A16326">
        <v>163.25</v>
      </c>
      <c r="B16326">
        <v>4.2466670999999998</v>
      </c>
    </row>
    <row r="16327" spans="1:2" x14ac:dyDescent="0.2">
      <c r="A16327">
        <v>163.26</v>
      </c>
      <c r="B16327">
        <v>4.2474093999999996</v>
      </c>
    </row>
    <row r="16328" spans="1:2" x14ac:dyDescent="0.2">
      <c r="A16328">
        <v>163.27000000000001</v>
      </c>
      <c r="B16328">
        <v>4.2481521999999998</v>
      </c>
    </row>
    <row r="16329" spans="1:2" x14ac:dyDescent="0.2">
      <c r="A16329">
        <v>163.28</v>
      </c>
      <c r="B16329">
        <v>4.2488954000000003</v>
      </c>
    </row>
    <row r="16330" spans="1:2" x14ac:dyDescent="0.2">
      <c r="A16330">
        <v>163.29</v>
      </c>
      <c r="B16330">
        <v>4.2496390999999996</v>
      </c>
    </row>
    <row r="16331" spans="1:2" x14ac:dyDescent="0.2">
      <c r="A16331">
        <v>163.30000000000001</v>
      </c>
      <c r="B16331">
        <v>4.2503833000000002</v>
      </c>
    </row>
    <row r="16332" spans="1:2" x14ac:dyDescent="0.2">
      <c r="A16332">
        <v>163.31</v>
      </c>
      <c r="B16332">
        <v>4.2511279000000002</v>
      </c>
    </row>
    <row r="16333" spans="1:2" x14ac:dyDescent="0.2">
      <c r="A16333">
        <v>163.32</v>
      </c>
      <c r="B16333">
        <v>4.2518729999999998</v>
      </c>
    </row>
    <row r="16334" spans="1:2" x14ac:dyDescent="0.2">
      <c r="A16334">
        <v>163.33000000000001</v>
      </c>
      <c r="B16334">
        <v>4.2526185999999999</v>
      </c>
    </row>
    <row r="16335" spans="1:2" x14ac:dyDescent="0.2">
      <c r="A16335">
        <v>163.34</v>
      </c>
      <c r="B16335">
        <v>4.2533646000000003</v>
      </c>
    </row>
    <row r="16336" spans="1:2" x14ac:dyDescent="0.2">
      <c r="A16336">
        <v>163.35</v>
      </c>
      <c r="B16336">
        <v>4.2541111000000003</v>
      </c>
    </row>
    <row r="16337" spans="1:2" x14ac:dyDescent="0.2">
      <c r="A16337">
        <v>163.36000000000001</v>
      </c>
      <c r="B16337">
        <v>4.2548580999999999</v>
      </c>
    </row>
    <row r="16338" spans="1:2" x14ac:dyDescent="0.2">
      <c r="A16338">
        <v>163.37</v>
      </c>
      <c r="B16338">
        <v>4.2556054999999997</v>
      </c>
    </row>
    <row r="16339" spans="1:2" x14ac:dyDescent="0.2">
      <c r="A16339">
        <v>163.38</v>
      </c>
      <c r="B16339">
        <v>4.2563534000000001</v>
      </c>
    </row>
    <row r="16340" spans="1:2" x14ac:dyDescent="0.2">
      <c r="A16340">
        <v>163.38999999999999</v>
      </c>
      <c r="B16340">
        <v>4.2571018</v>
      </c>
    </row>
    <row r="16341" spans="1:2" x14ac:dyDescent="0.2">
      <c r="A16341">
        <v>163.4</v>
      </c>
      <c r="B16341">
        <v>4.2578506999999997</v>
      </c>
    </row>
    <row r="16342" spans="1:2" x14ac:dyDescent="0.2">
      <c r="A16342">
        <v>163.41</v>
      </c>
      <c r="B16342">
        <v>4.2586000000000004</v>
      </c>
    </row>
    <row r="16343" spans="1:2" x14ac:dyDescent="0.2">
      <c r="A16343">
        <v>163.41999999999999</v>
      </c>
      <c r="B16343">
        <v>4.2593497999999999</v>
      </c>
    </row>
    <row r="16344" spans="1:2" x14ac:dyDescent="0.2">
      <c r="A16344">
        <v>163.43</v>
      </c>
      <c r="B16344">
        <v>4.2601000000000004</v>
      </c>
    </row>
    <row r="16345" spans="1:2" x14ac:dyDescent="0.2">
      <c r="A16345">
        <v>163.44</v>
      </c>
      <c r="B16345">
        <v>4.2608508</v>
      </c>
    </row>
    <row r="16346" spans="1:2" x14ac:dyDescent="0.2">
      <c r="A16346">
        <v>163.44999999999999</v>
      </c>
      <c r="B16346">
        <v>4.2616019999999999</v>
      </c>
    </row>
    <row r="16347" spans="1:2" x14ac:dyDescent="0.2">
      <c r="A16347">
        <v>163.46</v>
      </c>
      <c r="B16347">
        <v>4.2623537000000002</v>
      </c>
    </row>
    <row r="16348" spans="1:2" x14ac:dyDescent="0.2">
      <c r="A16348">
        <v>163.47</v>
      </c>
      <c r="B16348">
        <v>4.2631057999999999</v>
      </c>
    </row>
    <row r="16349" spans="1:2" x14ac:dyDescent="0.2">
      <c r="A16349">
        <v>163.47999999999999</v>
      </c>
      <c r="B16349">
        <v>4.2638585000000004</v>
      </c>
    </row>
    <row r="16350" spans="1:2" x14ac:dyDescent="0.2">
      <c r="A16350">
        <v>163.49</v>
      </c>
      <c r="B16350">
        <v>4.2646116000000003</v>
      </c>
    </row>
    <row r="16351" spans="1:2" x14ac:dyDescent="0.2">
      <c r="A16351">
        <v>163.5</v>
      </c>
      <c r="B16351">
        <v>4.2653651999999997</v>
      </c>
    </row>
    <row r="16352" spans="1:2" x14ac:dyDescent="0.2">
      <c r="A16352">
        <v>163.51</v>
      </c>
      <c r="B16352">
        <v>4.2661192000000003</v>
      </c>
    </row>
    <row r="16353" spans="1:2" x14ac:dyDescent="0.2">
      <c r="A16353">
        <v>163.52000000000001</v>
      </c>
      <c r="B16353">
        <v>4.2668737999999999</v>
      </c>
    </row>
    <row r="16354" spans="1:2" x14ac:dyDescent="0.2">
      <c r="A16354">
        <v>163.53</v>
      </c>
      <c r="B16354">
        <v>4.2676287999999998</v>
      </c>
    </row>
    <row r="16355" spans="1:2" x14ac:dyDescent="0.2">
      <c r="A16355">
        <v>163.54</v>
      </c>
      <c r="B16355">
        <v>4.2683843000000001</v>
      </c>
    </row>
    <row r="16356" spans="1:2" x14ac:dyDescent="0.2">
      <c r="A16356">
        <v>163.55000000000001</v>
      </c>
      <c r="B16356">
        <v>4.2691401999999998</v>
      </c>
    </row>
    <row r="16357" spans="1:2" x14ac:dyDescent="0.2">
      <c r="A16357">
        <v>163.56</v>
      </c>
      <c r="B16357">
        <v>4.2698967000000003</v>
      </c>
    </row>
    <row r="16358" spans="1:2" x14ac:dyDescent="0.2">
      <c r="A16358">
        <v>163.57</v>
      </c>
      <c r="B16358">
        <v>4.2706536000000002</v>
      </c>
    </row>
    <row r="16359" spans="1:2" x14ac:dyDescent="0.2">
      <c r="A16359">
        <v>163.58000000000001</v>
      </c>
      <c r="B16359">
        <v>4.2714109999999996</v>
      </c>
    </row>
    <row r="16360" spans="1:2" x14ac:dyDescent="0.2">
      <c r="A16360">
        <v>163.59</v>
      </c>
      <c r="B16360">
        <v>4.2721688999999996</v>
      </c>
    </row>
    <row r="16361" spans="1:2" x14ac:dyDescent="0.2">
      <c r="A16361">
        <v>163.6</v>
      </c>
      <c r="B16361">
        <v>4.2729273000000001</v>
      </c>
    </row>
    <row r="16362" spans="1:2" x14ac:dyDescent="0.2">
      <c r="A16362">
        <v>163.61000000000001</v>
      </c>
      <c r="B16362">
        <v>4.2736862000000002</v>
      </c>
    </row>
    <row r="16363" spans="1:2" x14ac:dyDescent="0.2">
      <c r="A16363">
        <v>163.62</v>
      </c>
      <c r="B16363">
        <v>4.2744454999999997</v>
      </c>
    </row>
    <row r="16364" spans="1:2" x14ac:dyDescent="0.2">
      <c r="A16364">
        <v>163.63</v>
      </c>
      <c r="B16364">
        <v>4.2752052999999997</v>
      </c>
    </row>
    <row r="16365" spans="1:2" x14ac:dyDescent="0.2">
      <c r="A16365">
        <v>163.63999999999999</v>
      </c>
      <c r="B16365">
        <v>4.2759656000000001</v>
      </c>
    </row>
    <row r="16366" spans="1:2" x14ac:dyDescent="0.2">
      <c r="A16366">
        <v>163.65</v>
      </c>
      <c r="B16366">
        <v>4.2767264000000003</v>
      </c>
    </row>
    <row r="16367" spans="1:2" x14ac:dyDescent="0.2">
      <c r="A16367">
        <v>163.66</v>
      </c>
      <c r="B16367">
        <v>4.2774877</v>
      </c>
    </row>
    <row r="16368" spans="1:2" x14ac:dyDescent="0.2">
      <c r="A16368">
        <v>163.66999999999999</v>
      </c>
      <c r="B16368">
        <v>4.2782495000000003</v>
      </c>
    </row>
    <row r="16369" spans="1:2" x14ac:dyDescent="0.2">
      <c r="A16369">
        <v>163.68</v>
      </c>
      <c r="B16369">
        <v>4.2790116999999999</v>
      </c>
    </row>
    <row r="16370" spans="1:2" x14ac:dyDescent="0.2">
      <c r="A16370">
        <v>163.69</v>
      </c>
      <c r="B16370">
        <v>4.2797745000000003</v>
      </c>
    </row>
    <row r="16371" spans="1:2" x14ac:dyDescent="0.2">
      <c r="A16371">
        <v>163.69999999999999</v>
      </c>
      <c r="B16371">
        <v>4.2805377</v>
      </c>
    </row>
    <row r="16372" spans="1:2" x14ac:dyDescent="0.2">
      <c r="A16372">
        <v>163.71</v>
      </c>
      <c r="B16372">
        <v>4.2813014000000003</v>
      </c>
    </row>
    <row r="16373" spans="1:2" x14ac:dyDescent="0.2">
      <c r="A16373">
        <v>163.72</v>
      </c>
      <c r="B16373">
        <v>4.2820656000000001</v>
      </c>
    </row>
    <row r="16374" spans="1:2" x14ac:dyDescent="0.2">
      <c r="A16374">
        <v>163.72999999999999</v>
      </c>
      <c r="B16374">
        <v>4.2828302999999996</v>
      </c>
    </row>
    <row r="16375" spans="1:2" x14ac:dyDescent="0.2">
      <c r="A16375">
        <v>163.74</v>
      </c>
      <c r="B16375">
        <v>4.2835954999999997</v>
      </c>
    </row>
    <row r="16376" spans="1:2" x14ac:dyDescent="0.2">
      <c r="A16376">
        <v>163.75</v>
      </c>
      <c r="B16376">
        <v>4.2843612000000002</v>
      </c>
    </row>
    <row r="16377" spans="1:2" x14ac:dyDescent="0.2">
      <c r="A16377">
        <v>163.76</v>
      </c>
      <c r="B16377">
        <v>4.2851273000000001</v>
      </c>
    </row>
    <row r="16378" spans="1:2" x14ac:dyDescent="0.2">
      <c r="A16378">
        <v>163.77000000000001</v>
      </c>
      <c r="B16378">
        <v>4.2858939999999999</v>
      </c>
    </row>
    <row r="16379" spans="1:2" x14ac:dyDescent="0.2">
      <c r="A16379">
        <v>163.78</v>
      </c>
      <c r="B16379">
        <v>4.2866612000000002</v>
      </c>
    </row>
    <row r="16380" spans="1:2" x14ac:dyDescent="0.2">
      <c r="A16380">
        <v>163.79</v>
      </c>
      <c r="B16380">
        <v>4.2874287999999998</v>
      </c>
    </row>
    <row r="16381" spans="1:2" x14ac:dyDescent="0.2">
      <c r="A16381">
        <v>163.80000000000001</v>
      </c>
      <c r="B16381">
        <v>4.2881969</v>
      </c>
    </row>
    <row r="16382" spans="1:2" x14ac:dyDescent="0.2">
      <c r="A16382">
        <v>163.81</v>
      </c>
      <c r="B16382">
        <v>4.2889656</v>
      </c>
    </row>
    <row r="16383" spans="1:2" x14ac:dyDescent="0.2">
      <c r="A16383">
        <v>163.82</v>
      </c>
      <c r="B16383">
        <v>4.2897347000000003</v>
      </c>
    </row>
    <row r="16384" spans="1:2" x14ac:dyDescent="0.2">
      <c r="A16384">
        <v>163.83000000000001</v>
      </c>
      <c r="B16384">
        <v>4.2905043000000003</v>
      </c>
    </row>
    <row r="16385" spans="1:2" x14ac:dyDescent="0.2">
      <c r="A16385">
        <v>163.84</v>
      </c>
      <c r="B16385">
        <v>4.2912743999999998</v>
      </c>
    </row>
    <row r="16386" spans="1:2" x14ac:dyDescent="0.2">
      <c r="A16386">
        <v>163.85</v>
      </c>
      <c r="B16386">
        <v>4.2920449999999999</v>
      </c>
    </row>
    <row r="16387" spans="1:2" x14ac:dyDescent="0.2">
      <c r="A16387">
        <v>163.86</v>
      </c>
      <c r="B16387">
        <v>4.2928161999999999</v>
      </c>
    </row>
    <row r="16388" spans="1:2" x14ac:dyDescent="0.2">
      <c r="A16388">
        <v>163.87</v>
      </c>
      <c r="B16388">
        <v>4.2935878000000001</v>
      </c>
    </row>
    <row r="16389" spans="1:2" x14ac:dyDescent="0.2">
      <c r="A16389">
        <v>163.88</v>
      </c>
      <c r="B16389">
        <v>4.2943598999999999</v>
      </c>
    </row>
    <row r="16390" spans="1:2" x14ac:dyDescent="0.2">
      <c r="A16390">
        <v>163.89</v>
      </c>
      <c r="B16390">
        <v>4.2951325000000002</v>
      </c>
    </row>
    <row r="16391" spans="1:2" x14ac:dyDescent="0.2">
      <c r="A16391">
        <v>163.9</v>
      </c>
      <c r="B16391">
        <v>4.2959056000000002</v>
      </c>
    </row>
    <row r="16392" spans="1:2" x14ac:dyDescent="0.2">
      <c r="A16392">
        <v>163.91</v>
      </c>
      <c r="B16392">
        <v>4.2966791999999998</v>
      </c>
    </row>
    <row r="16393" spans="1:2" x14ac:dyDescent="0.2">
      <c r="A16393">
        <v>163.92</v>
      </c>
      <c r="B16393">
        <v>4.2974532999999999</v>
      </c>
    </row>
    <row r="16394" spans="1:2" x14ac:dyDescent="0.2">
      <c r="A16394">
        <v>163.93</v>
      </c>
      <c r="B16394">
        <v>4.2982278999999997</v>
      </c>
    </row>
    <row r="16395" spans="1:2" x14ac:dyDescent="0.2">
      <c r="A16395">
        <v>163.94</v>
      </c>
      <c r="B16395">
        <v>4.2990029999999999</v>
      </c>
    </row>
    <row r="16396" spans="1:2" x14ac:dyDescent="0.2">
      <c r="A16396">
        <v>163.95</v>
      </c>
      <c r="B16396">
        <v>4.2997785999999998</v>
      </c>
    </row>
    <row r="16397" spans="1:2" x14ac:dyDescent="0.2">
      <c r="A16397">
        <v>163.96</v>
      </c>
      <c r="B16397">
        <v>4.3005547999999996</v>
      </c>
    </row>
    <row r="16398" spans="1:2" x14ac:dyDescent="0.2">
      <c r="A16398">
        <v>163.97</v>
      </c>
      <c r="B16398">
        <v>4.3013313999999996</v>
      </c>
    </row>
    <row r="16399" spans="1:2" x14ac:dyDescent="0.2">
      <c r="A16399">
        <v>163.98</v>
      </c>
      <c r="B16399">
        <v>4.3021085000000001</v>
      </c>
    </row>
    <row r="16400" spans="1:2" x14ac:dyDescent="0.2">
      <c r="A16400">
        <v>163.99</v>
      </c>
      <c r="B16400">
        <v>4.3028861000000003</v>
      </c>
    </row>
    <row r="16401" spans="1:2" x14ac:dyDescent="0.2">
      <c r="A16401">
        <v>164</v>
      </c>
      <c r="B16401">
        <v>4.3036643000000003</v>
      </c>
    </row>
    <row r="16402" spans="1:2" x14ac:dyDescent="0.2">
      <c r="A16402">
        <v>164.01</v>
      </c>
      <c r="B16402">
        <v>4.3044428999999997</v>
      </c>
    </row>
    <row r="16403" spans="1:2" x14ac:dyDescent="0.2">
      <c r="A16403">
        <v>164.02</v>
      </c>
      <c r="B16403">
        <v>4.3052220999999999</v>
      </c>
    </row>
    <row r="16404" spans="1:2" x14ac:dyDescent="0.2">
      <c r="A16404">
        <v>164.03</v>
      </c>
      <c r="B16404">
        <v>4.3060017000000004</v>
      </c>
    </row>
    <row r="16405" spans="1:2" x14ac:dyDescent="0.2">
      <c r="A16405">
        <v>164.04</v>
      </c>
      <c r="B16405">
        <v>4.3067818999999998</v>
      </c>
    </row>
    <row r="16406" spans="1:2" x14ac:dyDescent="0.2">
      <c r="A16406">
        <v>164.05</v>
      </c>
      <c r="B16406">
        <v>4.3075625999999998</v>
      </c>
    </row>
    <row r="16407" spans="1:2" x14ac:dyDescent="0.2">
      <c r="A16407">
        <v>164.06</v>
      </c>
      <c r="B16407">
        <v>4.3083438000000003</v>
      </c>
    </row>
    <row r="16408" spans="1:2" x14ac:dyDescent="0.2">
      <c r="A16408">
        <v>164.07</v>
      </c>
      <c r="B16408">
        <v>4.3091255000000004</v>
      </c>
    </row>
    <row r="16409" spans="1:2" x14ac:dyDescent="0.2">
      <c r="A16409">
        <v>164.08</v>
      </c>
      <c r="B16409">
        <v>4.3099077000000001</v>
      </c>
    </row>
    <row r="16410" spans="1:2" x14ac:dyDescent="0.2">
      <c r="A16410">
        <v>164.09</v>
      </c>
      <c r="B16410">
        <v>4.3106904000000004</v>
      </c>
    </row>
    <row r="16411" spans="1:2" x14ac:dyDescent="0.2">
      <c r="A16411">
        <v>164.1</v>
      </c>
      <c r="B16411">
        <v>4.3114736000000002</v>
      </c>
    </row>
    <row r="16412" spans="1:2" x14ac:dyDescent="0.2">
      <c r="A16412">
        <v>164.11</v>
      </c>
      <c r="B16412">
        <v>4.3122574</v>
      </c>
    </row>
    <row r="16413" spans="1:2" x14ac:dyDescent="0.2">
      <c r="A16413">
        <v>164.12</v>
      </c>
      <c r="B16413">
        <v>4.3130416</v>
      </c>
    </row>
    <row r="16414" spans="1:2" x14ac:dyDescent="0.2">
      <c r="A16414">
        <v>164.13</v>
      </c>
      <c r="B16414">
        <v>4.3138263999999999</v>
      </c>
    </row>
    <row r="16415" spans="1:2" x14ac:dyDescent="0.2">
      <c r="A16415">
        <v>164.14</v>
      </c>
      <c r="B16415">
        <v>4.3146117000000004</v>
      </c>
    </row>
    <row r="16416" spans="1:2" x14ac:dyDescent="0.2">
      <c r="A16416">
        <v>164.15</v>
      </c>
      <c r="B16416">
        <v>4.3153975000000004</v>
      </c>
    </row>
    <row r="16417" spans="1:2" x14ac:dyDescent="0.2">
      <c r="A16417">
        <v>164.16</v>
      </c>
      <c r="B16417">
        <v>4.3161838000000001</v>
      </c>
    </row>
    <row r="16418" spans="1:2" x14ac:dyDescent="0.2">
      <c r="A16418">
        <v>164.17</v>
      </c>
      <c r="B16418">
        <v>4.3169706999999997</v>
      </c>
    </row>
    <row r="16419" spans="1:2" x14ac:dyDescent="0.2">
      <c r="A16419">
        <v>164.18</v>
      </c>
      <c r="B16419">
        <v>4.3177580000000004</v>
      </c>
    </row>
    <row r="16420" spans="1:2" x14ac:dyDescent="0.2">
      <c r="A16420">
        <v>164.19</v>
      </c>
      <c r="B16420">
        <v>4.3185459000000002</v>
      </c>
    </row>
    <row r="16421" spans="1:2" x14ac:dyDescent="0.2">
      <c r="A16421">
        <v>164.2</v>
      </c>
      <c r="B16421">
        <v>4.3193343000000004</v>
      </c>
    </row>
    <row r="16422" spans="1:2" x14ac:dyDescent="0.2">
      <c r="A16422">
        <v>164.21</v>
      </c>
      <c r="B16422">
        <v>4.3201232000000003</v>
      </c>
    </row>
    <row r="16423" spans="1:2" x14ac:dyDescent="0.2">
      <c r="A16423">
        <v>164.22</v>
      </c>
      <c r="B16423">
        <v>4.3209125999999998</v>
      </c>
    </row>
    <row r="16424" spans="1:2" x14ac:dyDescent="0.2">
      <c r="A16424">
        <v>164.23</v>
      </c>
      <c r="B16424">
        <v>4.3217026000000001</v>
      </c>
    </row>
    <row r="16425" spans="1:2" x14ac:dyDescent="0.2">
      <c r="A16425">
        <v>164.24</v>
      </c>
      <c r="B16425">
        <v>4.3224929999999997</v>
      </c>
    </row>
    <row r="16426" spans="1:2" x14ac:dyDescent="0.2">
      <c r="A16426">
        <v>164.25</v>
      </c>
      <c r="B16426">
        <v>4.3232840000000001</v>
      </c>
    </row>
    <row r="16427" spans="1:2" x14ac:dyDescent="0.2">
      <c r="A16427">
        <v>164.26</v>
      </c>
      <c r="B16427">
        <v>4.3240755000000002</v>
      </c>
    </row>
    <row r="16428" spans="1:2" x14ac:dyDescent="0.2">
      <c r="A16428">
        <v>164.27</v>
      </c>
      <c r="B16428">
        <v>4.3248676000000001</v>
      </c>
    </row>
    <row r="16429" spans="1:2" x14ac:dyDescent="0.2">
      <c r="A16429">
        <v>164.28</v>
      </c>
      <c r="B16429">
        <v>4.3256601000000003</v>
      </c>
    </row>
    <row r="16430" spans="1:2" x14ac:dyDescent="0.2">
      <c r="A16430">
        <v>164.29</v>
      </c>
      <c r="B16430">
        <v>4.3264532000000004</v>
      </c>
    </row>
    <row r="16431" spans="1:2" x14ac:dyDescent="0.2">
      <c r="A16431">
        <v>164.3</v>
      </c>
      <c r="B16431">
        <v>4.3272468000000002</v>
      </c>
    </row>
    <row r="16432" spans="1:2" x14ac:dyDescent="0.2">
      <c r="A16432">
        <v>164.31</v>
      </c>
      <c r="B16432">
        <v>4.3280409999999998</v>
      </c>
    </row>
    <row r="16433" spans="1:2" x14ac:dyDescent="0.2">
      <c r="A16433">
        <v>164.32</v>
      </c>
      <c r="B16433">
        <v>4.3288355999999997</v>
      </c>
    </row>
    <row r="16434" spans="1:2" x14ac:dyDescent="0.2">
      <c r="A16434">
        <v>164.33</v>
      </c>
      <c r="B16434">
        <v>4.3296308000000003</v>
      </c>
    </row>
    <row r="16435" spans="1:2" x14ac:dyDescent="0.2">
      <c r="A16435">
        <v>164.34</v>
      </c>
      <c r="B16435">
        <v>4.3304266</v>
      </c>
    </row>
    <row r="16436" spans="1:2" x14ac:dyDescent="0.2">
      <c r="A16436">
        <v>164.35</v>
      </c>
      <c r="B16436">
        <v>4.3312227999999999</v>
      </c>
    </row>
    <row r="16437" spans="1:2" x14ac:dyDescent="0.2">
      <c r="A16437">
        <v>164.36</v>
      </c>
      <c r="B16437">
        <v>4.3320195999999997</v>
      </c>
    </row>
    <row r="16438" spans="1:2" x14ac:dyDescent="0.2">
      <c r="A16438">
        <v>164.37</v>
      </c>
      <c r="B16438">
        <v>4.3328169000000001</v>
      </c>
    </row>
    <row r="16439" spans="1:2" x14ac:dyDescent="0.2">
      <c r="A16439">
        <v>164.38</v>
      </c>
      <c r="B16439">
        <v>4.3336147</v>
      </c>
    </row>
    <row r="16440" spans="1:2" x14ac:dyDescent="0.2">
      <c r="A16440">
        <v>164.39</v>
      </c>
      <c r="B16440">
        <v>4.3344130999999999</v>
      </c>
    </row>
    <row r="16441" spans="1:2" x14ac:dyDescent="0.2">
      <c r="A16441">
        <v>164.4</v>
      </c>
      <c r="B16441">
        <v>4.3352120000000003</v>
      </c>
    </row>
    <row r="16442" spans="1:2" x14ac:dyDescent="0.2">
      <c r="A16442">
        <v>164.41</v>
      </c>
      <c r="B16442">
        <v>4.3360114000000003</v>
      </c>
    </row>
    <row r="16443" spans="1:2" x14ac:dyDescent="0.2">
      <c r="A16443">
        <v>164.42</v>
      </c>
      <c r="B16443">
        <v>4.3368114000000002</v>
      </c>
    </row>
    <row r="16444" spans="1:2" x14ac:dyDescent="0.2">
      <c r="A16444">
        <v>164.43</v>
      </c>
      <c r="B16444">
        <v>4.3376118999999997</v>
      </c>
    </row>
    <row r="16445" spans="1:2" x14ac:dyDescent="0.2">
      <c r="A16445">
        <v>164.44</v>
      </c>
      <c r="B16445">
        <v>4.3384128999999998</v>
      </c>
    </row>
    <row r="16446" spans="1:2" x14ac:dyDescent="0.2">
      <c r="A16446">
        <v>164.45</v>
      </c>
      <c r="B16446">
        <v>4.3392144999999998</v>
      </c>
    </row>
    <row r="16447" spans="1:2" x14ac:dyDescent="0.2">
      <c r="A16447">
        <v>164.46</v>
      </c>
      <c r="B16447">
        <v>4.3400166000000002</v>
      </c>
    </row>
    <row r="16448" spans="1:2" x14ac:dyDescent="0.2">
      <c r="A16448">
        <v>164.47</v>
      </c>
      <c r="B16448">
        <v>4.3408192999999997</v>
      </c>
    </row>
    <row r="16449" spans="1:2" x14ac:dyDescent="0.2">
      <c r="A16449">
        <v>164.48</v>
      </c>
      <c r="B16449">
        <v>4.3416224000000003</v>
      </c>
    </row>
    <row r="16450" spans="1:2" x14ac:dyDescent="0.2">
      <c r="A16450">
        <v>164.49</v>
      </c>
      <c r="B16450">
        <v>4.3424262000000002</v>
      </c>
    </row>
    <row r="16451" spans="1:2" x14ac:dyDescent="0.2">
      <c r="A16451">
        <v>164.5</v>
      </c>
      <c r="B16451">
        <v>4.3432304000000004</v>
      </c>
    </row>
    <row r="16452" spans="1:2" x14ac:dyDescent="0.2">
      <c r="A16452">
        <v>164.51</v>
      </c>
      <c r="B16452">
        <v>4.3440352000000004</v>
      </c>
    </row>
    <row r="16453" spans="1:2" x14ac:dyDescent="0.2">
      <c r="A16453">
        <v>164.52</v>
      </c>
      <c r="B16453">
        <v>4.3448405000000001</v>
      </c>
    </row>
    <row r="16454" spans="1:2" x14ac:dyDescent="0.2">
      <c r="A16454">
        <v>164.53</v>
      </c>
      <c r="B16454">
        <v>4.3456463999999997</v>
      </c>
    </row>
    <row r="16455" spans="1:2" x14ac:dyDescent="0.2">
      <c r="A16455">
        <v>164.54</v>
      </c>
      <c r="B16455">
        <v>4.3464527999999998</v>
      </c>
    </row>
    <row r="16456" spans="1:2" x14ac:dyDescent="0.2">
      <c r="A16456">
        <v>164.55</v>
      </c>
      <c r="B16456">
        <v>4.3472597999999998</v>
      </c>
    </row>
    <row r="16457" spans="1:2" x14ac:dyDescent="0.2">
      <c r="A16457">
        <v>164.56</v>
      </c>
      <c r="B16457">
        <v>4.3480673000000003</v>
      </c>
    </row>
    <row r="16458" spans="1:2" x14ac:dyDescent="0.2">
      <c r="A16458">
        <v>164.57</v>
      </c>
      <c r="B16458">
        <v>4.3488753999999998</v>
      </c>
    </row>
    <row r="16459" spans="1:2" x14ac:dyDescent="0.2">
      <c r="A16459">
        <v>164.58</v>
      </c>
      <c r="B16459">
        <v>4.3496839999999999</v>
      </c>
    </row>
    <row r="16460" spans="1:2" x14ac:dyDescent="0.2">
      <c r="A16460">
        <v>164.59</v>
      </c>
      <c r="B16460">
        <v>4.3504930999999996</v>
      </c>
    </row>
    <row r="16461" spans="1:2" x14ac:dyDescent="0.2">
      <c r="A16461">
        <v>164.6</v>
      </c>
      <c r="B16461">
        <v>4.3513028</v>
      </c>
    </row>
    <row r="16462" spans="1:2" x14ac:dyDescent="0.2">
      <c r="A16462">
        <v>164.61</v>
      </c>
      <c r="B16462">
        <v>4.3521130000000001</v>
      </c>
    </row>
    <row r="16463" spans="1:2" x14ac:dyDescent="0.2">
      <c r="A16463">
        <v>164.62</v>
      </c>
      <c r="B16463">
        <v>4.3529238000000001</v>
      </c>
    </row>
    <row r="16464" spans="1:2" x14ac:dyDescent="0.2">
      <c r="A16464">
        <v>164.63</v>
      </c>
      <c r="B16464">
        <v>4.3537350999999997</v>
      </c>
    </row>
    <row r="16465" spans="1:2" x14ac:dyDescent="0.2">
      <c r="A16465">
        <v>164.64</v>
      </c>
      <c r="B16465">
        <v>4.3545470000000002</v>
      </c>
    </row>
    <row r="16466" spans="1:2" x14ac:dyDescent="0.2">
      <c r="A16466">
        <v>164.65</v>
      </c>
      <c r="B16466">
        <v>4.3553594000000002</v>
      </c>
    </row>
    <row r="16467" spans="1:2" x14ac:dyDescent="0.2">
      <c r="A16467">
        <v>164.66</v>
      </c>
      <c r="B16467">
        <v>4.3561724000000002</v>
      </c>
    </row>
    <row r="16468" spans="1:2" x14ac:dyDescent="0.2">
      <c r="A16468">
        <v>164.67</v>
      </c>
      <c r="B16468">
        <v>4.3569858999999997</v>
      </c>
    </row>
    <row r="16469" spans="1:2" x14ac:dyDescent="0.2">
      <c r="A16469">
        <v>164.68</v>
      </c>
      <c r="B16469">
        <v>4.3578000000000001</v>
      </c>
    </row>
    <row r="16470" spans="1:2" x14ac:dyDescent="0.2">
      <c r="A16470">
        <v>164.69</v>
      </c>
      <c r="B16470">
        <v>4.3586146000000001</v>
      </c>
    </row>
    <row r="16471" spans="1:2" x14ac:dyDescent="0.2">
      <c r="A16471">
        <v>164.7</v>
      </c>
      <c r="B16471">
        <v>4.3594298</v>
      </c>
    </row>
    <row r="16472" spans="1:2" x14ac:dyDescent="0.2">
      <c r="A16472">
        <v>164.71</v>
      </c>
      <c r="B16472">
        <v>4.3602455000000004</v>
      </c>
    </row>
    <row r="16473" spans="1:2" x14ac:dyDescent="0.2">
      <c r="A16473">
        <v>164.72</v>
      </c>
      <c r="B16473">
        <v>4.3610617999999999</v>
      </c>
    </row>
    <row r="16474" spans="1:2" x14ac:dyDescent="0.2">
      <c r="A16474">
        <v>164.73</v>
      </c>
      <c r="B16474">
        <v>4.3618785999999998</v>
      </c>
    </row>
    <row r="16475" spans="1:2" x14ac:dyDescent="0.2">
      <c r="A16475">
        <v>164.74</v>
      </c>
      <c r="B16475">
        <v>4.3626959999999997</v>
      </c>
    </row>
    <row r="16476" spans="1:2" x14ac:dyDescent="0.2">
      <c r="A16476">
        <v>164.75</v>
      </c>
      <c r="B16476">
        <v>4.3635140000000003</v>
      </c>
    </row>
    <row r="16477" spans="1:2" x14ac:dyDescent="0.2">
      <c r="A16477">
        <v>164.76</v>
      </c>
      <c r="B16477">
        <v>4.3643324999999997</v>
      </c>
    </row>
    <row r="16478" spans="1:2" x14ac:dyDescent="0.2">
      <c r="A16478">
        <v>164.77</v>
      </c>
      <c r="B16478">
        <v>4.3651515999999999</v>
      </c>
    </row>
    <row r="16479" spans="1:2" x14ac:dyDescent="0.2">
      <c r="A16479">
        <v>164.78</v>
      </c>
      <c r="B16479">
        <v>4.3659711999999997</v>
      </c>
    </row>
    <row r="16480" spans="1:2" x14ac:dyDescent="0.2">
      <c r="A16480">
        <v>164.79</v>
      </c>
      <c r="B16480">
        <v>4.3667914000000003</v>
      </c>
    </row>
    <row r="16481" spans="1:2" x14ac:dyDescent="0.2">
      <c r="A16481">
        <v>164.8</v>
      </c>
      <c r="B16481">
        <v>4.3676120999999997</v>
      </c>
    </row>
    <row r="16482" spans="1:2" x14ac:dyDescent="0.2">
      <c r="A16482">
        <v>164.81</v>
      </c>
      <c r="B16482">
        <v>4.3684333999999998</v>
      </c>
    </row>
    <row r="16483" spans="1:2" x14ac:dyDescent="0.2">
      <c r="A16483">
        <v>164.82</v>
      </c>
      <c r="B16483">
        <v>4.3692552999999998</v>
      </c>
    </row>
    <row r="16484" spans="1:2" x14ac:dyDescent="0.2">
      <c r="A16484">
        <v>164.83</v>
      </c>
      <c r="B16484">
        <v>4.3700777000000004</v>
      </c>
    </row>
    <row r="16485" spans="1:2" x14ac:dyDescent="0.2">
      <c r="A16485">
        <v>164.84</v>
      </c>
      <c r="B16485">
        <v>4.3709007</v>
      </c>
    </row>
    <row r="16486" spans="1:2" x14ac:dyDescent="0.2">
      <c r="A16486">
        <v>164.85</v>
      </c>
      <c r="B16486">
        <v>4.3717243000000003</v>
      </c>
    </row>
    <row r="16487" spans="1:2" x14ac:dyDescent="0.2">
      <c r="A16487">
        <v>164.86</v>
      </c>
      <c r="B16487">
        <v>4.3725484000000003</v>
      </c>
    </row>
    <row r="16488" spans="1:2" x14ac:dyDescent="0.2">
      <c r="A16488">
        <v>164.87</v>
      </c>
      <c r="B16488">
        <v>4.3733731000000002</v>
      </c>
    </row>
    <row r="16489" spans="1:2" x14ac:dyDescent="0.2">
      <c r="A16489">
        <v>164.88</v>
      </c>
      <c r="B16489">
        <v>4.3741982999999998</v>
      </c>
    </row>
    <row r="16490" spans="1:2" x14ac:dyDescent="0.2">
      <c r="A16490">
        <v>164.89</v>
      </c>
      <c r="B16490">
        <v>4.3750241000000001</v>
      </c>
    </row>
    <row r="16491" spans="1:2" x14ac:dyDescent="0.2">
      <c r="A16491">
        <v>164.9</v>
      </c>
      <c r="B16491">
        <v>4.3758505000000003</v>
      </c>
    </row>
    <row r="16492" spans="1:2" x14ac:dyDescent="0.2">
      <c r="A16492">
        <v>164.91</v>
      </c>
      <c r="B16492">
        <v>4.3766775000000004</v>
      </c>
    </row>
    <row r="16493" spans="1:2" x14ac:dyDescent="0.2">
      <c r="A16493">
        <v>164.92</v>
      </c>
      <c r="B16493">
        <v>4.3775050000000002</v>
      </c>
    </row>
    <row r="16494" spans="1:2" x14ac:dyDescent="0.2">
      <c r="A16494">
        <v>164.93</v>
      </c>
      <c r="B16494">
        <v>4.3783330999999999</v>
      </c>
    </row>
    <row r="16495" spans="1:2" x14ac:dyDescent="0.2">
      <c r="A16495">
        <v>164.94</v>
      </c>
      <c r="B16495">
        <v>4.3791617</v>
      </c>
    </row>
    <row r="16496" spans="1:2" x14ac:dyDescent="0.2">
      <c r="A16496">
        <v>164.95</v>
      </c>
      <c r="B16496">
        <v>4.3799910000000004</v>
      </c>
    </row>
    <row r="16497" spans="1:2" x14ac:dyDescent="0.2">
      <c r="A16497">
        <v>164.96</v>
      </c>
      <c r="B16497">
        <v>4.3808208000000004</v>
      </c>
    </row>
    <row r="16498" spans="1:2" x14ac:dyDescent="0.2">
      <c r="A16498">
        <v>164.97</v>
      </c>
      <c r="B16498">
        <v>4.3816512000000003</v>
      </c>
    </row>
    <row r="16499" spans="1:2" x14ac:dyDescent="0.2">
      <c r="A16499">
        <v>164.98</v>
      </c>
      <c r="B16499">
        <v>4.3824820999999998</v>
      </c>
    </row>
    <row r="16500" spans="1:2" x14ac:dyDescent="0.2">
      <c r="A16500">
        <v>164.99</v>
      </c>
      <c r="B16500">
        <v>4.3833136000000001</v>
      </c>
    </row>
    <row r="16501" spans="1:2" x14ac:dyDescent="0.2">
      <c r="A16501">
        <v>165</v>
      </c>
      <c r="B16501">
        <v>4.3841457000000004</v>
      </c>
    </row>
    <row r="16502" spans="1:2" x14ac:dyDescent="0.2">
      <c r="A16502">
        <v>165.01</v>
      </c>
      <c r="B16502">
        <v>4.3849783999999996</v>
      </c>
    </row>
    <row r="16503" spans="1:2" x14ac:dyDescent="0.2">
      <c r="A16503">
        <v>165.02</v>
      </c>
      <c r="B16503">
        <v>4.3858116999999996</v>
      </c>
    </row>
    <row r="16504" spans="1:2" x14ac:dyDescent="0.2">
      <c r="A16504">
        <v>165.03</v>
      </c>
      <c r="B16504">
        <v>4.3866455000000002</v>
      </c>
    </row>
    <row r="16505" spans="1:2" x14ac:dyDescent="0.2">
      <c r="A16505">
        <v>165.04</v>
      </c>
      <c r="B16505">
        <v>4.3874798999999998</v>
      </c>
    </row>
    <row r="16506" spans="1:2" x14ac:dyDescent="0.2">
      <c r="A16506">
        <v>165.05</v>
      </c>
      <c r="B16506">
        <v>4.3883149000000001</v>
      </c>
    </row>
    <row r="16507" spans="1:2" x14ac:dyDescent="0.2">
      <c r="A16507">
        <v>165.06</v>
      </c>
      <c r="B16507">
        <v>4.3891504000000001</v>
      </c>
    </row>
    <row r="16508" spans="1:2" x14ac:dyDescent="0.2">
      <c r="A16508">
        <v>165.07</v>
      </c>
      <c r="B16508">
        <v>4.3899866000000003</v>
      </c>
    </row>
    <row r="16509" spans="1:2" x14ac:dyDescent="0.2">
      <c r="A16509">
        <v>165.08</v>
      </c>
      <c r="B16509">
        <v>4.3908233000000001</v>
      </c>
    </row>
    <row r="16510" spans="1:2" x14ac:dyDescent="0.2">
      <c r="A16510">
        <v>165.09</v>
      </c>
      <c r="B16510">
        <v>4.3916605999999998</v>
      </c>
    </row>
    <row r="16511" spans="1:2" x14ac:dyDescent="0.2">
      <c r="A16511">
        <v>165.1</v>
      </c>
      <c r="B16511">
        <v>4.3924985000000003</v>
      </c>
    </row>
    <row r="16512" spans="1:2" x14ac:dyDescent="0.2">
      <c r="A16512">
        <v>165.11</v>
      </c>
      <c r="B16512">
        <v>4.3933369999999998</v>
      </c>
    </row>
    <row r="16513" spans="1:2" x14ac:dyDescent="0.2">
      <c r="A16513">
        <v>165.12</v>
      </c>
      <c r="B16513">
        <v>4.3941759999999999</v>
      </c>
    </row>
    <row r="16514" spans="1:2" x14ac:dyDescent="0.2">
      <c r="A16514">
        <v>165.13</v>
      </c>
      <c r="B16514">
        <v>4.3950157000000001</v>
      </c>
    </row>
    <row r="16515" spans="1:2" x14ac:dyDescent="0.2">
      <c r="A16515">
        <v>165.14</v>
      </c>
      <c r="B16515">
        <v>4.3958558999999999</v>
      </c>
    </row>
    <row r="16516" spans="1:2" x14ac:dyDescent="0.2">
      <c r="A16516">
        <v>165.15</v>
      </c>
      <c r="B16516">
        <v>4.3966966999999997</v>
      </c>
    </row>
    <row r="16517" spans="1:2" x14ac:dyDescent="0.2">
      <c r="A16517">
        <v>165.16</v>
      </c>
      <c r="B16517">
        <v>4.3975381000000002</v>
      </c>
    </row>
    <row r="16518" spans="1:2" x14ac:dyDescent="0.2">
      <c r="A16518">
        <v>165.17</v>
      </c>
      <c r="B16518">
        <v>4.3983800999999998</v>
      </c>
    </row>
    <row r="16519" spans="1:2" x14ac:dyDescent="0.2">
      <c r="A16519">
        <v>165.18</v>
      </c>
      <c r="B16519">
        <v>4.3992227000000002</v>
      </c>
    </row>
    <row r="16520" spans="1:2" x14ac:dyDescent="0.2">
      <c r="A16520">
        <v>165.19</v>
      </c>
      <c r="B16520">
        <v>4.4000659000000004</v>
      </c>
    </row>
    <row r="16521" spans="1:2" x14ac:dyDescent="0.2">
      <c r="A16521">
        <v>165.2</v>
      </c>
      <c r="B16521">
        <v>4.4009096000000003</v>
      </c>
    </row>
    <row r="16522" spans="1:2" x14ac:dyDescent="0.2">
      <c r="A16522">
        <v>165.21</v>
      </c>
      <c r="B16522">
        <v>4.4017540000000004</v>
      </c>
    </row>
    <row r="16523" spans="1:2" x14ac:dyDescent="0.2">
      <c r="A16523">
        <v>165.22</v>
      </c>
      <c r="B16523">
        <v>4.4025989000000001</v>
      </c>
    </row>
    <row r="16524" spans="1:2" x14ac:dyDescent="0.2">
      <c r="A16524">
        <v>165.23</v>
      </c>
      <c r="B16524">
        <v>4.4034443999999997</v>
      </c>
    </row>
    <row r="16525" spans="1:2" x14ac:dyDescent="0.2">
      <c r="A16525">
        <v>165.24</v>
      </c>
      <c r="B16525">
        <v>4.4042906000000004</v>
      </c>
    </row>
    <row r="16526" spans="1:2" x14ac:dyDescent="0.2">
      <c r="A16526">
        <v>165.25</v>
      </c>
      <c r="B16526">
        <v>4.4051372999999998</v>
      </c>
    </row>
    <row r="16527" spans="1:2" x14ac:dyDescent="0.2">
      <c r="A16527">
        <v>165.26</v>
      </c>
      <c r="B16527">
        <v>4.4059846</v>
      </c>
    </row>
    <row r="16528" spans="1:2" x14ac:dyDescent="0.2">
      <c r="A16528">
        <v>165.27</v>
      </c>
      <c r="B16528">
        <v>4.4068325000000002</v>
      </c>
    </row>
    <row r="16529" spans="1:2" x14ac:dyDescent="0.2">
      <c r="A16529">
        <v>165.28</v>
      </c>
      <c r="B16529">
        <v>4.4076810000000002</v>
      </c>
    </row>
    <row r="16530" spans="1:2" x14ac:dyDescent="0.2">
      <c r="A16530">
        <v>165.29</v>
      </c>
      <c r="B16530">
        <v>4.4085301000000001</v>
      </c>
    </row>
    <row r="16531" spans="1:2" x14ac:dyDescent="0.2">
      <c r="A16531">
        <v>165.3</v>
      </c>
      <c r="B16531">
        <v>4.4093798</v>
      </c>
    </row>
    <row r="16532" spans="1:2" x14ac:dyDescent="0.2">
      <c r="A16532">
        <v>165.31</v>
      </c>
      <c r="B16532">
        <v>4.4102300999999997</v>
      </c>
    </row>
    <row r="16533" spans="1:2" x14ac:dyDescent="0.2">
      <c r="A16533">
        <v>165.32</v>
      </c>
      <c r="B16533">
        <v>4.4110810000000003</v>
      </c>
    </row>
    <row r="16534" spans="1:2" x14ac:dyDescent="0.2">
      <c r="A16534">
        <v>165.33</v>
      </c>
      <c r="B16534">
        <v>4.4119324999999998</v>
      </c>
    </row>
    <row r="16535" spans="1:2" x14ac:dyDescent="0.2">
      <c r="A16535">
        <v>165.34</v>
      </c>
      <c r="B16535">
        <v>4.4127846000000002</v>
      </c>
    </row>
    <row r="16536" spans="1:2" x14ac:dyDescent="0.2">
      <c r="A16536">
        <v>165.35</v>
      </c>
      <c r="B16536">
        <v>4.4136373999999998</v>
      </c>
    </row>
    <row r="16537" spans="1:2" x14ac:dyDescent="0.2">
      <c r="A16537">
        <v>165.36</v>
      </c>
      <c r="B16537">
        <v>4.4144907</v>
      </c>
    </row>
    <row r="16538" spans="1:2" x14ac:dyDescent="0.2">
      <c r="A16538">
        <v>165.37</v>
      </c>
      <c r="B16538">
        <v>4.4153446000000001</v>
      </c>
    </row>
    <row r="16539" spans="1:2" x14ac:dyDescent="0.2">
      <c r="A16539">
        <v>165.38</v>
      </c>
      <c r="B16539">
        <v>4.4161991</v>
      </c>
    </row>
    <row r="16540" spans="1:2" x14ac:dyDescent="0.2">
      <c r="A16540">
        <v>165.39</v>
      </c>
      <c r="B16540">
        <v>4.4170541999999999</v>
      </c>
    </row>
    <row r="16541" spans="1:2" x14ac:dyDescent="0.2">
      <c r="A16541">
        <v>165.4</v>
      </c>
      <c r="B16541">
        <v>4.41791</v>
      </c>
    </row>
    <row r="16542" spans="1:2" x14ac:dyDescent="0.2">
      <c r="A16542">
        <v>165.41</v>
      </c>
      <c r="B16542">
        <v>4.4187662999999997</v>
      </c>
    </row>
    <row r="16543" spans="1:2" x14ac:dyDescent="0.2">
      <c r="A16543">
        <v>165.42</v>
      </c>
      <c r="B16543">
        <v>4.4196232000000002</v>
      </c>
    </row>
    <row r="16544" spans="1:2" x14ac:dyDescent="0.2">
      <c r="A16544">
        <v>165.43</v>
      </c>
      <c r="B16544">
        <v>4.4204808</v>
      </c>
    </row>
    <row r="16545" spans="1:2" x14ac:dyDescent="0.2">
      <c r="A16545">
        <v>165.44</v>
      </c>
      <c r="B16545">
        <v>4.4213389999999997</v>
      </c>
    </row>
    <row r="16546" spans="1:2" x14ac:dyDescent="0.2">
      <c r="A16546">
        <v>165.45</v>
      </c>
      <c r="B16546">
        <v>4.4221976999999999</v>
      </c>
    </row>
    <row r="16547" spans="1:2" x14ac:dyDescent="0.2">
      <c r="A16547">
        <v>165.46</v>
      </c>
      <c r="B16547">
        <v>4.4230571000000003</v>
      </c>
    </row>
    <row r="16548" spans="1:2" x14ac:dyDescent="0.2">
      <c r="A16548">
        <v>165.47</v>
      </c>
      <c r="B16548">
        <v>4.4239170999999997</v>
      </c>
    </row>
    <row r="16549" spans="1:2" x14ac:dyDescent="0.2">
      <c r="A16549">
        <v>165.48</v>
      </c>
      <c r="B16549">
        <v>4.4247776999999999</v>
      </c>
    </row>
    <row r="16550" spans="1:2" x14ac:dyDescent="0.2">
      <c r="A16550">
        <v>165.49</v>
      </c>
      <c r="B16550">
        <v>4.4256390000000003</v>
      </c>
    </row>
    <row r="16551" spans="1:2" x14ac:dyDescent="0.2">
      <c r="A16551">
        <v>165.5</v>
      </c>
      <c r="B16551">
        <v>4.4265008000000003</v>
      </c>
    </row>
    <row r="16552" spans="1:2" x14ac:dyDescent="0.2">
      <c r="A16552">
        <v>165.51</v>
      </c>
      <c r="B16552">
        <v>4.4273632999999997</v>
      </c>
    </row>
    <row r="16553" spans="1:2" x14ac:dyDescent="0.2">
      <c r="A16553">
        <v>165.52</v>
      </c>
      <c r="B16553">
        <v>4.4282263000000004</v>
      </c>
    </row>
    <row r="16554" spans="1:2" x14ac:dyDescent="0.2">
      <c r="A16554">
        <v>165.53</v>
      </c>
      <c r="B16554">
        <v>4.4290900000000004</v>
      </c>
    </row>
    <row r="16555" spans="1:2" x14ac:dyDescent="0.2">
      <c r="A16555">
        <v>165.54</v>
      </c>
      <c r="B16555">
        <v>4.4299543000000003</v>
      </c>
    </row>
    <row r="16556" spans="1:2" x14ac:dyDescent="0.2">
      <c r="A16556">
        <v>165.55</v>
      </c>
      <c r="B16556">
        <v>4.4308192000000002</v>
      </c>
    </row>
    <row r="16557" spans="1:2" x14ac:dyDescent="0.2">
      <c r="A16557">
        <v>165.56</v>
      </c>
      <c r="B16557">
        <v>4.4316848000000002</v>
      </c>
    </row>
    <row r="16558" spans="1:2" x14ac:dyDescent="0.2">
      <c r="A16558">
        <v>165.57</v>
      </c>
      <c r="B16558">
        <v>4.4325510000000001</v>
      </c>
    </row>
    <row r="16559" spans="1:2" x14ac:dyDescent="0.2">
      <c r="A16559">
        <v>165.58</v>
      </c>
      <c r="B16559">
        <v>4.4334178</v>
      </c>
    </row>
    <row r="16560" spans="1:2" x14ac:dyDescent="0.2">
      <c r="A16560">
        <v>165.59</v>
      </c>
      <c r="B16560">
        <v>4.4342851999999997</v>
      </c>
    </row>
    <row r="16561" spans="1:2" x14ac:dyDescent="0.2">
      <c r="A16561">
        <v>165.6</v>
      </c>
      <c r="B16561">
        <v>4.4351532000000002</v>
      </c>
    </row>
    <row r="16562" spans="1:2" x14ac:dyDescent="0.2">
      <c r="A16562">
        <v>165.61</v>
      </c>
      <c r="B16562">
        <v>4.4360219000000001</v>
      </c>
    </row>
    <row r="16563" spans="1:2" x14ac:dyDescent="0.2">
      <c r="A16563">
        <v>165.62</v>
      </c>
      <c r="B16563">
        <v>4.4368911000000004</v>
      </c>
    </row>
    <row r="16564" spans="1:2" x14ac:dyDescent="0.2">
      <c r="A16564">
        <v>165.63</v>
      </c>
      <c r="B16564">
        <v>4.4377610000000001</v>
      </c>
    </row>
    <row r="16565" spans="1:2" x14ac:dyDescent="0.2">
      <c r="A16565">
        <v>165.64</v>
      </c>
      <c r="B16565">
        <v>4.4386315999999999</v>
      </c>
    </row>
    <row r="16566" spans="1:2" x14ac:dyDescent="0.2">
      <c r="A16566">
        <v>165.65</v>
      </c>
      <c r="B16566">
        <v>4.4395027000000002</v>
      </c>
    </row>
    <row r="16567" spans="1:2" x14ac:dyDescent="0.2">
      <c r="A16567">
        <v>165.66</v>
      </c>
      <c r="B16567">
        <v>4.4403744999999999</v>
      </c>
    </row>
    <row r="16568" spans="1:2" x14ac:dyDescent="0.2">
      <c r="A16568">
        <v>165.67</v>
      </c>
      <c r="B16568">
        <v>4.4412469999999997</v>
      </c>
    </row>
    <row r="16569" spans="1:2" x14ac:dyDescent="0.2">
      <c r="A16569">
        <v>165.68</v>
      </c>
      <c r="B16569">
        <v>4.4421200000000001</v>
      </c>
    </row>
    <row r="16570" spans="1:2" x14ac:dyDescent="0.2">
      <c r="A16570">
        <v>165.69</v>
      </c>
      <c r="B16570">
        <v>4.4429936999999997</v>
      </c>
    </row>
    <row r="16571" spans="1:2" x14ac:dyDescent="0.2">
      <c r="A16571">
        <v>165.7</v>
      </c>
      <c r="B16571">
        <v>4.4438680000000002</v>
      </c>
    </row>
    <row r="16572" spans="1:2" x14ac:dyDescent="0.2">
      <c r="A16572">
        <v>165.71</v>
      </c>
      <c r="B16572">
        <v>4.4447428999999996</v>
      </c>
    </row>
    <row r="16573" spans="1:2" x14ac:dyDescent="0.2">
      <c r="A16573">
        <v>165.72</v>
      </c>
      <c r="B16573">
        <v>4.4456185000000001</v>
      </c>
    </row>
    <row r="16574" spans="1:2" x14ac:dyDescent="0.2">
      <c r="A16574">
        <v>165.73</v>
      </c>
      <c r="B16574">
        <v>4.4464946999999997</v>
      </c>
    </row>
    <row r="16575" spans="1:2" x14ac:dyDescent="0.2">
      <c r="A16575">
        <v>165.74</v>
      </c>
      <c r="B16575">
        <v>4.4473716000000003</v>
      </c>
    </row>
    <row r="16576" spans="1:2" x14ac:dyDescent="0.2">
      <c r="A16576">
        <v>165.75</v>
      </c>
      <c r="B16576">
        <v>4.4482491</v>
      </c>
    </row>
    <row r="16577" spans="1:2" x14ac:dyDescent="0.2">
      <c r="A16577">
        <v>165.76</v>
      </c>
      <c r="B16577">
        <v>4.4491272000000004</v>
      </c>
    </row>
    <row r="16578" spans="1:2" x14ac:dyDescent="0.2">
      <c r="A16578">
        <v>165.77</v>
      </c>
      <c r="B16578">
        <v>4.4500060000000001</v>
      </c>
    </row>
    <row r="16579" spans="1:2" x14ac:dyDescent="0.2">
      <c r="A16579">
        <v>165.78</v>
      </c>
      <c r="B16579">
        <v>4.4508853999999998</v>
      </c>
    </row>
    <row r="16580" spans="1:2" x14ac:dyDescent="0.2">
      <c r="A16580">
        <v>165.79</v>
      </c>
      <c r="B16580">
        <v>4.4517654000000002</v>
      </c>
    </row>
    <row r="16581" spans="1:2" x14ac:dyDescent="0.2">
      <c r="A16581">
        <v>165.8</v>
      </c>
      <c r="B16581">
        <v>4.4526460999999999</v>
      </c>
    </row>
    <row r="16582" spans="1:2" x14ac:dyDescent="0.2">
      <c r="A16582">
        <v>165.81</v>
      </c>
      <c r="B16582">
        <v>4.4535273999999996</v>
      </c>
    </row>
    <row r="16583" spans="1:2" x14ac:dyDescent="0.2">
      <c r="A16583">
        <v>165.82</v>
      </c>
      <c r="B16583">
        <v>4.4544094000000003</v>
      </c>
    </row>
    <row r="16584" spans="1:2" x14ac:dyDescent="0.2">
      <c r="A16584">
        <v>165.83</v>
      </c>
      <c r="B16584">
        <v>4.455292</v>
      </c>
    </row>
    <row r="16585" spans="1:2" x14ac:dyDescent="0.2">
      <c r="A16585">
        <v>165.84</v>
      </c>
      <c r="B16585">
        <v>4.4561751999999997</v>
      </c>
    </row>
    <row r="16586" spans="1:2" x14ac:dyDescent="0.2">
      <c r="A16586">
        <v>165.85</v>
      </c>
      <c r="B16586">
        <v>4.4570591000000004</v>
      </c>
    </row>
    <row r="16587" spans="1:2" x14ac:dyDescent="0.2">
      <c r="A16587">
        <v>165.86</v>
      </c>
      <c r="B16587">
        <v>4.4579437000000004</v>
      </c>
    </row>
    <row r="16588" spans="1:2" x14ac:dyDescent="0.2">
      <c r="A16588">
        <v>165.87</v>
      </c>
      <c r="B16588">
        <v>4.4588289000000003</v>
      </c>
    </row>
    <row r="16589" spans="1:2" x14ac:dyDescent="0.2">
      <c r="A16589">
        <v>165.88</v>
      </c>
      <c r="B16589">
        <v>4.4597147000000001</v>
      </c>
    </row>
    <row r="16590" spans="1:2" x14ac:dyDescent="0.2">
      <c r="A16590">
        <v>165.89</v>
      </c>
      <c r="B16590">
        <v>4.4606012000000002</v>
      </c>
    </row>
    <row r="16591" spans="1:2" x14ac:dyDescent="0.2">
      <c r="A16591">
        <v>165.9</v>
      </c>
      <c r="B16591">
        <v>4.4614883000000001</v>
      </c>
    </row>
    <row r="16592" spans="1:2" x14ac:dyDescent="0.2">
      <c r="A16592">
        <v>165.91</v>
      </c>
      <c r="B16592">
        <v>4.4623761000000002</v>
      </c>
    </row>
    <row r="16593" spans="1:2" x14ac:dyDescent="0.2">
      <c r="A16593">
        <v>165.92</v>
      </c>
      <c r="B16593">
        <v>4.4632645000000002</v>
      </c>
    </row>
    <row r="16594" spans="1:2" x14ac:dyDescent="0.2">
      <c r="A16594">
        <v>165.93</v>
      </c>
      <c r="B16594">
        <v>4.4641536000000004</v>
      </c>
    </row>
    <row r="16595" spans="1:2" x14ac:dyDescent="0.2">
      <c r="A16595">
        <v>165.94</v>
      </c>
      <c r="B16595">
        <v>4.4650433999999999</v>
      </c>
    </row>
    <row r="16596" spans="1:2" x14ac:dyDescent="0.2">
      <c r="A16596">
        <v>165.95</v>
      </c>
      <c r="B16596">
        <v>4.4659338000000002</v>
      </c>
    </row>
    <row r="16597" spans="1:2" x14ac:dyDescent="0.2">
      <c r="A16597">
        <v>165.96</v>
      </c>
      <c r="B16597">
        <v>4.4668248000000004</v>
      </c>
    </row>
    <row r="16598" spans="1:2" x14ac:dyDescent="0.2">
      <c r="A16598">
        <v>165.97</v>
      </c>
      <c r="B16598">
        <v>4.4677164999999999</v>
      </c>
    </row>
    <row r="16599" spans="1:2" x14ac:dyDescent="0.2">
      <c r="A16599">
        <v>165.98</v>
      </c>
      <c r="B16599">
        <v>4.4686089000000004</v>
      </c>
    </row>
    <row r="16600" spans="1:2" x14ac:dyDescent="0.2">
      <c r="A16600">
        <v>165.99</v>
      </c>
      <c r="B16600">
        <v>4.4695019</v>
      </c>
    </row>
    <row r="16601" spans="1:2" x14ac:dyDescent="0.2">
      <c r="A16601">
        <v>166</v>
      </c>
      <c r="B16601">
        <v>4.4703955999999998</v>
      </c>
    </row>
    <row r="16602" spans="1:2" x14ac:dyDescent="0.2">
      <c r="A16602">
        <v>166.01</v>
      </c>
      <c r="B16602">
        <v>4.4712899999999998</v>
      </c>
    </row>
    <row r="16603" spans="1:2" x14ac:dyDescent="0.2">
      <c r="A16603">
        <v>166.02</v>
      </c>
      <c r="B16603">
        <v>4.4721849999999996</v>
      </c>
    </row>
    <row r="16604" spans="1:2" x14ac:dyDescent="0.2">
      <c r="A16604">
        <v>166.03</v>
      </c>
      <c r="B16604">
        <v>4.4730806000000003</v>
      </c>
    </row>
    <row r="16605" spans="1:2" x14ac:dyDescent="0.2">
      <c r="A16605">
        <v>166.04</v>
      </c>
      <c r="B16605">
        <v>4.4739769999999996</v>
      </c>
    </row>
    <row r="16606" spans="1:2" x14ac:dyDescent="0.2">
      <c r="A16606">
        <v>166.05</v>
      </c>
      <c r="B16606">
        <v>4.4748739999999998</v>
      </c>
    </row>
    <row r="16607" spans="1:2" x14ac:dyDescent="0.2">
      <c r="A16607">
        <v>166.06</v>
      </c>
      <c r="B16607">
        <v>4.4757715999999999</v>
      </c>
    </row>
    <row r="16608" spans="1:2" x14ac:dyDescent="0.2">
      <c r="A16608">
        <v>166.07</v>
      </c>
      <c r="B16608">
        <v>4.4766699000000001</v>
      </c>
    </row>
    <row r="16609" spans="1:2" x14ac:dyDescent="0.2">
      <c r="A16609">
        <v>166.08</v>
      </c>
      <c r="B16609">
        <v>4.4775688999999996</v>
      </c>
    </row>
    <row r="16610" spans="1:2" x14ac:dyDescent="0.2">
      <c r="A16610">
        <v>166.09</v>
      </c>
      <c r="B16610">
        <v>4.4784686000000002</v>
      </c>
    </row>
    <row r="16611" spans="1:2" x14ac:dyDescent="0.2">
      <c r="A16611">
        <v>166.1</v>
      </c>
      <c r="B16611">
        <v>4.4793688999999999</v>
      </c>
    </row>
    <row r="16612" spans="1:2" x14ac:dyDescent="0.2">
      <c r="A16612">
        <v>166.11</v>
      </c>
      <c r="B16612">
        <v>4.4802698999999997</v>
      </c>
    </row>
    <row r="16613" spans="1:2" x14ac:dyDescent="0.2">
      <c r="A16613">
        <v>166.12</v>
      </c>
      <c r="B16613">
        <v>4.4811715999999997</v>
      </c>
    </row>
    <row r="16614" spans="1:2" x14ac:dyDescent="0.2">
      <c r="A16614">
        <v>166.13</v>
      </c>
      <c r="B16614">
        <v>4.4820738999999996</v>
      </c>
    </row>
    <row r="16615" spans="1:2" x14ac:dyDescent="0.2">
      <c r="A16615">
        <v>166.14</v>
      </c>
      <c r="B16615">
        <v>4.4829768999999997</v>
      </c>
    </row>
    <row r="16616" spans="1:2" x14ac:dyDescent="0.2">
      <c r="A16616">
        <v>166.15</v>
      </c>
      <c r="B16616">
        <v>4.4838806</v>
      </c>
    </row>
    <row r="16617" spans="1:2" x14ac:dyDescent="0.2">
      <c r="A16617">
        <v>166.16</v>
      </c>
      <c r="B16617">
        <v>4.4847849999999996</v>
      </c>
    </row>
    <row r="16618" spans="1:2" x14ac:dyDescent="0.2">
      <c r="A16618">
        <v>166.17</v>
      </c>
      <c r="B16618">
        <v>4.48569</v>
      </c>
    </row>
    <row r="16619" spans="1:2" x14ac:dyDescent="0.2">
      <c r="A16619">
        <v>166.18</v>
      </c>
      <c r="B16619">
        <v>4.4865956999999996</v>
      </c>
    </row>
    <row r="16620" spans="1:2" x14ac:dyDescent="0.2">
      <c r="A16620">
        <v>166.19</v>
      </c>
      <c r="B16620">
        <v>4.4875021000000004</v>
      </c>
    </row>
    <row r="16621" spans="1:2" x14ac:dyDescent="0.2">
      <c r="A16621">
        <v>166.2</v>
      </c>
      <c r="B16621">
        <v>4.4884091000000002</v>
      </c>
    </row>
    <row r="16622" spans="1:2" x14ac:dyDescent="0.2">
      <c r="A16622">
        <v>166.21</v>
      </c>
      <c r="B16622">
        <v>4.4893169000000004</v>
      </c>
    </row>
    <row r="16623" spans="1:2" x14ac:dyDescent="0.2">
      <c r="A16623">
        <v>166.22</v>
      </c>
      <c r="B16623">
        <v>4.4902252999999996</v>
      </c>
    </row>
    <row r="16624" spans="1:2" x14ac:dyDescent="0.2">
      <c r="A16624">
        <v>166.23</v>
      </c>
      <c r="B16624">
        <v>4.4911344</v>
      </c>
    </row>
    <row r="16625" spans="1:2" x14ac:dyDescent="0.2">
      <c r="A16625">
        <v>166.24</v>
      </c>
      <c r="B16625">
        <v>4.4920441999999996</v>
      </c>
    </row>
    <row r="16626" spans="1:2" x14ac:dyDescent="0.2">
      <c r="A16626">
        <v>166.25</v>
      </c>
      <c r="B16626">
        <v>4.4929546</v>
      </c>
    </row>
    <row r="16627" spans="1:2" x14ac:dyDescent="0.2">
      <c r="A16627">
        <v>166.26</v>
      </c>
      <c r="B16627">
        <v>4.4938658</v>
      </c>
    </row>
    <row r="16628" spans="1:2" x14ac:dyDescent="0.2">
      <c r="A16628">
        <v>166.27</v>
      </c>
      <c r="B16628">
        <v>4.4947775999999999</v>
      </c>
    </row>
    <row r="16629" spans="1:2" x14ac:dyDescent="0.2">
      <c r="A16629">
        <v>166.28</v>
      </c>
      <c r="B16629">
        <v>4.4956902000000003</v>
      </c>
    </row>
    <row r="16630" spans="1:2" x14ac:dyDescent="0.2">
      <c r="A16630">
        <v>166.29</v>
      </c>
      <c r="B16630">
        <v>4.4966033999999997</v>
      </c>
    </row>
    <row r="16631" spans="1:2" x14ac:dyDescent="0.2">
      <c r="A16631">
        <v>166.3</v>
      </c>
      <c r="B16631">
        <v>4.4975173000000002</v>
      </c>
    </row>
    <row r="16632" spans="1:2" x14ac:dyDescent="0.2">
      <c r="A16632">
        <v>166.31</v>
      </c>
      <c r="B16632">
        <v>4.4984317999999996</v>
      </c>
    </row>
    <row r="16633" spans="1:2" x14ac:dyDescent="0.2">
      <c r="A16633">
        <v>166.32</v>
      </c>
      <c r="B16633">
        <v>4.4993470999999996</v>
      </c>
    </row>
    <row r="16634" spans="1:2" x14ac:dyDescent="0.2">
      <c r="A16634">
        <v>166.33</v>
      </c>
      <c r="B16634">
        <v>4.5002630999999997</v>
      </c>
    </row>
    <row r="16635" spans="1:2" x14ac:dyDescent="0.2">
      <c r="A16635">
        <v>166.34</v>
      </c>
      <c r="B16635">
        <v>4.5011796999999998</v>
      </c>
    </row>
    <row r="16636" spans="1:2" x14ac:dyDescent="0.2">
      <c r="A16636">
        <v>166.35</v>
      </c>
      <c r="B16636">
        <v>4.5020971000000003</v>
      </c>
    </row>
    <row r="16637" spans="1:2" x14ac:dyDescent="0.2">
      <c r="A16637">
        <v>166.36</v>
      </c>
      <c r="B16637">
        <v>4.5030150999999998</v>
      </c>
    </row>
    <row r="16638" spans="1:2" x14ac:dyDescent="0.2">
      <c r="A16638">
        <v>166.37</v>
      </c>
      <c r="B16638">
        <v>4.5039338999999998</v>
      </c>
    </row>
    <row r="16639" spans="1:2" x14ac:dyDescent="0.2">
      <c r="A16639">
        <v>166.38</v>
      </c>
      <c r="B16639">
        <v>4.5048532999999997</v>
      </c>
    </row>
    <row r="16640" spans="1:2" x14ac:dyDescent="0.2">
      <c r="A16640">
        <v>166.39</v>
      </c>
      <c r="B16640">
        <v>4.5057733999999998</v>
      </c>
    </row>
    <row r="16641" spans="1:2" x14ac:dyDescent="0.2">
      <c r="A16641">
        <v>166.4</v>
      </c>
      <c r="B16641">
        <v>4.5066943000000004</v>
      </c>
    </row>
    <row r="16642" spans="1:2" x14ac:dyDescent="0.2">
      <c r="A16642">
        <v>166.41</v>
      </c>
      <c r="B16642">
        <v>4.5076158</v>
      </c>
    </row>
    <row r="16643" spans="1:2" x14ac:dyDescent="0.2">
      <c r="A16643">
        <v>166.42</v>
      </c>
      <c r="B16643">
        <v>4.5085379999999997</v>
      </c>
    </row>
    <row r="16644" spans="1:2" x14ac:dyDescent="0.2">
      <c r="A16644">
        <v>166.43</v>
      </c>
      <c r="B16644">
        <v>4.5094608999999997</v>
      </c>
    </row>
    <row r="16645" spans="1:2" x14ac:dyDescent="0.2">
      <c r="A16645">
        <v>166.44</v>
      </c>
      <c r="B16645">
        <v>4.5103846000000001</v>
      </c>
    </row>
    <row r="16646" spans="1:2" x14ac:dyDescent="0.2">
      <c r="A16646">
        <v>166.45</v>
      </c>
      <c r="B16646">
        <v>4.5113089000000004</v>
      </c>
    </row>
    <row r="16647" spans="1:2" x14ac:dyDescent="0.2">
      <c r="A16647">
        <v>166.46</v>
      </c>
      <c r="B16647">
        <v>4.5122339</v>
      </c>
    </row>
    <row r="16648" spans="1:2" x14ac:dyDescent="0.2">
      <c r="A16648">
        <v>166.47</v>
      </c>
      <c r="B16648">
        <v>4.5131597000000001</v>
      </c>
    </row>
    <row r="16649" spans="1:2" x14ac:dyDescent="0.2">
      <c r="A16649">
        <v>166.48</v>
      </c>
      <c r="B16649">
        <v>4.5140861000000001</v>
      </c>
    </row>
    <row r="16650" spans="1:2" x14ac:dyDescent="0.2">
      <c r="A16650">
        <v>166.49</v>
      </c>
      <c r="B16650">
        <v>4.5150132999999997</v>
      </c>
    </row>
    <row r="16651" spans="1:2" x14ac:dyDescent="0.2">
      <c r="A16651">
        <v>166.5</v>
      </c>
      <c r="B16651">
        <v>4.5159412000000003</v>
      </c>
    </row>
    <row r="16652" spans="1:2" x14ac:dyDescent="0.2">
      <c r="A16652">
        <v>166.51</v>
      </c>
      <c r="B16652">
        <v>4.5168697</v>
      </c>
    </row>
    <row r="16653" spans="1:2" x14ac:dyDescent="0.2">
      <c r="A16653">
        <v>166.52</v>
      </c>
      <c r="B16653">
        <v>4.5177990000000001</v>
      </c>
    </row>
    <row r="16654" spans="1:2" x14ac:dyDescent="0.2">
      <c r="A16654">
        <v>166.53</v>
      </c>
      <c r="B16654">
        <v>4.5187290000000004</v>
      </c>
    </row>
    <row r="16655" spans="1:2" x14ac:dyDescent="0.2">
      <c r="A16655">
        <v>166.54</v>
      </c>
      <c r="B16655">
        <v>4.5196597000000001</v>
      </c>
    </row>
    <row r="16656" spans="1:2" x14ac:dyDescent="0.2">
      <c r="A16656">
        <v>166.55</v>
      </c>
      <c r="B16656">
        <v>4.5205910999999999</v>
      </c>
    </row>
    <row r="16657" spans="1:2" x14ac:dyDescent="0.2">
      <c r="A16657">
        <v>166.56</v>
      </c>
      <c r="B16657">
        <v>4.5215233000000001</v>
      </c>
    </row>
    <row r="16658" spans="1:2" x14ac:dyDescent="0.2">
      <c r="A16658">
        <v>166.57</v>
      </c>
      <c r="B16658">
        <v>4.5224561000000003</v>
      </c>
    </row>
    <row r="16659" spans="1:2" x14ac:dyDescent="0.2">
      <c r="A16659">
        <v>166.58</v>
      </c>
      <c r="B16659">
        <v>4.5233897000000001</v>
      </c>
    </row>
    <row r="16660" spans="1:2" x14ac:dyDescent="0.2">
      <c r="A16660">
        <v>166.59</v>
      </c>
      <c r="B16660">
        <v>4.524324</v>
      </c>
    </row>
    <row r="16661" spans="1:2" x14ac:dyDescent="0.2">
      <c r="A16661">
        <v>166.6</v>
      </c>
      <c r="B16661">
        <v>4.5252590000000001</v>
      </c>
    </row>
    <row r="16662" spans="1:2" x14ac:dyDescent="0.2">
      <c r="A16662">
        <v>166.61</v>
      </c>
      <c r="B16662">
        <v>4.5261946999999996</v>
      </c>
    </row>
    <row r="16663" spans="1:2" x14ac:dyDescent="0.2">
      <c r="A16663">
        <v>166.62</v>
      </c>
      <c r="B16663">
        <v>4.5271311000000001</v>
      </c>
    </row>
    <row r="16664" spans="1:2" x14ac:dyDescent="0.2">
      <c r="A16664">
        <v>166.63</v>
      </c>
      <c r="B16664">
        <v>4.5280683000000002</v>
      </c>
    </row>
    <row r="16665" spans="1:2" x14ac:dyDescent="0.2">
      <c r="A16665">
        <v>166.64</v>
      </c>
      <c r="B16665">
        <v>4.5290062000000004</v>
      </c>
    </row>
    <row r="16666" spans="1:2" x14ac:dyDescent="0.2">
      <c r="A16666">
        <v>166.65</v>
      </c>
      <c r="B16666">
        <v>4.5299448</v>
      </c>
    </row>
    <row r="16667" spans="1:2" x14ac:dyDescent="0.2">
      <c r="A16667">
        <v>166.66</v>
      </c>
      <c r="B16667">
        <v>4.5308840999999997</v>
      </c>
    </row>
    <row r="16668" spans="1:2" x14ac:dyDescent="0.2">
      <c r="A16668">
        <v>166.67</v>
      </c>
      <c r="B16668">
        <v>4.5318242</v>
      </c>
    </row>
    <row r="16669" spans="1:2" x14ac:dyDescent="0.2">
      <c r="A16669">
        <v>166.68</v>
      </c>
      <c r="B16669">
        <v>4.5327650000000004</v>
      </c>
    </row>
    <row r="16670" spans="1:2" x14ac:dyDescent="0.2">
      <c r="A16670">
        <v>166.69</v>
      </c>
      <c r="B16670">
        <v>4.5337065000000001</v>
      </c>
    </row>
    <row r="16671" spans="1:2" x14ac:dyDescent="0.2">
      <c r="A16671">
        <v>166.7</v>
      </c>
      <c r="B16671">
        <v>4.5346488000000003</v>
      </c>
    </row>
    <row r="16672" spans="1:2" x14ac:dyDescent="0.2">
      <c r="A16672">
        <v>166.71</v>
      </c>
      <c r="B16672">
        <v>4.5355917000000003</v>
      </c>
    </row>
    <row r="16673" spans="1:2" x14ac:dyDescent="0.2">
      <c r="A16673">
        <v>166.72</v>
      </c>
      <c r="B16673">
        <v>4.5365354</v>
      </c>
    </row>
    <row r="16674" spans="1:2" x14ac:dyDescent="0.2">
      <c r="A16674">
        <v>166.73</v>
      </c>
      <c r="B16674">
        <v>4.5374799000000001</v>
      </c>
    </row>
    <row r="16675" spans="1:2" x14ac:dyDescent="0.2">
      <c r="A16675">
        <v>166.74</v>
      </c>
      <c r="B16675">
        <v>4.5384251000000004</v>
      </c>
    </row>
    <row r="16676" spans="1:2" x14ac:dyDescent="0.2">
      <c r="A16676">
        <v>166.75</v>
      </c>
      <c r="B16676">
        <v>4.539371</v>
      </c>
    </row>
    <row r="16677" spans="1:2" x14ac:dyDescent="0.2">
      <c r="A16677">
        <v>166.76</v>
      </c>
      <c r="B16677">
        <v>4.5403175999999998</v>
      </c>
    </row>
    <row r="16678" spans="1:2" x14ac:dyDescent="0.2">
      <c r="A16678">
        <v>166.77</v>
      </c>
      <c r="B16678">
        <v>4.5412650000000001</v>
      </c>
    </row>
    <row r="16679" spans="1:2" x14ac:dyDescent="0.2">
      <c r="A16679">
        <v>166.78</v>
      </c>
      <c r="B16679">
        <v>4.5422130999999997</v>
      </c>
    </row>
    <row r="16680" spans="1:2" x14ac:dyDescent="0.2">
      <c r="A16680">
        <v>166.79</v>
      </c>
      <c r="B16680">
        <v>4.5431619999999997</v>
      </c>
    </row>
    <row r="16681" spans="1:2" x14ac:dyDescent="0.2">
      <c r="A16681">
        <v>166.8</v>
      </c>
      <c r="B16681">
        <v>4.5441115999999999</v>
      </c>
    </row>
    <row r="16682" spans="1:2" x14ac:dyDescent="0.2">
      <c r="A16682">
        <v>166.81</v>
      </c>
      <c r="B16682">
        <v>4.5450619000000003</v>
      </c>
    </row>
    <row r="16683" spans="1:2" x14ac:dyDescent="0.2">
      <c r="A16683">
        <v>166.82</v>
      </c>
      <c r="B16683">
        <v>4.5460130000000003</v>
      </c>
    </row>
    <row r="16684" spans="1:2" x14ac:dyDescent="0.2">
      <c r="A16684">
        <v>166.83</v>
      </c>
      <c r="B16684">
        <v>4.5469648999999999</v>
      </c>
    </row>
    <row r="16685" spans="1:2" x14ac:dyDescent="0.2">
      <c r="A16685">
        <v>166.84</v>
      </c>
      <c r="B16685">
        <v>4.5479174000000002</v>
      </c>
    </row>
    <row r="16686" spans="1:2" x14ac:dyDescent="0.2">
      <c r="A16686">
        <v>166.85</v>
      </c>
      <c r="B16686">
        <v>4.5488708000000004</v>
      </c>
    </row>
    <row r="16687" spans="1:2" x14ac:dyDescent="0.2">
      <c r="A16687">
        <v>166.86</v>
      </c>
      <c r="B16687">
        <v>4.5498247999999997</v>
      </c>
    </row>
    <row r="16688" spans="1:2" x14ac:dyDescent="0.2">
      <c r="A16688">
        <v>166.87</v>
      </c>
      <c r="B16688">
        <v>4.5507796000000003</v>
      </c>
    </row>
    <row r="16689" spans="1:2" x14ac:dyDescent="0.2">
      <c r="A16689">
        <v>166.88</v>
      </c>
      <c r="B16689">
        <v>4.5517352000000004</v>
      </c>
    </row>
    <row r="16690" spans="1:2" x14ac:dyDescent="0.2">
      <c r="A16690">
        <v>166.89</v>
      </c>
      <c r="B16690">
        <v>4.5526914999999999</v>
      </c>
    </row>
    <row r="16691" spans="1:2" x14ac:dyDescent="0.2">
      <c r="A16691">
        <v>166.9</v>
      </c>
      <c r="B16691">
        <v>4.5536485999999998</v>
      </c>
    </row>
    <row r="16692" spans="1:2" x14ac:dyDescent="0.2">
      <c r="A16692">
        <v>166.91</v>
      </c>
      <c r="B16692">
        <v>4.5546063999999999</v>
      </c>
    </row>
    <row r="16693" spans="1:2" x14ac:dyDescent="0.2">
      <c r="A16693">
        <v>166.92</v>
      </c>
      <c r="B16693">
        <v>4.5555649999999996</v>
      </c>
    </row>
    <row r="16694" spans="1:2" x14ac:dyDescent="0.2">
      <c r="A16694">
        <v>166.93</v>
      </c>
      <c r="B16694">
        <v>4.5565243000000004</v>
      </c>
    </row>
    <row r="16695" spans="1:2" x14ac:dyDescent="0.2">
      <c r="A16695">
        <v>166.94</v>
      </c>
      <c r="B16695">
        <v>4.5574843999999999</v>
      </c>
    </row>
    <row r="16696" spans="1:2" x14ac:dyDescent="0.2">
      <c r="A16696">
        <v>166.95</v>
      </c>
      <c r="B16696">
        <v>4.5584452000000004</v>
      </c>
    </row>
    <row r="16697" spans="1:2" x14ac:dyDescent="0.2">
      <c r="A16697">
        <v>166.96</v>
      </c>
      <c r="B16697">
        <v>4.5594067999999996</v>
      </c>
    </row>
    <row r="16698" spans="1:2" x14ac:dyDescent="0.2">
      <c r="A16698">
        <v>166.97</v>
      </c>
      <c r="B16698">
        <v>4.5603692000000002</v>
      </c>
    </row>
    <row r="16699" spans="1:2" x14ac:dyDescent="0.2">
      <c r="A16699">
        <v>166.98</v>
      </c>
      <c r="B16699">
        <v>4.5613323000000001</v>
      </c>
    </row>
    <row r="16700" spans="1:2" x14ac:dyDescent="0.2">
      <c r="A16700">
        <v>166.99</v>
      </c>
      <c r="B16700">
        <v>4.5622961999999996</v>
      </c>
    </row>
    <row r="16701" spans="1:2" x14ac:dyDescent="0.2">
      <c r="A16701">
        <v>167</v>
      </c>
      <c r="B16701">
        <v>4.5632609000000004</v>
      </c>
    </row>
    <row r="16702" spans="1:2" x14ac:dyDescent="0.2">
      <c r="A16702">
        <v>167.01</v>
      </c>
      <c r="B16702">
        <v>4.5642262999999996</v>
      </c>
    </row>
    <row r="16703" spans="1:2" x14ac:dyDescent="0.2">
      <c r="A16703">
        <v>167.02</v>
      </c>
      <c r="B16703">
        <v>4.5651925000000002</v>
      </c>
    </row>
    <row r="16704" spans="1:2" x14ac:dyDescent="0.2">
      <c r="A16704">
        <v>167.03</v>
      </c>
      <c r="B16704">
        <v>4.5661594000000001</v>
      </c>
    </row>
    <row r="16705" spans="1:2" x14ac:dyDescent="0.2">
      <c r="A16705">
        <v>167.04</v>
      </c>
      <c r="B16705">
        <v>4.5671271000000004</v>
      </c>
    </row>
    <row r="16706" spans="1:2" x14ac:dyDescent="0.2">
      <c r="A16706">
        <v>167.05</v>
      </c>
      <c r="B16706">
        <v>4.5680956000000004</v>
      </c>
    </row>
    <row r="16707" spans="1:2" x14ac:dyDescent="0.2">
      <c r="A16707">
        <v>167.06</v>
      </c>
      <c r="B16707">
        <v>4.5690647999999996</v>
      </c>
    </row>
    <row r="16708" spans="1:2" x14ac:dyDescent="0.2">
      <c r="A16708">
        <v>167.07</v>
      </c>
      <c r="B16708">
        <v>4.5700348999999996</v>
      </c>
    </row>
    <row r="16709" spans="1:2" x14ac:dyDescent="0.2">
      <c r="A16709">
        <v>167.08</v>
      </c>
      <c r="B16709">
        <v>4.5710056999999997</v>
      </c>
    </row>
    <row r="16710" spans="1:2" x14ac:dyDescent="0.2">
      <c r="A16710">
        <v>167.09</v>
      </c>
      <c r="B16710">
        <v>4.5719772000000001</v>
      </c>
    </row>
    <row r="16711" spans="1:2" x14ac:dyDescent="0.2">
      <c r="A16711">
        <v>167.1</v>
      </c>
      <c r="B16711">
        <v>4.5729496000000003</v>
      </c>
    </row>
    <row r="16712" spans="1:2" x14ac:dyDescent="0.2">
      <c r="A16712">
        <v>167.11</v>
      </c>
      <c r="B16712">
        <v>4.5739226999999998</v>
      </c>
    </row>
    <row r="16713" spans="1:2" x14ac:dyDescent="0.2">
      <c r="A16713">
        <v>167.12</v>
      </c>
      <c r="B16713">
        <v>4.5748965999999998</v>
      </c>
    </row>
    <row r="16714" spans="1:2" x14ac:dyDescent="0.2">
      <c r="A16714">
        <v>167.13</v>
      </c>
      <c r="B16714">
        <v>4.5758713000000002</v>
      </c>
    </row>
    <row r="16715" spans="1:2" x14ac:dyDescent="0.2">
      <c r="A16715">
        <v>167.14</v>
      </c>
      <c r="B16715">
        <v>4.5768466999999999</v>
      </c>
    </row>
    <row r="16716" spans="1:2" x14ac:dyDescent="0.2">
      <c r="A16716">
        <v>167.15</v>
      </c>
      <c r="B16716">
        <v>4.5778229000000001</v>
      </c>
    </row>
    <row r="16717" spans="1:2" x14ac:dyDescent="0.2">
      <c r="A16717">
        <v>167.16</v>
      </c>
      <c r="B16717">
        <v>4.5788000000000002</v>
      </c>
    </row>
    <row r="16718" spans="1:2" x14ac:dyDescent="0.2">
      <c r="A16718">
        <v>167.17</v>
      </c>
      <c r="B16718">
        <v>4.5797777999999996</v>
      </c>
    </row>
    <row r="16719" spans="1:2" x14ac:dyDescent="0.2">
      <c r="A16719">
        <v>167.18</v>
      </c>
      <c r="B16719">
        <v>4.5807564000000003</v>
      </c>
    </row>
    <row r="16720" spans="1:2" x14ac:dyDescent="0.2">
      <c r="A16720">
        <v>167.19</v>
      </c>
      <c r="B16720">
        <v>4.5817357000000003</v>
      </c>
    </row>
    <row r="16721" spans="1:2" x14ac:dyDescent="0.2">
      <c r="A16721">
        <v>167.2</v>
      </c>
      <c r="B16721">
        <v>4.5827159000000002</v>
      </c>
    </row>
    <row r="16722" spans="1:2" x14ac:dyDescent="0.2">
      <c r="A16722">
        <v>167.21</v>
      </c>
      <c r="B16722">
        <v>4.5836968000000002</v>
      </c>
    </row>
    <row r="16723" spans="1:2" x14ac:dyDescent="0.2">
      <c r="A16723">
        <v>167.22</v>
      </c>
      <c r="B16723">
        <v>4.5846786000000002</v>
      </c>
    </row>
    <row r="16724" spans="1:2" x14ac:dyDescent="0.2">
      <c r="A16724">
        <v>167.23</v>
      </c>
      <c r="B16724">
        <v>4.5856611000000003</v>
      </c>
    </row>
    <row r="16725" spans="1:2" x14ac:dyDescent="0.2">
      <c r="A16725">
        <v>167.24</v>
      </c>
      <c r="B16725">
        <v>4.5866444</v>
      </c>
    </row>
    <row r="16726" spans="1:2" x14ac:dyDescent="0.2">
      <c r="A16726">
        <v>167.25</v>
      </c>
      <c r="B16726">
        <v>4.5876285000000001</v>
      </c>
    </row>
    <row r="16727" spans="1:2" x14ac:dyDescent="0.2">
      <c r="A16727">
        <v>167.26</v>
      </c>
      <c r="B16727">
        <v>4.5886133999999998</v>
      </c>
    </row>
    <row r="16728" spans="1:2" x14ac:dyDescent="0.2">
      <c r="A16728">
        <v>167.27</v>
      </c>
      <c r="B16728">
        <v>4.5895991</v>
      </c>
    </row>
    <row r="16729" spans="1:2" x14ac:dyDescent="0.2">
      <c r="A16729">
        <v>167.28</v>
      </c>
      <c r="B16729">
        <v>4.5905855999999998</v>
      </c>
    </row>
    <row r="16730" spans="1:2" x14ac:dyDescent="0.2">
      <c r="A16730">
        <v>167.29</v>
      </c>
      <c r="B16730">
        <v>4.5915729000000001</v>
      </c>
    </row>
    <row r="16731" spans="1:2" x14ac:dyDescent="0.2">
      <c r="A16731">
        <v>167.3</v>
      </c>
      <c r="B16731">
        <v>4.5925609999999999</v>
      </c>
    </row>
    <row r="16732" spans="1:2" x14ac:dyDescent="0.2">
      <c r="A16732">
        <v>167.31</v>
      </c>
      <c r="B16732">
        <v>4.5935499000000002</v>
      </c>
    </row>
    <row r="16733" spans="1:2" x14ac:dyDescent="0.2">
      <c r="A16733">
        <v>167.32</v>
      </c>
      <c r="B16733">
        <v>4.5945396000000001</v>
      </c>
    </row>
    <row r="16734" spans="1:2" x14ac:dyDescent="0.2">
      <c r="A16734">
        <v>167.33</v>
      </c>
      <c r="B16734">
        <v>4.5955301000000004</v>
      </c>
    </row>
    <row r="16735" spans="1:2" x14ac:dyDescent="0.2">
      <c r="A16735">
        <v>167.34</v>
      </c>
      <c r="B16735">
        <v>4.5965214000000003</v>
      </c>
    </row>
    <row r="16736" spans="1:2" x14ac:dyDescent="0.2">
      <c r="A16736">
        <v>167.35</v>
      </c>
      <c r="B16736">
        <v>4.5975134999999998</v>
      </c>
    </row>
    <row r="16737" spans="1:2" x14ac:dyDescent="0.2">
      <c r="A16737">
        <v>167.36</v>
      </c>
      <c r="B16737">
        <v>4.5985063999999998</v>
      </c>
    </row>
    <row r="16738" spans="1:2" x14ac:dyDescent="0.2">
      <c r="A16738">
        <v>167.37</v>
      </c>
      <c r="B16738">
        <v>4.5995001999999996</v>
      </c>
    </row>
    <row r="16739" spans="1:2" x14ac:dyDescent="0.2">
      <c r="A16739">
        <v>167.38</v>
      </c>
      <c r="B16739">
        <v>4.6004946999999996</v>
      </c>
    </row>
    <row r="16740" spans="1:2" x14ac:dyDescent="0.2">
      <c r="A16740">
        <v>167.39</v>
      </c>
      <c r="B16740">
        <v>4.6014901000000004</v>
      </c>
    </row>
    <row r="16741" spans="1:2" x14ac:dyDescent="0.2">
      <c r="A16741">
        <v>167.4</v>
      </c>
      <c r="B16741">
        <v>4.6024862000000004</v>
      </c>
    </row>
    <row r="16742" spans="1:2" x14ac:dyDescent="0.2">
      <c r="A16742">
        <v>167.41</v>
      </c>
      <c r="B16742">
        <v>4.6034832000000003</v>
      </c>
    </row>
    <row r="16743" spans="1:2" x14ac:dyDescent="0.2">
      <c r="A16743">
        <v>167.42</v>
      </c>
      <c r="B16743">
        <v>4.6044809999999998</v>
      </c>
    </row>
    <row r="16744" spans="1:2" x14ac:dyDescent="0.2">
      <c r="A16744">
        <v>167.43</v>
      </c>
      <c r="B16744">
        <v>4.6054795999999998</v>
      </c>
    </row>
    <row r="16745" spans="1:2" x14ac:dyDescent="0.2">
      <c r="A16745">
        <v>167.44</v>
      </c>
      <c r="B16745">
        <v>4.6064790000000002</v>
      </c>
    </row>
    <row r="16746" spans="1:2" x14ac:dyDescent="0.2">
      <c r="A16746">
        <v>167.45</v>
      </c>
      <c r="B16746">
        <v>4.6074792000000002</v>
      </c>
    </row>
    <row r="16747" spans="1:2" x14ac:dyDescent="0.2">
      <c r="A16747">
        <v>167.46</v>
      </c>
      <c r="B16747">
        <v>4.6084803000000001</v>
      </c>
    </row>
    <row r="16748" spans="1:2" x14ac:dyDescent="0.2">
      <c r="A16748">
        <v>167.47</v>
      </c>
      <c r="B16748">
        <v>4.6094822000000004</v>
      </c>
    </row>
    <row r="16749" spans="1:2" x14ac:dyDescent="0.2">
      <c r="A16749">
        <v>167.48</v>
      </c>
      <c r="B16749">
        <v>4.6104849000000003</v>
      </c>
    </row>
    <row r="16750" spans="1:2" x14ac:dyDescent="0.2">
      <c r="A16750">
        <v>167.49</v>
      </c>
      <c r="B16750">
        <v>4.6114883999999998</v>
      </c>
    </row>
    <row r="16751" spans="1:2" x14ac:dyDescent="0.2">
      <c r="A16751">
        <v>167.5</v>
      </c>
      <c r="B16751">
        <v>4.6124926999999998</v>
      </c>
    </row>
    <row r="16752" spans="1:2" x14ac:dyDescent="0.2">
      <c r="A16752">
        <v>167.51</v>
      </c>
      <c r="B16752">
        <v>4.6134978999999996</v>
      </c>
    </row>
    <row r="16753" spans="1:2" x14ac:dyDescent="0.2">
      <c r="A16753">
        <v>167.52</v>
      </c>
      <c r="B16753">
        <v>4.6145038999999999</v>
      </c>
    </row>
    <row r="16754" spans="1:2" x14ac:dyDescent="0.2">
      <c r="A16754">
        <v>167.53</v>
      </c>
      <c r="B16754">
        <v>4.6155106999999997</v>
      </c>
    </row>
    <row r="16755" spans="1:2" x14ac:dyDescent="0.2">
      <c r="A16755">
        <v>167.54</v>
      </c>
      <c r="B16755">
        <v>4.6165184000000004</v>
      </c>
    </row>
    <row r="16756" spans="1:2" x14ac:dyDescent="0.2">
      <c r="A16756">
        <v>167.55</v>
      </c>
      <c r="B16756">
        <v>4.6175268999999997</v>
      </c>
    </row>
    <row r="16757" spans="1:2" x14ac:dyDescent="0.2">
      <c r="A16757">
        <v>167.56</v>
      </c>
      <c r="B16757">
        <v>4.6185362000000003</v>
      </c>
    </row>
    <row r="16758" spans="1:2" x14ac:dyDescent="0.2">
      <c r="A16758">
        <v>167.57</v>
      </c>
      <c r="B16758">
        <v>4.6195463999999999</v>
      </c>
    </row>
    <row r="16759" spans="1:2" x14ac:dyDescent="0.2">
      <c r="A16759">
        <v>167.58</v>
      </c>
      <c r="B16759">
        <v>4.6205572999999998</v>
      </c>
    </row>
    <row r="16760" spans="1:2" x14ac:dyDescent="0.2">
      <c r="A16760">
        <v>167.59</v>
      </c>
      <c r="B16760">
        <v>4.6215691999999997</v>
      </c>
    </row>
    <row r="16761" spans="1:2" x14ac:dyDescent="0.2">
      <c r="A16761">
        <v>167.6</v>
      </c>
      <c r="B16761">
        <v>4.6225817999999999</v>
      </c>
    </row>
    <row r="16762" spans="1:2" x14ac:dyDescent="0.2">
      <c r="A16762">
        <v>167.61</v>
      </c>
      <c r="B16762">
        <v>4.6235954000000001</v>
      </c>
    </row>
    <row r="16763" spans="1:2" x14ac:dyDescent="0.2">
      <c r="A16763">
        <v>167.62</v>
      </c>
      <c r="B16763">
        <v>4.6246096999999997</v>
      </c>
    </row>
    <row r="16764" spans="1:2" x14ac:dyDescent="0.2">
      <c r="A16764">
        <v>167.63</v>
      </c>
      <c r="B16764">
        <v>4.6256249</v>
      </c>
    </row>
    <row r="16765" spans="1:2" x14ac:dyDescent="0.2">
      <c r="A16765">
        <v>167.64</v>
      </c>
      <c r="B16765">
        <v>4.6266408999999999</v>
      </c>
    </row>
    <row r="16766" spans="1:2" x14ac:dyDescent="0.2">
      <c r="A16766">
        <v>167.65</v>
      </c>
      <c r="B16766">
        <v>4.6276577999999997</v>
      </c>
    </row>
    <row r="16767" spans="1:2" x14ac:dyDescent="0.2">
      <c r="A16767">
        <v>167.66</v>
      </c>
      <c r="B16767">
        <v>4.6286754999999999</v>
      </c>
    </row>
    <row r="16768" spans="1:2" x14ac:dyDescent="0.2">
      <c r="A16768">
        <v>167.67</v>
      </c>
      <c r="B16768">
        <v>4.6296941</v>
      </c>
    </row>
    <row r="16769" spans="1:2" x14ac:dyDescent="0.2">
      <c r="A16769">
        <v>167.68</v>
      </c>
      <c r="B16769">
        <v>4.6307134999999997</v>
      </c>
    </row>
    <row r="16770" spans="1:2" x14ac:dyDescent="0.2">
      <c r="A16770">
        <v>167.69</v>
      </c>
      <c r="B16770">
        <v>4.6317338000000001</v>
      </c>
    </row>
    <row r="16771" spans="1:2" x14ac:dyDescent="0.2">
      <c r="A16771">
        <v>167.7</v>
      </c>
      <c r="B16771">
        <v>4.6327549000000001</v>
      </c>
    </row>
    <row r="16772" spans="1:2" x14ac:dyDescent="0.2">
      <c r="A16772">
        <v>167.71</v>
      </c>
      <c r="B16772">
        <v>4.6337769</v>
      </c>
    </row>
    <row r="16773" spans="1:2" x14ac:dyDescent="0.2">
      <c r="A16773">
        <v>167.72</v>
      </c>
      <c r="B16773">
        <v>4.6347997000000003</v>
      </c>
    </row>
    <row r="16774" spans="1:2" x14ac:dyDescent="0.2">
      <c r="A16774">
        <v>167.73</v>
      </c>
      <c r="B16774">
        <v>4.6358233999999996</v>
      </c>
    </row>
    <row r="16775" spans="1:2" x14ac:dyDescent="0.2">
      <c r="A16775">
        <v>167.74</v>
      </c>
      <c r="B16775">
        <v>4.6368479999999996</v>
      </c>
    </row>
    <row r="16776" spans="1:2" x14ac:dyDescent="0.2">
      <c r="A16776">
        <v>167.75</v>
      </c>
      <c r="B16776">
        <v>4.6378734000000001</v>
      </c>
    </row>
    <row r="16777" spans="1:2" x14ac:dyDescent="0.2">
      <c r="A16777">
        <v>167.76</v>
      </c>
      <c r="B16777">
        <v>4.6388996000000002</v>
      </c>
    </row>
    <row r="16778" spans="1:2" x14ac:dyDescent="0.2">
      <c r="A16778">
        <v>167.77</v>
      </c>
      <c r="B16778">
        <v>4.6399267000000002</v>
      </c>
    </row>
    <row r="16779" spans="1:2" x14ac:dyDescent="0.2">
      <c r="A16779">
        <v>167.78</v>
      </c>
      <c r="B16779">
        <v>4.6409547</v>
      </c>
    </row>
    <row r="16780" spans="1:2" x14ac:dyDescent="0.2">
      <c r="A16780">
        <v>167.79</v>
      </c>
      <c r="B16780">
        <v>4.6419835999999997</v>
      </c>
    </row>
    <row r="16781" spans="1:2" x14ac:dyDescent="0.2">
      <c r="A16781">
        <v>167.8</v>
      </c>
      <c r="B16781">
        <v>4.6430132999999998</v>
      </c>
    </row>
    <row r="16782" spans="1:2" x14ac:dyDescent="0.2">
      <c r="A16782">
        <v>167.81</v>
      </c>
      <c r="B16782">
        <v>4.6440438999999998</v>
      </c>
    </row>
    <row r="16783" spans="1:2" x14ac:dyDescent="0.2">
      <c r="A16783">
        <v>167.82</v>
      </c>
      <c r="B16783">
        <v>4.6450753000000002</v>
      </c>
    </row>
    <row r="16784" spans="1:2" x14ac:dyDescent="0.2">
      <c r="A16784">
        <v>167.83</v>
      </c>
      <c r="B16784">
        <v>4.6461075999999997</v>
      </c>
    </row>
    <row r="16785" spans="1:2" x14ac:dyDescent="0.2">
      <c r="A16785">
        <v>167.84</v>
      </c>
      <c r="B16785">
        <v>4.6471407999999998</v>
      </c>
    </row>
    <row r="16786" spans="1:2" x14ac:dyDescent="0.2">
      <c r="A16786">
        <v>167.85</v>
      </c>
      <c r="B16786">
        <v>4.6481748999999999</v>
      </c>
    </row>
    <row r="16787" spans="1:2" x14ac:dyDescent="0.2">
      <c r="A16787">
        <v>167.86</v>
      </c>
      <c r="B16787">
        <v>4.6492098000000004</v>
      </c>
    </row>
    <row r="16788" spans="1:2" x14ac:dyDescent="0.2">
      <c r="A16788">
        <v>167.87</v>
      </c>
      <c r="B16788">
        <v>4.6502457000000001</v>
      </c>
    </row>
    <row r="16789" spans="1:2" x14ac:dyDescent="0.2">
      <c r="A16789">
        <v>167.88</v>
      </c>
      <c r="B16789">
        <v>4.6512824000000004</v>
      </c>
    </row>
    <row r="16790" spans="1:2" x14ac:dyDescent="0.2">
      <c r="A16790">
        <v>167.89</v>
      </c>
      <c r="B16790">
        <v>4.6523199000000002</v>
      </c>
    </row>
    <row r="16791" spans="1:2" x14ac:dyDescent="0.2">
      <c r="A16791">
        <v>167.9</v>
      </c>
      <c r="B16791">
        <v>4.6533584000000001</v>
      </c>
    </row>
    <row r="16792" spans="1:2" x14ac:dyDescent="0.2">
      <c r="A16792">
        <v>167.91</v>
      </c>
      <c r="B16792">
        <v>4.6543976999999996</v>
      </c>
    </row>
    <row r="16793" spans="1:2" x14ac:dyDescent="0.2">
      <c r="A16793">
        <v>167.92</v>
      </c>
      <c r="B16793">
        <v>4.6554378999999999</v>
      </c>
    </row>
    <row r="16794" spans="1:2" x14ac:dyDescent="0.2">
      <c r="A16794">
        <v>167.93</v>
      </c>
      <c r="B16794">
        <v>4.656479</v>
      </c>
    </row>
    <row r="16795" spans="1:2" x14ac:dyDescent="0.2">
      <c r="A16795">
        <v>167.94</v>
      </c>
      <c r="B16795">
        <v>4.657521</v>
      </c>
    </row>
    <row r="16796" spans="1:2" x14ac:dyDescent="0.2">
      <c r="A16796">
        <v>167.95</v>
      </c>
      <c r="B16796">
        <v>4.6585638999999999</v>
      </c>
    </row>
    <row r="16797" spans="1:2" x14ac:dyDescent="0.2">
      <c r="A16797">
        <v>167.96</v>
      </c>
      <c r="B16797">
        <v>4.6596076000000002</v>
      </c>
    </row>
    <row r="16798" spans="1:2" x14ac:dyDescent="0.2">
      <c r="A16798">
        <v>167.97</v>
      </c>
      <c r="B16798">
        <v>4.6606522999999997</v>
      </c>
    </row>
    <row r="16799" spans="1:2" x14ac:dyDescent="0.2">
      <c r="A16799">
        <v>167.98</v>
      </c>
      <c r="B16799">
        <v>4.6616977999999998</v>
      </c>
    </row>
    <row r="16800" spans="1:2" x14ac:dyDescent="0.2">
      <c r="A16800">
        <v>167.99</v>
      </c>
      <c r="B16800">
        <v>4.6627441999999997</v>
      </c>
    </row>
    <row r="16801" spans="1:2" x14ac:dyDescent="0.2">
      <c r="A16801">
        <v>168</v>
      </c>
      <c r="B16801">
        <v>4.6637915999999997</v>
      </c>
    </row>
    <row r="16802" spans="1:2" x14ac:dyDescent="0.2">
      <c r="A16802">
        <v>168.01</v>
      </c>
      <c r="B16802">
        <v>4.6648398000000002</v>
      </c>
    </row>
    <row r="16803" spans="1:2" x14ac:dyDescent="0.2">
      <c r="A16803">
        <v>168.02</v>
      </c>
      <c r="B16803">
        <v>4.6658888999999997</v>
      </c>
    </row>
    <row r="16804" spans="1:2" x14ac:dyDescent="0.2">
      <c r="A16804">
        <v>168.03</v>
      </c>
      <c r="B16804">
        <v>4.6669388999999999</v>
      </c>
    </row>
    <row r="16805" spans="1:2" x14ac:dyDescent="0.2">
      <c r="A16805">
        <v>168.04</v>
      </c>
      <c r="B16805">
        <v>4.6679898</v>
      </c>
    </row>
    <row r="16806" spans="1:2" x14ac:dyDescent="0.2">
      <c r="A16806">
        <v>168.05</v>
      </c>
      <c r="B16806">
        <v>4.6690417000000002</v>
      </c>
    </row>
    <row r="16807" spans="1:2" x14ac:dyDescent="0.2">
      <c r="A16807">
        <v>168.06</v>
      </c>
      <c r="B16807">
        <v>4.6700944</v>
      </c>
    </row>
    <row r="16808" spans="1:2" x14ac:dyDescent="0.2">
      <c r="A16808">
        <v>168.07</v>
      </c>
      <c r="B16808">
        <v>4.6711479999999996</v>
      </c>
    </row>
    <row r="16809" spans="1:2" x14ac:dyDescent="0.2">
      <c r="A16809">
        <v>168.08</v>
      </c>
      <c r="B16809">
        <v>4.6722026000000003</v>
      </c>
    </row>
    <row r="16810" spans="1:2" x14ac:dyDescent="0.2">
      <c r="A16810">
        <v>168.09</v>
      </c>
      <c r="B16810">
        <v>4.6732579999999997</v>
      </c>
    </row>
    <row r="16811" spans="1:2" x14ac:dyDescent="0.2">
      <c r="A16811">
        <v>168.1</v>
      </c>
      <c r="B16811">
        <v>4.6743144000000001</v>
      </c>
    </row>
    <row r="16812" spans="1:2" x14ac:dyDescent="0.2">
      <c r="A16812">
        <v>168.11</v>
      </c>
      <c r="B16812">
        <v>4.6753716000000001</v>
      </c>
    </row>
    <row r="16813" spans="1:2" x14ac:dyDescent="0.2">
      <c r="A16813">
        <v>168.12</v>
      </c>
      <c r="B16813">
        <v>4.6764298000000002</v>
      </c>
    </row>
    <row r="16814" spans="1:2" x14ac:dyDescent="0.2">
      <c r="A16814">
        <v>168.13</v>
      </c>
      <c r="B16814">
        <v>4.6774889000000002</v>
      </c>
    </row>
    <row r="16815" spans="1:2" x14ac:dyDescent="0.2">
      <c r="A16815">
        <v>168.14</v>
      </c>
      <c r="B16815">
        <v>4.6785489</v>
      </c>
    </row>
    <row r="16816" spans="1:2" x14ac:dyDescent="0.2">
      <c r="A16816">
        <v>168.15</v>
      </c>
      <c r="B16816">
        <v>4.6796097999999997</v>
      </c>
    </row>
    <row r="16817" spans="1:2" x14ac:dyDescent="0.2">
      <c r="A16817">
        <v>168.16</v>
      </c>
      <c r="B16817">
        <v>4.6806717000000004</v>
      </c>
    </row>
    <row r="16818" spans="1:2" x14ac:dyDescent="0.2">
      <c r="A16818">
        <v>168.17</v>
      </c>
      <c r="B16818">
        <v>4.6817343999999999</v>
      </c>
    </row>
    <row r="16819" spans="1:2" x14ac:dyDescent="0.2">
      <c r="A16819">
        <v>168.18</v>
      </c>
      <c r="B16819">
        <v>4.6827981000000003</v>
      </c>
    </row>
    <row r="16820" spans="1:2" x14ac:dyDescent="0.2">
      <c r="A16820">
        <v>168.19</v>
      </c>
      <c r="B16820">
        <v>4.6838626999999997</v>
      </c>
    </row>
    <row r="16821" spans="1:2" x14ac:dyDescent="0.2">
      <c r="A16821">
        <v>168.2</v>
      </c>
      <c r="B16821">
        <v>4.6849281999999999</v>
      </c>
    </row>
    <row r="16822" spans="1:2" x14ac:dyDescent="0.2">
      <c r="A16822">
        <v>168.21</v>
      </c>
      <c r="B16822">
        <v>4.6859947000000002</v>
      </c>
    </row>
    <row r="16823" spans="1:2" x14ac:dyDescent="0.2">
      <c r="A16823">
        <v>168.22</v>
      </c>
      <c r="B16823">
        <v>4.6870621000000003</v>
      </c>
    </row>
    <row r="16824" spans="1:2" x14ac:dyDescent="0.2">
      <c r="A16824">
        <v>168.23</v>
      </c>
      <c r="B16824">
        <v>4.6881304000000004</v>
      </c>
    </row>
    <row r="16825" spans="1:2" x14ac:dyDescent="0.2">
      <c r="A16825">
        <v>168.24</v>
      </c>
      <c r="B16825">
        <v>4.6891996000000002</v>
      </c>
    </row>
    <row r="16826" spans="1:2" x14ac:dyDescent="0.2">
      <c r="A16826">
        <v>168.25</v>
      </c>
      <c r="B16826">
        <v>4.6902698000000003</v>
      </c>
    </row>
    <row r="16827" spans="1:2" x14ac:dyDescent="0.2">
      <c r="A16827">
        <v>168.26</v>
      </c>
      <c r="B16827">
        <v>4.6913409000000001</v>
      </c>
    </row>
    <row r="16828" spans="1:2" x14ac:dyDescent="0.2">
      <c r="A16828">
        <v>168.27</v>
      </c>
      <c r="B16828">
        <v>4.6924130000000002</v>
      </c>
    </row>
    <row r="16829" spans="1:2" x14ac:dyDescent="0.2">
      <c r="A16829">
        <v>168.28</v>
      </c>
      <c r="B16829">
        <v>4.6934858999999998</v>
      </c>
    </row>
    <row r="16830" spans="1:2" x14ac:dyDescent="0.2">
      <c r="A16830">
        <v>168.29</v>
      </c>
      <c r="B16830">
        <v>4.6945598999999998</v>
      </c>
    </row>
    <row r="16831" spans="1:2" x14ac:dyDescent="0.2">
      <c r="A16831">
        <v>168.3</v>
      </c>
      <c r="B16831">
        <v>4.6956347000000003</v>
      </c>
    </row>
    <row r="16832" spans="1:2" x14ac:dyDescent="0.2">
      <c r="A16832">
        <v>168.31</v>
      </c>
      <c r="B16832">
        <v>4.6967105</v>
      </c>
    </row>
    <row r="16833" spans="1:2" x14ac:dyDescent="0.2">
      <c r="A16833">
        <v>168.32</v>
      </c>
      <c r="B16833">
        <v>4.6977872999999999</v>
      </c>
    </row>
    <row r="16834" spans="1:2" x14ac:dyDescent="0.2">
      <c r="A16834">
        <v>168.33</v>
      </c>
      <c r="B16834">
        <v>4.6988649999999996</v>
      </c>
    </row>
    <row r="16835" spans="1:2" x14ac:dyDescent="0.2">
      <c r="A16835">
        <v>168.34</v>
      </c>
      <c r="B16835">
        <v>4.6999436000000001</v>
      </c>
    </row>
    <row r="16836" spans="1:2" x14ac:dyDescent="0.2">
      <c r="A16836">
        <v>168.35</v>
      </c>
      <c r="B16836">
        <v>4.7010231999999998</v>
      </c>
    </row>
    <row r="16837" spans="1:2" x14ac:dyDescent="0.2">
      <c r="A16837">
        <v>168.36</v>
      </c>
      <c r="B16837">
        <v>4.7021037999999997</v>
      </c>
    </row>
    <row r="16838" spans="1:2" x14ac:dyDescent="0.2">
      <c r="A16838">
        <v>168.37</v>
      </c>
      <c r="B16838">
        <v>4.7031852000000001</v>
      </c>
    </row>
    <row r="16839" spans="1:2" x14ac:dyDescent="0.2">
      <c r="A16839">
        <v>168.38</v>
      </c>
      <c r="B16839">
        <v>4.7042676999999999</v>
      </c>
    </row>
    <row r="16840" spans="1:2" x14ac:dyDescent="0.2">
      <c r="A16840">
        <v>168.39</v>
      </c>
      <c r="B16840">
        <v>4.7053510999999997</v>
      </c>
    </row>
    <row r="16841" spans="1:2" x14ac:dyDescent="0.2">
      <c r="A16841">
        <v>168.4</v>
      </c>
      <c r="B16841">
        <v>4.7064354000000002</v>
      </c>
    </row>
    <row r="16842" spans="1:2" x14ac:dyDescent="0.2">
      <c r="A16842">
        <v>168.41</v>
      </c>
      <c r="B16842">
        <v>4.7075208000000002</v>
      </c>
    </row>
    <row r="16843" spans="1:2" x14ac:dyDescent="0.2">
      <c r="A16843">
        <v>168.42</v>
      </c>
      <c r="B16843">
        <v>4.7086069999999998</v>
      </c>
    </row>
    <row r="16844" spans="1:2" x14ac:dyDescent="0.2">
      <c r="A16844">
        <v>168.43</v>
      </c>
      <c r="B16844">
        <v>4.7096942999999998</v>
      </c>
    </row>
    <row r="16845" spans="1:2" x14ac:dyDescent="0.2">
      <c r="A16845">
        <v>168.44</v>
      </c>
      <c r="B16845">
        <v>4.7107824999999997</v>
      </c>
    </row>
    <row r="16846" spans="1:2" x14ac:dyDescent="0.2">
      <c r="A16846">
        <v>168.45</v>
      </c>
      <c r="B16846">
        <v>4.7118716000000003</v>
      </c>
    </row>
    <row r="16847" spans="1:2" x14ac:dyDescent="0.2">
      <c r="A16847">
        <v>168.46</v>
      </c>
      <c r="B16847">
        <v>4.7129618000000004</v>
      </c>
    </row>
    <row r="16848" spans="1:2" x14ac:dyDescent="0.2">
      <c r="A16848">
        <v>168.47</v>
      </c>
      <c r="B16848">
        <v>4.7140529000000004</v>
      </c>
    </row>
    <row r="16849" spans="1:2" x14ac:dyDescent="0.2">
      <c r="A16849">
        <v>168.48</v>
      </c>
      <c r="B16849">
        <v>4.7151449000000003</v>
      </c>
    </row>
    <row r="16850" spans="1:2" x14ac:dyDescent="0.2">
      <c r="A16850">
        <v>168.49</v>
      </c>
      <c r="B16850">
        <v>4.7162379999999997</v>
      </c>
    </row>
    <row r="16851" spans="1:2" x14ac:dyDescent="0.2">
      <c r="A16851">
        <v>168.5</v>
      </c>
      <c r="B16851">
        <v>4.7173319999999999</v>
      </c>
    </row>
    <row r="16852" spans="1:2" x14ac:dyDescent="0.2">
      <c r="A16852">
        <v>168.51</v>
      </c>
      <c r="B16852">
        <v>4.7184270000000001</v>
      </c>
    </row>
    <row r="16853" spans="1:2" x14ac:dyDescent="0.2">
      <c r="A16853">
        <v>168.52</v>
      </c>
      <c r="B16853">
        <v>4.7195229000000003</v>
      </c>
    </row>
    <row r="16854" spans="1:2" x14ac:dyDescent="0.2">
      <c r="A16854">
        <v>168.53</v>
      </c>
      <c r="B16854">
        <v>4.7206199</v>
      </c>
    </row>
    <row r="16855" spans="1:2" x14ac:dyDescent="0.2">
      <c r="A16855">
        <v>168.54</v>
      </c>
      <c r="B16855">
        <v>4.7217178000000004</v>
      </c>
    </row>
    <row r="16856" spans="1:2" x14ac:dyDescent="0.2">
      <c r="A16856">
        <v>168.55</v>
      </c>
      <c r="B16856">
        <v>4.7228167000000001</v>
      </c>
    </row>
    <row r="16857" spans="1:2" x14ac:dyDescent="0.2">
      <c r="A16857">
        <v>168.56</v>
      </c>
      <c r="B16857">
        <v>4.7239165999999999</v>
      </c>
    </row>
    <row r="16858" spans="1:2" x14ac:dyDescent="0.2">
      <c r="A16858">
        <v>168.57</v>
      </c>
      <c r="B16858">
        <v>4.7250174999999999</v>
      </c>
    </row>
    <row r="16859" spans="1:2" x14ac:dyDescent="0.2">
      <c r="A16859">
        <v>168.58</v>
      </c>
      <c r="B16859">
        <v>4.7261192999999997</v>
      </c>
    </row>
    <row r="16860" spans="1:2" x14ac:dyDescent="0.2">
      <c r="A16860">
        <v>168.59</v>
      </c>
      <c r="B16860">
        <v>4.7272221999999999</v>
      </c>
    </row>
    <row r="16861" spans="1:2" x14ac:dyDescent="0.2">
      <c r="A16861">
        <v>168.6</v>
      </c>
      <c r="B16861">
        <v>4.728326</v>
      </c>
    </row>
    <row r="16862" spans="1:2" x14ac:dyDescent="0.2">
      <c r="A16862">
        <v>168.61</v>
      </c>
      <c r="B16862">
        <v>4.7294308000000003</v>
      </c>
    </row>
    <row r="16863" spans="1:2" x14ac:dyDescent="0.2">
      <c r="A16863">
        <v>168.62</v>
      </c>
      <c r="B16863">
        <v>4.7305367</v>
      </c>
    </row>
    <row r="16864" spans="1:2" x14ac:dyDescent="0.2">
      <c r="A16864">
        <v>168.63</v>
      </c>
      <c r="B16864">
        <v>4.7316434999999997</v>
      </c>
    </row>
    <row r="16865" spans="1:2" x14ac:dyDescent="0.2">
      <c r="A16865">
        <v>168.64</v>
      </c>
      <c r="B16865">
        <v>4.7327513000000003</v>
      </c>
    </row>
    <row r="16866" spans="1:2" x14ac:dyDescent="0.2">
      <c r="A16866">
        <v>168.65</v>
      </c>
      <c r="B16866">
        <v>4.7338601000000002</v>
      </c>
    </row>
    <row r="16867" spans="1:2" x14ac:dyDescent="0.2">
      <c r="A16867">
        <v>168.66</v>
      </c>
      <c r="B16867">
        <v>4.7349699000000003</v>
      </c>
    </row>
    <row r="16868" spans="1:2" x14ac:dyDescent="0.2">
      <c r="A16868">
        <v>168.67</v>
      </c>
      <c r="B16868">
        <v>4.7360807999999999</v>
      </c>
    </row>
    <row r="16869" spans="1:2" x14ac:dyDescent="0.2">
      <c r="A16869">
        <v>168.68</v>
      </c>
      <c r="B16869">
        <v>4.7371926000000002</v>
      </c>
    </row>
    <row r="16870" spans="1:2" x14ac:dyDescent="0.2">
      <c r="A16870">
        <v>168.69</v>
      </c>
      <c r="B16870">
        <v>4.7383053999999998</v>
      </c>
    </row>
    <row r="16871" spans="1:2" x14ac:dyDescent="0.2">
      <c r="A16871">
        <v>168.7</v>
      </c>
      <c r="B16871">
        <v>4.7394192000000004</v>
      </c>
    </row>
    <row r="16872" spans="1:2" x14ac:dyDescent="0.2">
      <c r="A16872">
        <v>168.71</v>
      </c>
      <c r="B16872">
        <v>4.7405340999999996</v>
      </c>
    </row>
    <row r="16873" spans="1:2" x14ac:dyDescent="0.2">
      <c r="A16873">
        <v>168.72</v>
      </c>
      <c r="B16873">
        <v>4.7416498999999996</v>
      </c>
    </row>
    <row r="16874" spans="1:2" x14ac:dyDescent="0.2">
      <c r="A16874">
        <v>168.73</v>
      </c>
      <c r="B16874">
        <v>4.7427668000000001</v>
      </c>
    </row>
    <row r="16875" spans="1:2" x14ac:dyDescent="0.2">
      <c r="A16875">
        <v>168.74</v>
      </c>
      <c r="B16875">
        <v>4.7438846999999997</v>
      </c>
    </row>
    <row r="16876" spans="1:2" x14ac:dyDescent="0.2">
      <c r="A16876">
        <v>168.75</v>
      </c>
      <c r="B16876">
        <v>4.7450036000000004</v>
      </c>
    </row>
    <row r="16877" spans="1:2" x14ac:dyDescent="0.2">
      <c r="A16877">
        <v>168.76</v>
      </c>
      <c r="B16877">
        <v>4.7461235000000004</v>
      </c>
    </row>
    <row r="16878" spans="1:2" x14ac:dyDescent="0.2">
      <c r="A16878">
        <v>168.77</v>
      </c>
      <c r="B16878">
        <v>4.7472443999999996</v>
      </c>
    </row>
    <row r="16879" spans="1:2" x14ac:dyDescent="0.2">
      <c r="A16879">
        <v>168.78</v>
      </c>
      <c r="B16879">
        <v>4.7483664000000001</v>
      </c>
    </row>
    <row r="16880" spans="1:2" x14ac:dyDescent="0.2">
      <c r="A16880">
        <v>168.79</v>
      </c>
      <c r="B16880">
        <v>4.7494893999999999</v>
      </c>
    </row>
    <row r="16881" spans="1:2" x14ac:dyDescent="0.2">
      <c r="A16881">
        <v>168.8</v>
      </c>
      <c r="B16881">
        <v>4.7506133999999998</v>
      </c>
    </row>
    <row r="16882" spans="1:2" x14ac:dyDescent="0.2">
      <c r="A16882">
        <v>168.81</v>
      </c>
      <c r="B16882">
        <v>4.7517383999999998</v>
      </c>
    </row>
    <row r="16883" spans="1:2" x14ac:dyDescent="0.2">
      <c r="A16883">
        <v>168.82</v>
      </c>
      <c r="B16883">
        <v>4.7528645000000003</v>
      </c>
    </row>
    <row r="16884" spans="1:2" x14ac:dyDescent="0.2">
      <c r="A16884">
        <v>168.83</v>
      </c>
      <c r="B16884">
        <v>4.7539916</v>
      </c>
    </row>
    <row r="16885" spans="1:2" x14ac:dyDescent="0.2">
      <c r="A16885">
        <v>168.84</v>
      </c>
      <c r="B16885">
        <v>4.7551196999999998</v>
      </c>
    </row>
    <row r="16886" spans="1:2" x14ac:dyDescent="0.2">
      <c r="A16886">
        <v>168.85</v>
      </c>
      <c r="B16886">
        <v>4.7562489000000001</v>
      </c>
    </row>
    <row r="16887" spans="1:2" x14ac:dyDescent="0.2">
      <c r="A16887">
        <v>168.86</v>
      </c>
      <c r="B16887">
        <v>4.7573790999999996</v>
      </c>
    </row>
    <row r="16888" spans="1:2" x14ac:dyDescent="0.2">
      <c r="A16888">
        <v>168.87</v>
      </c>
      <c r="B16888">
        <v>4.7585103000000002</v>
      </c>
    </row>
    <row r="16889" spans="1:2" x14ac:dyDescent="0.2">
      <c r="A16889">
        <v>168.88</v>
      </c>
      <c r="B16889">
        <v>4.7596426000000003</v>
      </c>
    </row>
    <row r="16890" spans="1:2" x14ac:dyDescent="0.2">
      <c r="A16890">
        <v>168.89</v>
      </c>
      <c r="B16890">
        <v>4.7607758999999996</v>
      </c>
    </row>
    <row r="16891" spans="1:2" x14ac:dyDescent="0.2">
      <c r="A16891">
        <v>168.9</v>
      </c>
      <c r="B16891">
        <v>4.7619103000000003</v>
      </c>
    </row>
    <row r="16892" spans="1:2" x14ac:dyDescent="0.2">
      <c r="A16892">
        <v>168.91</v>
      </c>
      <c r="B16892">
        <v>4.7630457000000002</v>
      </c>
    </row>
    <row r="16893" spans="1:2" x14ac:dyDescent="0.2">
      <c r="A16893">
        <v>168.92</v>
      </c>
      <c r="B16893">
        <v>4.7641821999999996</v>
      </c>
    </row>
    <row r="16894" spans="1:2" x14ac:dyDescent="0.2">
      <c r="A16894">
        <v>168.93</v>
      </c>
      <c r="B16894">
        <v>4.7653197</v>
      </c>
    </row>
    <row r="16895" spans="1:2" x14ac:dyDescent="0.2">
      <c r="A16895">
        <v>168.94</v>
      </c>
      <c r="B16895">
        <v>4.7664583</v>
      </c>
    </row>
    <row r="16896" spans="1:2" x14ac:dyDescent="0.2">
      <c r="A16896">
        <v>168.95</v>
      </c>
      <c r="B16896">
        <v>4.7675979000000002</v>
      </c>
    </row>
    <row r="16897" spans="1:2" x14ac:dyDescent="0.2">
      <c r="A16897">
        <v>168.96</v>
      </c>
      <c r="B16897">
        <v>4.7687385000000004</v>
      </c>
    </row>
    <row r="16898" spans="1:2" x14ac:dyDescent="0.2">
      <c r="A16898">
        <v>168.97</v>
      </c>
      <c r="B16898">
        <v>4.7698802999999996</v>
      </c>
    </row>
    <row r="16899" spans="1:2" x14ac:dyDescent="0.2">
      <c r="A16899">
        <v>168.98</v>
      </c>
      <c r="B16899">
        <v>4.7710230999999999</v>
      </c>
    </row>
    <row r="16900" spans="1:2" x14ac:dyDescent="0.2">
      <c r="A16900">
        <v>168.99</v>
      </c>
      <c r="B16900">
        <v>4.7721669000000002</v>
      </c>
    </row>
    <row r="16901" spans="1:2" x14ac:dyDescent="0.2">
      <c r="A16901">
        <v>169</v>
      </c>
      <c r="B16901">
        <v>4.7733118000000001</v>
      </c>
    </row>
    <row r="16902" spans="1:2" x14ac:dyDescent="0.2">
      <c r="A16902">
        <v>169.01</v>
      </c>
      <c r="B16902">
        <v>4.7744578000000004</v>
      </c>
    </row>
    <row r="16903" spans="1:2" x14ac:dyDescent="0.2">
      <c r="A16903">
        <v>169.02</v>
      </c>
      <c r="B16903">
        <v>4.7756048</v>
      </c>
    </row>
    <row r="16904" spans="1:2" x14ac:dyDescent="0.2">
      <c r="A16904">
        <v>169.03</v>
      </c>
      <c r="B16904">
        <v>4.7767529</v>
      </c>
    </row>
    <row r="16905" spans="1:2" x14ac:dyDescent="0.2">
      <c r="A16905">
        <v>169.04</v>
      </c>
      <c r="B16905">
        <v>4.7779021000000004</v>
      </c>
    </row>
    <row r="16906" spans="1:2" x14ac:dyDescent="0.2">
      <c r="A16906">
        <v>169.05</v>
      </c>
      <c r="B16906">
        <v>4.7790524000000003</v>
      </c>
    </row>
    <row r="16907" spans="1:2" x14ac:dyDescent="0.2">
      <c r="A16907">
        <v>169.06</v>
      </c>
      <c r="B16907">
        <v>4.7802037000000004</v>
      </c>
    </row>
    <row r="16908" spans="1:2" x14ac:dyDescent="0.2">
      <c r="A16908">
        <v>169.07</v>
      </c>
      <c r="B16908">
        <v>4.7813561</v>
      </c>
    </row>
    <row r="16909" spans="1:2" x14ac:dyDescent="0.2">
      <c r="A16909">
        <v>169.08</v>
      </c>
      <c r="B16909">
        <v>4.7825096</v>
      </c>
    </row>
    <row r="16910" spans="1:2" x14ac:dyDescent="0.2">
      <c r="A16910">
        <v>169.09</v>
      </c>
      <c r="B16910">
        <v>4.7836641999999996</v>
      </c>
    </row>
    <row r="16911" spans="1:2" x14ac:dyDescent="0.2">
      <c r="A16911">
        <v>169.1</v>
      </c>
      <c r="B16911">
        <v>4.7848198000000002</v>
      </c>
    </row>
    <row r="16912" spans="1:2" x14ac:dyDescent="0.2">
      <c r="A16912">
        <v>169.11</v>
      </c>
      <c r="B16912">
        <v>4.7859765000000003</v>
      </c>
    </row>
    <row r="16913" spans="1:2" x14ac:dyDescent="0.2">
      <c r="A16913">
        <v>169.12</v>
      </c>
      <c r="B16913">
        <v>4.7871344000000002</v>
      </c>
    </row>
    <row r="16914" spans="1:2" x14ac:dyDescent="0.2">
      <c r="A16914">
        <v>169.13</v>
      </c>
      <c r="B16914">
        <v>4.7882933000000003</v>
      </c>
    </row>
    <row r="16915" spans="1:2" x14ac:dyDescent="0.2">
      <c r="A16915">
        <v>169.14</v>
      </c>
      <c r="B16915">
        <v>4.7894532999999999</v>
      </c>
    </row>
    <row r="16916" spans="1:2" x14ac:dyDescent="0.2">
      <c r="A16916">
        <v>169.15</v>
      </c>
      <c r="B16916">
        <v>4.7906142999999997</v>
      </c>
    </row>
    <row r="16917" spans="1:2" x14ac:dyDescent="0.2">
      <c r="A16917">
        <v>169.16</v>
      </c>
      <c r="B16917">
        <v>4.7917765000000001</v>
      </c>
    </row>
    <row r="16918" spans="1:2" x14ac:dyDescent="0.2">
      <c r="A16918">
        <v>169.17</v>
      </c>
      <c r="B16918">
        <v>4.7929398000000001</v>
      </c>
    </row>
    <row r="16919" spans="1:2" x14ac:dyDescent="0.2">
      <c r="A16919">
        <v>169.18</v>
      </c>
      <c r="B16919">
        <v>4.7941041999999996</v>
      </c>
    </row>
    <row r="16920" spans="1:2" x14ac:dyDescent="0.2">
      <c r="A16920">
        <v>169.19</v>
      </c>
      <c r="B16920">
        <v>4.7952697000000004</v>
      </c>
    </row>
    <row r="16921" spans="1:2" x14ac:dyDescent="0.2">
      <c r="A16921">
        <v>169.2</v>
      </c>
      <c r="B16921">
        <v>4.7964361999999996</v>
      </c>
    </row>
    <row r="16922" spans="1:2" x14ac:dyDescent="0.2">
      <c r="A16922">
        <v>169.21</v>
      </c>
      <c r="B16922">
        <v>4.7976039000000004</v>
      </c>
    </row>
    <row r="16923" spans="1:2" x14ac:dyDescent="0.2">
      <c r="A16923">
        <v>169.22</v>
      </c>
      <c r="B16923">
        <v>4.7987726999999998</v>
      </c>
    </row>
    <row r="16924" spans="1:2" x14ac:dyDescent="0.2">
      <c r="A16924">
        <v>169.23</v>
      </c>
      <c r="B16924">
        <v>4.7999425999999996</v>
      </c>
    </row>
    <row r="16925" spans="1:2" x14ac:dyDescent="0.2">
      <c r="A16925">
        <v>169.24</v>
      </c>
      <c r="B16925">
        <v>4.8011135999999999</v>
      </c>
    </row>
    <row r="16926" spans="1:2" x14ac:dyDescent="0.2">
      <c r="A16926">
        <v>169.25</v>
      </c>
      <c r="B16926">
        <v>4.8022856999999997</v>
      </c>
    </row>
    <row r="16927" spans="1:2" x14ac:dyDescent="0.2">
      <c r="A16927">
        <v>169.26</v>
      </c>
      <c r="B16927">
        <v>4.8034590000000001</v>
      </c>
    </row>
    <row r="16928" spans="1:2" x14ac:dyDescent="0.2">
      <c r="A16928">
        <v>169.27</v>
      </c>
      <c r="B16928">
        <v>4.8046332999999999</v>
      </c>
    </row>
    <row r="16929" spans="1:2" x14ac:dyDescent="0.2">
      <c r="A16929">
        <v>169.28</v>
      </c>
      <c r="B16929">
        <v>4.8058088000000003</v>
      </c>
    </row>
    <row r="16930" spans="1:2" x14ac:dyDescent="0.2">
      <c r="A16930">
        <v>169.29</v>
      </c>
      <c r="B16930">
        <v>4.8069854000000003</v>
      </c>
    </row>
    <row r="16931" spans="1:2" x14ac:dyDescent="0.2">
      <c r="A16931">
        <v>169.3</v>
      </c>
      <c r="B16931">
        <v>4.8081630999999998</v>
      </c>
    </row>
    <row r="16932" spans="1:2" x14ac:dyDescent="0.2">
      <c r="A16932">
        <v>169.31</v>
      </c>
      <c r="B16932">
        <v>4.8093418999999997</v>
      </c>
    </row>
    <row r="16933" spans="1:2" x14ac:dyDescent="0.2">
      <c r="A16933">
        <v>169.32</v>
      </c>
      <c r="B16933">
        <v>4.8105219000000004</v>
      </c>
    </row>
    <row r="16934" spans="1:2" x14ac:dyDescent="0.2">
      <c r="A16934">
        <v>169.33</v>
      </c>
      <c r="B16934">
        <v>4.8117029999999996</v>
      </c>
    </row>
    <row r="16935" spans="1:2" x14ac:dyDescent="0.2">
      <c r="A16935">
        <v>169.34</v>
      </c>
      <c r="B16935">
        <v>4.8128852000000002</v>
      </c>
    </row>
    <row r="16936" spans="1:2" x14ac:dyDescent="0.2">
      <c r="A16936">
        <v>169.35</v>
      </c>
      <c r="B16936">
        <v>4.8140685999999997</v>
      </c>
    </row>
    <row r="16937" spans="1:2" x14ac:dyDescent="0.2">
      <c r="A16937">
        <v>169.36</v>
      </c>
      <c r="B16937">
        <v>4.8152530999999996</v>
      </c>
    </row>
    <row r="16938" spans="1:2" x14ac:dyDescent="0.2">
      <c r="A16938">
        <v>169.37</v>
      </c>
      <c r="B16938">
        <v>4.8164387</v>
      </c>
    </row>
    <row r="16939" spans="1:2" x14ac:dyDescent="0.2">
      <c r="A16939">
        <v>169.38</v>
      </c>
      <c r="B16939">
        <v>4.8176255000000001</v>
      </c>
    </row>
    <row r="16940" spans="1:2" x14ac:dyDescent="0.2">
      <c r="A16940">
        <v>169.39</v>
      </c>
      <c r="B16940">
        <v>4.8188133999999998</v>
      </c>
    </row>
    <row r="16941" spans="1:2" x14ac:dyDescent="0.2">
      <c r="A16941">
        <v>169.4</v>
      </c>
      <c r="B16941">
        <v>4.8200025000000002</v>
      </c>
    </row>
    <row r="16942" spans="1:2" x14ac:dyDescent="0.2">
      <c r="A16942">
        <v>169.41</v>
      </c>
      <c r="B16942">
        <v>4.8211927000000001</v>
      </c>
    </row>
    <row r="16943" spans="1:2" x14ac:dyDescent="0.2">
      <c r="A16943">
        <v>169.42</v>
      </c>
      <c r="B16943">
        <v>4.8223839999999996</v>
      </c>
    </row>
    <row r="16944" spans="1:2" x14ac:dyDescent="0.2">
      <c r="A16944">
        <v>169.43</v>
      </c>
      <c r="B16944">
        <v>4.8235764999999997</v>
      </c>
    </row>
    <row r="16945" spans="1:2" x14ac:dyDescent="0.2">
      <c r="A16945">
        <v>169.44</v>
      </c>
      <c r="B16945">
        <v>4.8247701999999997</v>
      </c>
    </row>
    <row r="16946" spans="1:2" x14ac:dyDescent="0.2">
      <c r="A16946">
        <v>169.45</v>
      </c>
      <c r="B16946">
        <v>4.8259650000000001</v>
      </c>
    </row>
    <row r="16947" spans="1:2" x14ac:dyDescent="0.2">
      <c r="A16947">
        <v>169.46</v>
      </c>
      <c r="B16947">
        <v>4.8271610000000003</v>
      </c>
    </row>
    <row r="16948" spans="1:2" x14ac:dyDescent="0.2">
      <c r="A16948">
        <v>169.47</v>
      </c>
      <c r="B16948">
        <v>4.8283581</v>
      </c>
    </row>
    <row r="16949" spans="1:2" x14ac:dyDescent="0.2">
      <c r="A16949">
        <v>169.48</v>
      </c>
      <c r="B16949">
        <v>4.8295564000000004</v>
      </c>
    </row>
    <row r="16950" spans="1:2" x14ac:dyDescent="0.2">
      <c r="A16950">
        <v>169.49</v>
      </c>
      <c r="B16950">
        <v>4.8307558999999998</v>
      </c>
    </row>
    <row r="16951" spans="1:2" x14ac:dyDescent="0.2">
      <c r="A16951">
        <v>169.5</v>
      </c>
      <c r="B16951">
        <v>4.8319565000000004</v>
      </c>
    </row>
    <row r="16952" spans="1:2" x14ac:dyDescent="0.2">
      <c r="A16952">
        <v>169.51</v>
      </c>
      <c r="B16952">
        <v>4.8331583</v>
      </c>
    </row>
    <row r="16953" spans="1:2" x14ac:dyDescent="0.2">
      <c r="A16953">
        <v>169.52</v>
      </c>
      <c r="B16953">
        <v>4.8343612</v>
      </c>
    </row>
    <row r="16954" spans="1:2" x14ac:dyDescent="0.2">
      <c r="A16954">
        <v>169.53</v>
      </c>
      <c r="B16954">
        <v>4.8355652999999998</v>
      </c>
    </row>
    <row r="16955" spans="1:2" x14ac:dyDescent="0.2">
      <c r="A16955">
        <v>169.54</v>
      </c>
      <c r="B16955">
        <v>4.8367706000000004</v>
      </c>
    </row>
    <row r="16956" spans="1:2" x14ac:dyDescent="0.2">
      <c r="A16956">
        <v>169.55</v>
      </c>
      <c r="B16956">
        <v>4.8379770999999998</v>
      </c>
    </row>
    <row r="16957" spans="1:2" x14ac:dyDescent="0.2">
      <c r="A16957">
        <v>169.56</v>
      </c>
      <c r="B16957">
        <v>4.8391848</v>
      </c>
    </row>
    <row r="16958" spans="1:2" x14ac:dyDescent="0.2">
      <c r="A16958">
        <v>169.57</v>
      </c>
      <c r="B16958">
        <v>4.8403935999999996</v>
      </c>
    </row>
    <row r="16959" spans="1:2" x14ac:dyDescent="0.2">
      <c r="A16959">
        <v>169.58</v>
      </c>
      <c r="B16959">
        <v>4.8416037000000003</v>
      </c>
    </row>
    <row r="16960" spans="1:2" x14ac:dyDescent="0.2">
      <c r="A16960">
        <v>169.59</v>
      </c>
      <c r="B16960">
        <v>4.8428148999999996</v>
      </c>
    </row>
    <row r="16961" spans="1:2" x14ac:dyDescent="0.2">
      <c r="A16961">
        <v>169.6</v>
      </c>
      <c r="B16961">
        <v>4.8440272999999996</v>
      </c>
    </row>
    <row r="16962" spans="1:2" x14ac:dyDescent="0.2">
      <c r="A16962">
        <v>169.61</v>
      </c>
      <c r="B16962">
        <v>4.8452409000000003</v>
      </c>
    </row>
    <row r="16963" spans="1:2" x14ac:dyDescent="0.2">
      <c r="A16963">
        <v>169.62</v>
      </c>
      <c r="B16963">
        <v>4.8464555999999996</v>
      </c>
    </row>
    <row r="16964" spans="1:2" x14ac:dyDescent="0.2">
      <c r="A16964">
        <v>169.63</v>
      </c>
      <c r="B16964">
        <v>4.8476716</v>
      </c>
    </row>
    <row r="16965" spans="1:2" x14ac:dyDescent="0.2">
      <c r="A16965">
        <v>169.64</v>
      </c>
      <c r="B16965">
        <v>4.8488888000000001</v>
      </c>
    </row>
    <row r="16966" spans="1:2" x14ac:dyDescent="0.2">
      <c r="A16966">
        <v>169.65</v>
      </c>
      <c r="B16966">
        <v>4.8501072000000001</v>
      </c>
    </row>
    <row r="16967" spans="1:2" x14ac:dyDescent="0.2">
      <c r="A16967">
        <v>169.66</v>
      </c>
      <c r="B16967">
        <v>4.8513267000000004</v>
      </c>
    </row>
    <row r="16968" spans="1:2" x14ac:dyDescent="0.2">
      <c r="A16968">
        <v>169.67</v>
      </c>
      <c r="B16968">
        <v>4.8525475</v>
      </c>
    </row>
    <row r="16969" spans="1:2" x14ac:dyDescent="0.2">
      <c r="A16969">
        <v>169.68</v>
      </c>
      <c r="B16969">
        <v>4.8537695000000003</v>
      </c>
    </row>
    <row r="16970" spans="1:2" x14ac:dyDescent="0.2">
      <c r="A16970">
        <v>169.69</v>
      </c>
      <c r="B16970">
        <v>4.8549927000000004</v>
      </c>
    </row>
    <row r="16971" spans="1:2" x14ac:dyDescent="0.2">
      <c r="A16971">
        <v>169.7</v>
      </c>
      <c r="B16971">
        <v>4.8562171000000003</v>
      </c>
    </row>
    <row r="16972" spans="1:2" x14ac:dyDescent="0.2">
      <c r="A16972">
        <v>169.71</v>
      </c>
      <c r="B16972">
        <v>4.8574427</v>
      </c>
    </row>
    <row r="16973" spans="1:2" x14ac:dyDescent="0.2">
      <c r="A16973">
        <v>169.72</v>
      </c>
      <c r="B16973">
        <v>4.8586695999999998</v>
      </c>
    </row>
    <row r="16974" spans="1:2" x14ac:dyDescent="0.2">
      <c r="A16974">
        <v>169.73</v>
      </c>
      <c r="B16974">
        <v>4.8598976</v>
      </c>
    </row>
    <row r="16975" spans="1:2" x14ac:dyDescent="0.2">
      <c r="A16975">
        <v>169.74</v>
      </c>
      <c r="B16975">
        <v>4.8611269000000004</v>
      </c>
    </row>
    <row r="16976" spans="1:2" x14ac:dyDescent="0.2">
      <c r="A16976">
        <v>169.75</v>
      </c>
      <c r="B16976">
        <v>4.8623573999999996</v>
      </c>
    </row>
    <row r="16977" spans="1:2" x14ac:dyDescent="0.2">
      <c r="A16977">
        <v>169.76</v>
      </c>
      <c r="B16977">
        <v>4.8635891000000004</v>
      </c>
    </row>
    <row r="16978" spans="1:2" x14ac:dyDescent="0.2">
      <c r="A16978">
        <v>169.77</v>
      </c>
      <c r="B16978">
        <v>4.8648220999999996</v>
      </c>
    </row>
    <row r="16979" spans="1:2" x14ac:dyDescent="0.2">
      <c r="A16979">
        <v>169.78</v>
      </c>
      <c r="B16979">
        <v>4.8660562000000001</v>
      </c>
    </row>
    <row r="16980" spans="1:2" x14ac:dyDescent="0.2">
      <c r="A16980">
        <v>169.79</v>
      </c>
      <c r="B16980">
        <v>4.8672917</v>
      </c>
    </row>
    <row r="16981" spans="1:2" x14ac:dyDescent="0.2">
      <c r="A16981">
        <v>169.8</v>
      </c>
      <c r="B16981">
        <v>4.8685283000000004</v>
      </c>
    </row>
    <row r="16982" spans="1:2" x14ac:dyDescent="0.2">
      <c r="A16982">
        <v>169.81</v>
      </c>
      <c r="B16982">
        <v>4.8697661999999999</v>
      </c>
    </row>
    <row r="16983" spans="1:2" x14ac:dyDescent="0.2">
      <c r="A16983">
        <v>169.82</v>
      </c>
      <c r="B16983">
        <v>4.8710053000000002</v>
      </c>
    </row>
    <row r="16984" spans="1:2" x14ac:dyDescent="0.2">
      <c r="A16984">
        <v>169.83</v>
      </c>
      <c r="B16984">
        <v>4.8722456999999997</v>
      </c>
    </row>
    <row r="16985" spans="1:2" x14ac:dyDescent="0.2">
      <c r="A16985">
        <v>169.84</v>
      </c>
      <c r="B16985">
        <v>4.8734872999999999</v>
      </c>
    </row>
    <row r="16986" spans="1:2" x14ac:dyDescent="0.2">
      <c r="A16986">
        <v>169.85</v>
      </c>
      <c r="B16986">
        <v>4.8747300999999998</v>
      </c>
    </row>
    <row r="16987" spans="1:2" x14ac:dyDescent="0.2">
      <c r="A16987">
        <v>169.86</v>
      </c>
      <c r="B16987">
        <v>4.8759743000000002</v>
      </c>
    </row>
    <row r="16988" spans="1:2" x14ac:dyDescent="0.2">
      <c r="A16988">
        <v>169.87</v>
      </c>
      <c r="B16988">
        <v>4.8772196000000001</v>
      </c>
    </row>
    <row r="16989" spans="1:2" x14ac:dyDescent="0.2">
      <c r="A16989">
        <v>169.88</v>
      </c>
      <c r="B16989">
        <v>4.8784662000000001</v>
      </c>
    </row>
    <row r="16990" spans="1:2" x14ac:dyDescent="0.2">
      <c r="A16990">
        <v>169.89</v>
      </c>
      <c r="B16990">
        <v>4.8797141000000002</v>
      </c>
    </row>
    <row r="16991" spans="1:2" x14ac:dyDescent="0.2">
      <c r="A16991">
        <v>169.9</v>
      </c>
      <c r="B16991">
        <v>4.8809632000000001</v>
      </c>
    </row>
    <row r="16992" spans="1:2" x14ac:dyDescent="0.2">
      <c r="A16992">
        <v>169.91</v>
      </c>
      <c r="B16992">
        <v>4.8822136</v>
      </c>
    </row>
    <row r="16993" spans="1:2" x14ac:dyDescent="0.2">
      <c r="A16993">
        <v>169.92</v>
      </c>
      <c r="B16993">
        <v>4.8834653000000001</v>
      </c>
    </row>
    <row r="16994" spans="1:2" x14ac:dyDescent="0.2">
      <c r="A16994">
        <v>169.93</v>
      </c>
      <c r="B16994">
        <v>4.8847182</v>
      </c>
    </row>
    <row r="16995" spans="1:2" x14ac:dyDescent="0.2">
      <c r="A16995">
        <v>169.94</v>
      </c>
      <c r="B16995">
        <v>4.8859724</v>
      </c>
    </row>
    <row r="16996" spans="1:2" x14ac:dyDescent="0.2">
      <c r="A16996">
        <v>169.95</v>
      </c>
      <c r="B16996">
        <v>4.8872277999999998</v>
      </c>
    </row>
    <row r="16997" spans="1:2" x14ac:dyDescent="0.2">
      <c r="A16997">
        <v>169.96</v>
      </c>
      <c r="B16997">
        <v>4.8884846</v>
      </c>
    </row>
    <row r="16998" spans="1:2" x14ac:dyDescent="0.2">
      <c r="A16998">
        <v>169.97</v>
      </c>
      <c r="B16998">
        <v>4.8897425999999999</v>
      </c>
    </row>
    <row r="16999" spans="1:2" x14ac:dyDescent="0.2">
      <c r="A16999">
        <v>169.98</v>
      </c>
      <c r="B16999">
        <v>4.8910019</v>
      </c>
    </row>
    <row r="17000" spans="1:2" x14ac:dyDescent="0.2">
      <c r="A17000">
        <v>169.99</v>
      </c>
      <c r="B17000">
        <v>4.8922625000000002</v>
      </c>
    </row>
    <row r="17001" spans="1:2" x14ac:dyDescent="0.2">
      <c r="A17001">
        <v>170</v>
      </c>
      <c r="B17001">
        <v>4.8935243000000002</v>
      </c>
    </row>
    <row r="17002" spans="1:2" x14ac:dyDescent="0.2">
      <c r="A17002">
        <v>170.01</v>
      </c>
      <c r="B17002">
        <v>4.8947874999999996</v>
      </c>
    </row>
    <row r="17003" spans="1:2" x14ac:dyDescent="0.2">
      <c r="A17003">
        <v>170.02</v>
      </c>
      <c r="B17003">
        <v>4.8960518999999998</v>
      </c>
    </row>
    <row r="17004" spans="1:2" x14ac:dyDescent="0.2">
      <c r="A17004">
        <v>170.03</v>
      </c>
      <c r="B17004">
        <v>4.8973176</v>
      </c>
    </row>
    <row r="17005" spans="1:2" x14ac:dyDescent="0.2">
      <c r="A17005">
        <v>170.04</v>
      </c>
      <c r="B17005">
        <v>4.8985846999999998</v>
      </c>
    </row>
    <row r="17006" spans="1:2" x14ac:dyDescent="0.2">
      <c r="A17006">
        <v>170.05</v>
      </c>
      <c r="B17006">
        <v>4.8998530000000002</v>
      </c>
    </row>
    <row r="17007" spans="1:2" x14ac:dyDescent="0.2">
      <c r="A17007">
        <v>170.06</v>
      </c>
      <c r="B17007">
        <v>4.9011225999999999</v>
      </c>
    </row>
    <row r="17008" spans="1:2" x14ac:dyDescent="0.2">
      <c r="A17008">
        <v>170.07</v>
      </c>
      <c r="B17008">
        <v>4.9023934999999996</v>
      </c>
    </row>
    <row r="17009" spans="1:2" x14ac:dyDescent="0.2">
      <c r="A17009">
        <v>170.08</v>
      </c>
      <c r="B17009">
        <v>4.9036657000000003</v>
      </c>
    </row>
    <row r="17010" spans="1:2" x14ac:dyDescent="0.2">
      <c r="A17010">
        <v>170.09</v>
      </c>
      <c r="B17010">
        <v>4.9049392999999997</v>
      </c>
    </row>
    <row r="17011" spans="1:2" x14ac:dyDescent="0.2">
      <c r="A17011">
        <v>170.1</v>
      </c>
      <c r="B17011">
        <v>4.9062140999999997</v>
      </c>
    </row>
    <row r="17012" spans="1:2" x14ac:dyDescent="0.2">
      <c r="A17012">
        <v>170.11</v>
      </c>
      <c r="B17012">
        <v>4.9074903000000001</v>
      </c>
    </row>
    <row r="17013" spans="1:2" x14ac:dyDescent="0.2">
      <c r="A17013">
        <v>170.12</v>
      </c>
      <c r="B17013">
        <v>4.9087677999999997</v>
      </c>
    </row>
    <row r="17014" spans="1:2" x14ac:dyDescent="0.2">
      <c r="A17014">
        <v>170.13</v>
      </c>
      <c r="B17014">
        <v>4.9100465</v>
      </c>
    </row>
    <row r="17015" spans="1:2" x14ac:dyDescent="0.2">
      <c r="A17015">
        <v>170.14</v>
      </c>
      <c r="B17015">
        <v>4.9113267</v>
      </c>
    </row>
    <row r="17016" spans="1:2" x14ac:dyDescent="0.2">
      <c r="A17016">
        <v>170.15</v>
      </c>
      <c r="B17016">
        <v>4.9126080999999999</v>
      </c>
    </row>
    <row r="17017" spans="1:2" x14ac:dyDescent="0.2">
      <c r="A17017">
        <v>170.16</v>
      </c>
      <c r="B17017">
        <v>4.9138909000000002</v>
      </c>
    </row>
    <row r="17018" spans="1:2" x14ac:dyDescent="0.2">
      <c r="A17018">
        <v>170.17</v>
      </c>
      <c r="B17018">
        <v>4.9151749000000002</v>
      </c>
    </row>
    <row r="17019" spans="1:2" x14ac:dyDescent="0.2">
      <c r="A17019">
        <v>170.18</v>
      </c>
      <c r="B17019">
        <v>4.9164604000000001</v>
      </c>
    </row>
    <row r="17020" spans="1:2" x14ac:dyDescent="0.2">
      <c r="A17020">
        <v>170.19</v>
      </c>
      <c r="B17020">
        <v>4.9177470999999997</v>
      </c>
    </row>
    <row r="17021" spans="1:2" x14ac:dyDescent="0.2">
      <c r="A17021">
        <v>170.2</v>
      </c>
      <c r="B17021">
        <v>4.9190351999999997</v>
      </c>
    </row>
    <row r="17022" spans="1:2" x14ac:dyDescent="0.2">
      <c r="A17022">
        <v>170.21</v>
      </c>
      <c r="B17022">
        <v>4.9203247000000001</v>
      </c>
    </row>
    <row r="17023" spans="1:2" x14ac:dyDescent="0.2">
      <c r="A17023">
        <v>170.22</v>
      </c>
      <c r="B17023">
        <v>4.9216154000000003</v>
      </c>
    </row>
    <row r="17024" spans="1:2" x14ac:dyDescent="0.2">
      <c r="A17024">
        <v>170.23</v>
      </c>
      <c r="B17024">
        <v>4.9229076000000003</v>
      </c>
    </row>
    <row r="17025" spans="1:2" x14ac:dyDescent="0.2">
      <c r="A17025">
        <v>170.24</v>
      </c>
      <c r="B17025">
        <v>4.9242010000000001</v>
      </c>
    </row>
    <row r="17026" spans="1:2" x14ac:dyDescent="0.2">
      <c r="A17026">
        <v>170.25</v>
      </c>
      <c r="B17026">
        <v>4.9254958000000002</v>
      </c>
    </row>
    <row r="17027" spans="1:2" x14ac:dyDescent="0.2">
      <c r="A17027">
        <v>170.26</v>
      </c>
      <c r="B17027">
        <v>4.9267919999999998</v>
      </c>
    </row>
    <row r="17028" spans="1:2" x14ac:dyDescent="0.2">
      <c r="A17028">
        <v>170.27</v>
      </c>
      <c r="B17028">
        <v>4.9280894999999996</v>
      </c>
    </row>
    <row r="17029" spans="1:2" x14ac:dyDescent="0.2">
      <c r="A17029">
        <v>170.28</v>
      </c>
      <c r="B17029">
        <v>4.9293883999999997</v>
      </c>
    </row>
    <row r="17030" spans="1:2" x14ac:dyDescent="0.2">
      <c r="A17030">
        <v>170.29</v>
      </c>
      <c r="B17030">
        <v>4.9306887000000001</v>
      </c>
    </row>
    <row r="17031" spans="1:2" x14ac:dyDescent="0.2">
      <c r="A17031">
        <v>170.3</v>
      </c>
      <c r="B17031">
        <v>4.9319902999999998</v>
      </c>
    </row>
    <row r="17032" spans="1:2" x14ac:dyDescent="0.2">
      <c r="A17032">
        <v>170.31</v>
      </c>
      <c r="B17032">
        <v>4.9332932999999999</v>
      </c>
    </row>
    <row r="17033" spans="1:2" x14ac:dyDescent="0.2">
      <c r="A17033">
        <v>170.32</v>
      </c>
      <c r="B17033">
        <v>4.9345976</v>
      </c>
    </row>
    <row r="17034" spans="1:2" x14ac:dyDescent="0.2">
      <c r="A17034">
        <v>170.33</v>
      </c>
      <c r="B17034">
        <v>4.9359032999999997</v>
      </c>
    </row>
    <row r="17035" spans="1:2" x14ac:dyDescent="0.2">
      <c r="A17035">
        <v>170.34</v>
      </c>
      <c r="B17035">
        <v>4.9372103999999997</v>
      </c>
    </row>
    <row r="17036" spans="1:2" x14ac:dyDescent="0.2">
      <c r="A17036">
        <v>170.35</v>
      </c>
      <c r="B17036">
        <v>4.9385189</v>
      </c>
    </row>
    <row r="17037" spans="1:2" x14ac:dyDescent="0.2">
      <c r="A17037">
        <v>170.36</v>
      </c>
      <c r="B17037">
        <v>4.9398287999999999</v>
      </c>
    </row>
    <row r="17038" spans="1:2" x14ac:dyDescent="0.2">
      <c r="A17038">
        <v>170.37</v>
      </c>
      <c r="B17038">
        <v>4.9411399999999999</v>
      </c>
    </row>
    <row r="17039" spans="1:2" x14ac:dyDescent="0.2">
      <c r="A17039">
        <v>170.38</v>
      </c>
      <c r="B17039">
        <v>4.9424526999999996</v>
      </c>
    </row>
    <row r="17040" spans="1:2" x14ac:dyDescent="0.2">
      <c r="A17040">
        <v>170.39</v>
      </c>
      <c r="B17040">
        <v>4.9437667000000003</v>
      </c>
    </row>
    <row r="17041" spans="1:2" x14ac:dyDescent="0.2">
      <c r="A17041">
        <v>170.4</v>
      </c>
      <c r="B17041">
        <v>4.9450820999999996</v>
      </c>
    </row>
    <row r="17042" spans="1:2" x14ac:dyDescent="0.2">
      <c r="A17042">
        <v>170.41</v>
      </c>
      <c r="B17042">
        <v>4.9463989000000002</v>
      </c>
    </row>
    <row r="17043" spans="1:2" x14ac:dyDescent="0.2">
      <c r="A17043">
        <v>170.42</v>
      </c>
      <c r="B17043">
        <v>4.9477171000000002</v>
      </c>
    </row>
    <row r="17044" spans="1:2" x14ac:dyDescent="0.2">
      <c r="A17044">
        <v>170.43</v>
      </c>
      <c r="B17044">
        <v>4.9490366999999997</v>
      </c>
    </row>
    <row r="17045" spans="1:2" x14ac:dyDescent="0.2">
      <c r="A17045">
        <v>170.44</v>
      </c>
      <c r="B17045">
        <v>4.9503576999999996</v>
      </c>
    </row>
    <row r="17046" spans="1:2" x14ac:dyDescent="0.2">
      <c r="A17046">
        <v>170.45</v>
      </c>
      <c r="B17046">
        <v>4.9516802000000002</v>
      </c>
    </row>
    <row r="17047" spans="1:2" x14ac:dyDescent="0.2">
      <c r="A17047">
        <v>170.46</v>
      </c>
      <c r="B17047">
        <v>4.953004</v>
      </c>
    </row>
    <row r="17048" spans="1:2" x14ac:dyDescent="0.2">
      <c r="A17048">
        <v>170.47</v>
      </c>
      <c r="B17048">
        <v>4.9543292000000001</v>
      </c>
    </row>
    <row r="17049" spans="1:2" x14ac:dyDescent="0.2">
      <c r="A17049">
        <v>170.48</v>
      </c>
      <c r="B17049">
        <v>4.9556559</v>
      </c>
    </row>
    <row r="17050" spans="1:2" x14ac:dyDescent="0.2">
      <c r="A17050">
        <v>170.49</v>
      </c>
      <c r="B17050">
        <v>4.9569840000000003</v>
      </c>
    </row>
    <row r="17051" spans="1:2" x14ac:dyDescent="0.2">
      <c r="A17051">
        <v>170.5</v>
      </c>
      <c r="B17051">
        <v>4.9583135</v>
      </c>
    </row>
    <row r="17052" spans="1:2" x14ac:dyDescent="0.2">
      <c r="A17052">
        <v>170.51</v>
      </c>
      <c r="B17052">
        <v>4.9596444000000002</v>
      </c>
    </row>
    <row r="17053" spans="1:2" x14ac:dyDescent="0.2">
      <c r="A17053">
        <v>170.52</v>
      </c>
      <c r="B17053">
        <v>4.9609768000000001</v>
      </c>
    </row>
    <row r="17054" spans="1:2" x14ac:dyDescent="0.2">
      <c r="A17054">
        <v>170.53</v>
      </c>
      <c r="B17054">
        <v>4.9623106000000003</v>
      </c>
    </row>
    <row r="17055" spans="1:2" x14ac:dyDescent="0.2">
      <c r="A17055">
        <v>170.54</v>
      </c>
      <c r="B17055">
        <v>4.9636458000000001</v>
      </c>
    </row>
    <row r="17056" spans="1:2" x14ac:dyDescent="0.2">
      <c r="A17056">
        <v>170.55</v>
      </c>
      <c r="B17056">
        <v>4.9649824000000002</v>
      </c>
    </row>
    <row r="17057" spans="1:2" x14ac:dyDescent="0.2">
      <c r="A17057">
        <v>170.56</v>
      </c>
      <c r="B17057">
        <v>4.9663205000000001</v>
      </c>
    </row>
    <row r="17058" spans="1:2" x14ac:dyDescent="0.2">
      <c r="A17058">
        <v>170.57</v>
      </c>
      <c r="B17058">
        <v>4.9676600999999998</v>
      </c>
    </row>
    <row r="17059" spans="1:2" x14ac:dyDescent="0.2">
      <c r="A17059">
        <v>170.58</v>
      </c>
      <c r="B17059">
        <v>4.9690010999999998</v>
      </c>
    </row>
    <row r="17060" spans="1:2" x14ac:dyDescent="0.2">
      <c r="A17060">
        <v>170.59</v>
      </c>
      <c r="B17060">
        <v>4.9703435000000002</v>
      </c>
    </row>
    <row r="17061" spans="1:2" x14ac:dyDescent="0.2">
      <c r="A17061">
        <v>170.6</v>
      </c>
      <c r="B17061">
        <v>4.9716874000000004</v>
      </c>
    </row>
    <row r="17062" spans="1:2" x14ac:dyDescent="0.2">
      <c r="A17062">
        <v>170.61</v>
      </c>
      <c r="B17062">
        <v>4.9730327000000001</v>
      </c>
    </row>
    <row r="17063" spans="1:2" x14ac:dyDescent="0.2">
      <c r="A17063">
        <v>170.62</v>
      </c>
      <c r="B17063">
        <v>4.9743795000000004</v>
      </c>
    </row>
    <row r="17064" spans="1:2" x14ac:dyDescent="0.2">
      <c r="A17064">
        <v>170.63</v>
      </c>
      <c r="B17064">
        <v>4.9757277999999996</v>
      </c>
    </row>
    <row r="17065" spans="1:2" x14ac:dyDescent="0.2">
      <c r="A17065">
        <v>170.64</v>
      </c>
      <c r="B17065">
        <v>4.9770775</v>
      </c>
    </row>
    <row r="17066" spans="1:2" x14ac:dyDescent="0.2">
      <c r="A17066">
        <v>170.65</v>
      </c>
      <c r="B17066">
        <v>4.9784287000000003</v>
      </c>
    </row>
    <row r="17067" spans="1:2" x14ac:dyDescent="0.2">
      <c r="A17067">
        <v>170.66</v>
      </c>
      <c r="B17067">
        <v>4.9797814000000002</v>
      </c>
    </row>
    <row r="17068" spans="1:2" x14ac:dyDescent="0.2">
      <c r="A17068">
        <v>170.67</v>
      </c>
      <c r="B17068">
        <v>4.9811356</v>
      </c>
    </row>
    <row r="17069" spans="1:2" x14ac:dyDescent="0.2">
      <c r="A17069">
        <v>170.68</v>
      </c>
      <c r="B17069">
        <v>4.9824912000000001</v>
      </c>
    </row>
    <row r="17070" spans="1:2" x14ac:dyDescent="0.2">
      <c r="A17070">
        <v>170.69</v>
      </c>
      <c r="B17070">
        <v>4.9838483</v>
      </c>
    </row>
    <row r="17071" spans="1:2" x14ac:dyDescent="0.2">
      <c r="A17071">
        <v>170.7</v>
      </c>
      <c r="B17071">
        <v>4.9852068999999997</v>
      </c>
    </row>
    <row r="17072" spans="1:2" x14ac:dyDescent="0.2">
      <c r="A17072">
        <v>170.71</v>
      </c>
      <c r="B17072">
        <v>4.9865668999999997</v>
      </c>
    </row>
    <row r="17073" spans="1:2" x14ac:dyDescent="0.2">
      <c r="A17073">
        <v>170.72</v>
      </c>
      <c r="B17073">
        <v>4.9879284999999998</v>
      </c>
    </row>
    <row r="17074" spans="1:2" x14ac:dyDescent="0.2">
      <c r="A17074">
        <v>170.73</v>
      </c>
      <c r="B17074">
        <v>4.9892915000000002</v>
      </c>
    </row>
    <row r="17075" spans="1:2" x14ac:dyDescent="0.2">
      <c r="A17075">
        <v>170.74</v>
      </c>
      <c r="B17075">
        <v>4.9906560999999998</v>
      </c>
    </row>
    <row r="17076" spans="1:2" x14ac:dyDescent="0.2">
      <c r="A17076">
        <v>170.75</v>
      </c>
      <c r="B17076">
        <v>4.9920220999999998</v>
      </c>
    </row>
    <row r="17077" spans="1:2" x14ac:dyDescent="0.2">
      <c r="A17077">
        <v>170.76</v>
      </c>
      <c r="B17077">
        <v>4.9933896999999998</v>
      </c>
    </row>
    <row r="17078" spans="1:2" x14ac:dyDescent="0.2">
      <c r="A17078">
        <v>170.77</v>
      </c>
      <c r="B17078">
        <v>4.9947587999999996</v>
      </c>
    </row>
    <row r="17079" spans="1:2" x14ac:dyDescent="0.2">
      <c r="A17079">
        <v>170.78</v>
      </c>
      <c r="B17079">
        <v>4.9961292999999998</v>
      </c>
    </row>
    <row r="17080" spans="1:2" x14ac:dyDescent="0.2">
      <c r="A17080">
        <v>170.79</v>
      </c>
      <c r="B17080">
        <v>4.9975014</v>
      </c>
    </row>
    <row r="17081" spans="1:2" x14ac:dyDescent="0.2">
      <c r="A17081">
        <v>170.8</v>
      </c>
      <c r="B17081">
        <v>4.998875</v>
      </c>
    </row>
    <row r="17082" spans="1:2" x14ac:dyDescent="0.2">
      <c r="A17082">
        <v>170.81</v>
      </c>
      <c r="B17082">
        <v>5.0002500999999997</v>
      </c>
    </row>
    <row r="17083" spans="1:2" x14ac:dyDescent="0.2">
      <c r="A17083">
        <v>170.82</v>
      </c>
      <c r="B17083">
        <v>5.0016268000000004</v>
      </c>
    </row>
    <row r="17084" spans="1:2" x14ac:dyDescent="0.2">
      <c r="A17084">
        <v>170.83</v>
      </c>
      <c r="B17084">
        <v>5.0030048999999996</v>
      </c>
    </row>
    <row r="17085" spans="1:2" x14ac:dyDescent="0.2">
      <c r="A17085">
        <v>170.84</v>
      </c>
      <c r="B17085">
        <v>5.0043845999999998</v>
      </c>
    </row>
    <row r="17086" spans="1:2" x14ac:dyDescent="0.2">
      <c r="A17086">
        <v>170.85</v>
      </c>
      <c r="B17086">
        <v>5.0057657999999998</v>
      </c>
    </row>
    <row r="17087" spans="1:2" x14ac:dyDescent="0.2">
      <c r="A17087">
        <v>170.86</v>
      </c>
      <c r="B17087">
        <v>5.0071485999999998</v>
      </c>
    </row>
    <row r="17088" spans="1:2" x14ac:dyDescent="0.2">
      <c r="A17088">
        <v>170.87</v>
      </c>
      <c r="B17088">
        <v>5.0085328999999996</v>
      </c>
    </row>
    <row r="17089" spans="1:2" x14ac:dyDescent="0.2">
      <c r="A17089">
        <v>170.88</v>
      </c>
      <c r="B17089">
        <v>5.0099187000000001</v>
      </c>
    </row>
    <row r="17090" spans="1:2" x14ac:dyDescent="0.2">
      <c r="A17090">
        <v>170.89</v>
      </c>
      <c r="B17090">
        <v>5.0113060999999997</v>
      </c>
    </row>
    <row r="17091" spans="1:2" x14ac:dyDescent="0.2">
      <c r="A17091">
        <v>170.9</v>
      </c>
      <c r="B17091">
        <v>5.0126951000000002</v>
      </c>
    </row>
    <row r="17092" spans="1:2" x14ac:dyDescent="0.2">
      <c r="A17092">
        <v>170.91</v>
      </c>
      <c r="B17092">
        <v>5.0140855999999996</v>
      </c>
    </row>
    <row r="17093" spans="1:2" x14ac:dyDescent="0.2">
      <c r="A17093">
        <v>170.92</v>
      </c>
      <c r="B17093">
        <v>5.0154775999999996</v>
      </c>
    </row>
    <row r="17094" spans="1:2" x14ac:dyDescent="0.2">
      <c r="A17094">
        <v>170.93</v>
      </c>
      <c r="B17094">
        <v>5.0168711999999998</v>
      </c>
    </row>
    <row r="17095" spans="1:2" x14ac:dyDescent="0.2">
      <c r="A17095">
        <v>170.94</v>
      </c>
      <c r="B17095">
        <v>5.0182663999999999</v>
      </c>
    </row>
    <row r="17096" spans="1:2" x14ac:dyDescent="0.2">
      <c r="A17096">
        <v>170.95</v>
      </c>
      <c r="B17096">
        <v>5.0196630999999998</v>
      </c>
    </row>
    <row r="17097" spans="1:2" x14ac:dyDescent="0.2">
      <c r="A17097">
        <v>170.96</v>
      </c>
      <c r="B17097">
        <v>5.0210613999999998</v>
      </c>
    </row>
    <row r="17098" spans="1:2" x14ac:dyDescent="0.2">
      <c r="A17098">
        <v>170.97</v>
      </c>
      <c r="B17098">
        <v>5.0224612999999998</v>
      </c>
    </row>
    <row r="17099" spans="1:2" x14ac:dyDescent="0.2">
      <c r="A17099">
        <v>170.98</v>
      </c>
      <c r="B17099">
        <v>5.0238626999999996</v>
      </c>
    </row>
    <row r="17100" spans="1:2" x14ac:dyDescent="0.2">
      <c r="A17100">
        <v>170.99</v>
      </c>
      <c r="B17100">
        <v>5.0252657999999997</v>
      </c>
    </row>
    <row r="17101" spans="1:2" x14ac:dyDescent="0.2">
      <c r="A17101">
        <v>171</v>
      </c>
      <c r="B17101">
        <v>5.0266704000000004</v>
      </c>
    </row>
    <row r="17102" spans="1:2" x14ac:dyDescent="0.2">
      <c r="A17102">
        <v>171.01</v>
      </c>
      <c r="B17102">
        <v>5.0280766000000003</v>
      </c>
    </row>
    <row r="17103" spans="1:2" x14ac:dyDescent="0.2">
      <c r="A17103">
        <v>171.02</v>
      </c>
      <c r="B17103">
        <v>5.0294844000000003</v>
      </c>
    </row>
    <row r="17104" spans="1:2" x14ac:dyDescent="0.2">
      <c r="A17104">
        <v>171.03</v>
      </c>
      <c r="B17104">
        <v>5.0308938000000003</v>
      </c>
    </row>
    <row r="17105" spans="1:2" x14ac:dyDescent="0.2">
      <c r="A17105">
        <v>171.04</v>
      </c>
      <c r="B17105">
        <v>5.0323048000000004</v>
      </c>
    </row>
    <row r="17106" spans="1:2" x14ac:dyDescent="0.2">
      <c r="A17106">
        <v>171.05</v>
      </c>
      <c r="B17106">
        <v>5.0337173000000002</v>
      </c>
    </row>
    <row r="17107" spans="1:2" x14ac:dyDescent="0.2">
      <c r="A17107">
        <v>171.06</v>
      </c>
      <c r="B17107">
        <v>5.0351315000000003</v>
      </c>
    </row>
    <row r="17108" spans="1:2" x14ac:dyDescent="0.2">
      <c r="A17108">
        <v>171.07</v>
      </c>
      <c r="B17108">
        <v>5.0365472999999996</v>
      </c>
    </row>
    <row r="17109" spans="1:2" x14ac:dyDescent="0.2">
      <c r="A17109">
        <v>171.08</v>
      </c>
      <c r="B17109">
        <v>5.0379646999999999</v>
      </c>
    </row>
    <row r="17110" spans="1:2" x14ac:dyDescent="0.2">
      <c r="A17110">
        <v>171.09</v>
      </c>
      <c r="B17110">
        <v>5.0393838000000004</v>
      </c>
    </row>
    <row r="17111" spans="1:2" x14ac:dyDescent="0.2">
      <c r="A17111">
        <v>171.1</v>
      </c>
      <c r="B17111">
        <v>5.0408043999999999</v>
      </c>
    </row>
    <row r="17112" spans="1:2" x14ac:dyDescent="0.2">
      <c r="A17112">
        <v>171.11</v>
      </c>
      <c r="B17112">
        <v>5.0422266999999996</v>
      </c>
    </row>
    <row r="17113" spans="1:2" x14ac:dyDescent="0.2">
      <c r="A17113">
        <v>171.12</v>
      </c>
      <c r="B17113">
        <v>5.0436506000000003</v>
      </c>
    </row>
    <row r="17114" spans="1:2" x14ac:dyDescent="0.2">
      <c r="A17114">
        <v>171.13</v>
      </c>
      <c r="B17114">
        <v>5.0450761000000002</v>
      </c>
    </row>
    <row r="17115" spans="1:2" x14ac:dyDescent="0.2">
      <c r="A17115">
        <v>171.14</v>
      </c>
      <c r="B17115">
        <v>5.0465033000000004</v>
      </c>
    </row>
    <row r="17116" spans="1:2" x14ac:dyDescent="0.2">
      <c r="A17116">
        <v>171.15</v>
      </c>
      <c r="B17116">
        <v>5.0479320999999997</v>
      </c>
    </row>
    <row r="17117" spans="1:2" x14ac:dyDescent="0.2">
      <c r="A17117">
        <v>171.16</v>
      </c>
      <c r="B17117">
        <v>5.0493625</v>
      </c>
    </row>
    <row r="17118" spans="1:2" x14ac:dyDescent="0.2">
      <c r="A17118">
        <v>171.17</v>
      </c>
      <c r="B17118">
        <v>5.0507945999999997</v>
      </c>
    </row>
    <row r="17119" spans="1:2" x14ac:dyDescent="0.2">
      <c r="A17119">
        <v>171.18</v>
      </c>
      <c r="B17119">
        <v>5.0522283000000003</v>
      </c>
    </row>
    <row r="17120" spans="1:2" x14ac:dyDescent="0.2">
      <c r="A17120">
        <v>171.19</v>
      </c>
      <c r="B17120">
        <v>5.0536637000000004</v>
      </c>
    </row>
    <row r="17121" spans="1:2" x14ac:dyDescent="0.2">
      <c r="A17121">
        <v>171.2</v>
      </c>
      <c r="B17121">
        <v>5.0551006999999997</v>
      </c>
    </row>
    <row r="17122" spans="1:2" x14ac:dyDescent="0.2">
      <c r="A17122">
        <v>171.21</v>
      </c>
      <c r="B17122">
        <v>5.0565394000000001</v>
      </c>
    </row>
    <row r="17123" spans="1:2" x14ac:dyDescent="0.2">
      <c r="A17123">
        <v>171.22</v>
      </c>
      <c r="B17123">
        <v>5.0579798</v>
      </c>
    </row>
    <row r="17124" spans="1:2" x14ac:dyDescent="0.2">
      <c r="A17124">
        <v>171.23</v>
      </c>
      <c r="B17124">
        <v>5.0594218</v>
      </c>
    </row>
    <row r="17125" spans="1:2" x14ac:dyDescent="0.2">
      <c r="A17125">
        <v>171.24</v>
      </c>
      <c r="B17125">
        <v>5.0608655000000002</v>
      </c>
    </row>
    <row r="17126" spans="1:2" x14ac:dyDescent="0.2">
      <c r="A17126">
        <v>171.25</v>
      </c>
      <c r="B17126">
        <v>5.0623108999999999</v>
      </c>
    </row>
    <row r="17127" spans="1:2" x14ac:dyDescent="0.2">
      <c r="A17127">
        <v>171.26</v>
      </c>
      <c r="B17127">
        <v>5.0637578999999997</v>
      </c>
    </row>
    <row r="17128" spans="1:2" x14ac:dyDescent="0.2">
      <c r="A17128">
        <v>171.27</v>
      </c>
      <c r="B17128">
        <v>5.0652067000000001</v>
      </c>
    </row>
    <row r="17129" spans="1:2" x14ac:dyDescent="0.2">
      <c r="A17129">
        <v>171.28</v>
      </c>
      <c r="B17129">
        <v>5.0666570999999996</v>
      </c>
    </row>
    <row r="17130" spans="1:2" x14ac:dyDescent="0.2">
      <c r="A17130">
        <v>171.29</v>
      </c>
      <c r="B17130">
        <v>5.0681092000000003</v>
      </c>
    </row>
    <row r="17131" spans="1:2" x14ac:dyDescent="0.2">
      <c r="A17131">
        <v>171.3</v>
      </c>
      <c r="B17131">
        <v>5.0695629999999996</v>
      </c>
    </row>
    <row r="17132" spans="1:2" x14ac:dyDescent="0.2">
      <c r="A17132">
        <v>171.31</v>
      </c>
      <c r="B17132">
        <v>5.0710185000000001</v>
      </c>
    </row>
    <row r="17133" spans="1:2" x14ac:dyDescent="0.2">
      <c r="A17133">
        <v>171.32</v>
      </c>
      <c r="B17133">
        <v>5.0724757</v>
      </c>
    </row>
    <row r="17134" spans="1:2" x14ac:dyDescent="0.2">
      <c r="A17134">
        <v>171.33</v>
      </c>
      <c r="B17134">
        <v>5.0739346000000003</v>
      </c>
    </row>
    <row r="17135" spans="1:2" x14ac:dyDescent="0.2">
      <c r="A17135">
        <v>171.34</v>
      </c>
      <c r="B17135">
        <v>5.0753952</v>
      </c>
    </row>
    <row r="17136" spans="1:2" x14ac:dyDescent="0.2">
      <c r="A17136">
        <v>171.35</v>
      </c>
      <c r="B17136">
        <v>5.0768576000000003</v>
      </c>
    </row>
    <row r="17137" spans="1:2" x14ac:dyDescent="0.2">
      <c r="A17137">
        <v>171.36</v>
      </c>
      <c r="B17137">
        <v>5.0783215999999998</v>
      </c>
    </row>
    <row r="17138" spans="1:2" x14ac:dyDescent="0.2">
      <c r="A17138">
        <v>171.37</v>
      </c>
      <c r="B17138">
        <v>5.0797873999999998</v>
      </c>
    </row>
    <row r="17139" spans="1:2" x14ac:dyDescent="0.2">
      <c r="A17139">
        <v>171.38</v>
      </c>
      <c r="B17139">
        <v>5.0812549000000002</v>
      </c>
    </row>
    <row r="17140" spans="1:2" x14ac:dyDescent="0.2">
      <c r="A17140">
        <v>171.39</v>
      </c>
      <c r="B17140">
        <v>5.0827241000000001</v>
      </c>
    </row>
    <row r="17141" spans="1:2" x14ac:dyDescent="0.2">
      <c r="A17141">
        <v>171.4</v>
      </c>
      <c r="B17141">
        <v>5.0841950000000002</v>
      </c>
    </row>
    <row r="17142" spans="1:2" x14ac:dyDescent="0.2">
      <c r="A17142">
        <v>171.41</v>
      </c>
      <c r="B17142">
        <v>5.0856677000000001</v>
      </c>
    </row>
    <row r="17143" spans="1:2" x14ac:dyDescent="0.2">
      <c r="A17143">
        <v>171.42</v>
      </c>
      <c r="B17143">
        <v>5.0871421999999997</v>
      </c>
    </row>
    <row r="17144" spans="1:2" x14ac:dyDescent="0.2">
      <c r="A17144">
        <v>171.43</v>
      </c>
      <c r="B17144">
        <v>5.0886183999999997</v>
      </c>
    </row>
    <row r="17145" spans="1:2" x14ac:dyDescent="0.2">
      <c r="A17145">
        <v>171.44</v>
      </c>
      <c r="B17145">
        <v>5.0900962999999999</v>
      </c>
    </row>
    <row r="17146" spans="1:2" x14ac:dyDescent="0.2">
      <c r="A17146">
        <v>171.45</v>
      </c>
      <c r="B17146">
        <v>5.0915759999999999</v>
      </c>
    </row>
    <row r="17147" spans="1:2" x14ac:dyDescent="0.2">
      <c r="A17147">
        <v>171.46</v>
      </c>
      <c r="B17147">
        <v>5.0930574000000002</v>
      </c>
    </row>
    <row r="17148" spans="1:2" x14ac:dyDescent="0.2">
      <c r="A17148">
        <v>171.47</v>
      </c>
      <c r="B17148">
        <v>5.0945406000000002</v>
      </c>
    </row>
    <row r="17149" spans="1:2" x14ac:dyDescent="0.2">
      <c r="A17149">
        <v>171.48</v>
      </c>
      <c r="B17149">
        <v>5.0960255999999999</v>
      </c>
    </row>
    <row r="17150" spans="1:2" x14ac:dyDescent="0.2">
      <c r="A17150">
        <v>171.49</v>
      </c>
      <c r="B17150">
        <v>5.0975123</v>
      </c>
    </row>
    <row r="17151" spans="1:2" x14ac:dyDescent="0.2">
      <c r="A17151">
        <v>171.5</v>
      </c>
      <c r="B17151">
        <v>5.0990007999999998</v>
      </c>
    </row>
    <row r="17152" spans="1:2" x14ac:dyDescent="0.2">
      <c r="A17152">
        <v>171.51</v>
      </c>
      <c r="B17152">
        <v>5.1004911000000002</v>
      </c>
    </row>
    <row r="17153" spans="1:2" x14ac:dyDescent="0.2">
      <c r="A17153">
        <v>171.52</v>
      </c>
      <c r="B17153">
        <v>5.1019832000000003</v>
      </c>
    </row>
    <row r="17154" spans="1:2" x14ac:dyDescent="0.2">
      <c r="A17154">
        <v>171.53</v>
      </c>
      <c r="B17154">
        <v>5.1034771000000001</v>
      </c>
    </row>
    <row r="17155" spans="1:2" x14ac:dyDescent="0.2">
      <c r="A17155">
        <v>171.54</v>
      </c>
      <c r="B17155">
        <v>5.1049727000000003</v>
      </c>
    </row>
    <row r="17156" spans="1:2" x14ac:dyDescent="0.2">
      <c r="A17156">
        <v>171.55</v>
      </c>
      <c r="B17156">
        <v>5.1064702000000004</v>
      </c>
    </row>
    <row r="17157" spans="1:2" x14ac:dyDescent="0.2">
      <c r="A17157">
        <v>171.56</v>
      </c>
      <c r="B17157">
        <v>5.1079694</v>
      </c>
    </row>
    <row r="17158" spans="1:2" x14ac:dyDescent="0.2">
      <c r="A17158">
        <v>171.57</v>
      </c>
      <c r="B17158">
        <v>5.1094704999999996</v>
      </c>
    </row>
    <row r="17159" spans="1:2" x14ac:dyDescent="0.2">
      <c r="A17159">
        <v>171.58</v>
      </c>
      <c r="B17159">
        <v>5.1109733000000004</v>
      </c>
    </row>
    <row r="17160" spans="1:2" x14ac:dyDescent="0.2">
      <c r="A17160">
        <v>171.59</v>
      </c>
      <c r="B17160">
        <v>5.1124780000000003</v>
      </c>
    </row>
    <row r="17161" spans="1:2" x14ac:dyDescent="0.2">
      <c r="A17161">
        <v>171.6</v>
      </c>
      <c r="B17161">
        <v>5.1139844999999999</v>
      </c>
    </row>
    <row r="17162" spans="1:2" x14ac:dyDescent="0.2">
      <c r="A17162">
        <v>171.61</v>
      </c>
      <c r="B17162">
        <v>5.1154928000000002</v>
      </c>
    </row>
    <row r="17163" spans="1:2" x14ac:dyDescent="0.2">
      <c r="A17163">
        <v>171.62</v>
      </c>
      <c r="B17163">
        <v>5.1170029000000001</v>
      </c>
    </row>
    <row r="17164" spans="1:2" x14ac:dyDescent="0.2">
      <c r="A17164">
        <v>171.63</v>
      </c>
      <c r="B17164">
        <v>5.1185149000000001</v>
      </c>
    </row>
    <row r="17165" spans="1:2" x14ac:dyDescent="0.2">
      <c r="A17165">
        <v>171.64</v>
      </c>
      <c r="B17165">
        <v>5.1200286999999998</v>
      </c>
    </row>
    <row r="17166" spans="1:2" x14ac:dyDescent="0.2">
      <c r="A17166">
        <v>171.65</v>
      </c>
      <c r="B17166">
        <v>5.1215443</v>
      </c>
    </row>
    <row r="17167" spans="1:2" x14ac:dyDescent="0.2">
      <c r="A17167">
        <v>171.66</v>
      </c>
      <c r="B17167">
        <v>5.1230618000000003</v>
      </c>
    </row>
    <row r="17168" spans="1:2" x14ac:dyDescent="0.2">
      <c r="A17168">
        <v>171.67</v>
      </c>
      <c r="B17168">
        <v>5.1245811000000003</v>
      </c>
    </row>
    <row r="17169" spans="1:2" x14ac:dyDescent="0.2">
      <c r="A17169">
        <v>171.68</v>
      </c>
      <c r="B17169">
        <v>5.1261023000000003</v>
      </c>
    </row>
    <row r="17170" spans="1:2" x14ac:dyDescent="0.2">
      <c r="A17170">
        <v>171.69</v>
      </c>
      <c r="B17170">
        <v>5.1276253000000001</v>
      </c>
    </row>
    <row r="17171" spans="1:2" x14ac:dyDescent="0.2">
      <c r="A17171">
        <v>171.7</v>
      </c>
      <c r="B17171">
        <v>5.1291501999999998</v>
      </c>
    </row>
    <row r="17172" spans="1:2" x14ac:dyDescent="0.2">
      <c r="A17172">
        <v>171.71</v>
      </c>
      <c r="B17172">
        <v>5.1306769000000001</v>
      </c>
    </row>
    <row r="17173" spans="1:2" x14ac:dyDescent="0.2">
      <c r="A17173">
        <v>171.72</v>
      </c>
      <c r="B17173">
        <v>5.1322055000000004</v>
      </c>
    </row>
    <row r="17174" spans="1:2" x14ac:dyDescent="0.2">
      <c r="A17174">
        <v>171.73</v>
      </c>
      <c r="B17174">
        <v>5.1337359999999999</v>
      </c>
    </row>
    <row r="17175" spans="1:2" x14ac:dyDescent="0.2">
      <c r="A17175">
        <v>171.74</v>
      </c>
      <c r="B17175">
        <v>5.1352684000000002</v>
      </c>
    </row>
    <row r="17176" spans="1:2" x14ac:dyDescent="0.2">
      <c r="A17176">
        <v>171.75</v>
      </c>
      <c r="B17176">
        <v>5.1368026999999996</v>
      </c>
    </row>
    <row r="17177" spans="1:2" x14ac:dyDescent="0.2">
      <c r="A17177">
        <v>171.76</v>
      </c>
      <c r="B17177">
        <v>5.1383387999999997</v>
      </c>
    </row>
    <row r="17178" spans="1:2" x14ac:dyDescent="0.2">
      <c r="A17178">
        <v>171.77</v>
      </c>
      <c r="B17178">
        <v>5.1398767999999997</v>
      </c>
    </row>
    <row r="17179" spans="1:2" x14ac:dyDescent="0.2">
      <c r="A17179">
        <v>171.78</v>
      </c>
      <c r="B17179">
        <v>5.1414168</v>
      </c>
    </row>
    <row r="17180" spans="1:2" x14ac:dyDescent="0.2">
      <c r="A17180">
        <v>171.79</v>
      </c>
      <c r="B17180">
        <v>5.1429586</v>
      </c>
    </row>
    <row r="17181" spans="1:2" x14ac:dyDescent="0.2">
      <c r="A17181">
        <v>171.8</v>
      </c>
      <c r="B17181">
        <v>5.1445023000000001</v>
      </c>
    </row>
    <row r="17182" spans="1:2" x14ac:dyDescent="0.2">
      <c r="A17182">
        <v>171.81</v>
      </c>
      <c r="B17182">
        <v>5.1460480000000004</v>
      </c>
    </row>
    <row r="17183" spans="1:2" x14ac:dyDescent="0.2">
      <c r="A17183">
        <v>171.82</v>
      </c>
      <c r="B17183">
        <v>5.1475955000000004</v>
      </c>
    </row>
    <row r="17184" spans="1:2" x14ac:dyDescent="0.2">
      <c r="A17184">
        <v>171.83</v>
      </c>
      <c r="B17184">
        <v>5.1491449999999999</v>
      </c>
    </row>
    <row r="17185" spans="1:2" x14ac:dyDescent="0.2">
      <c r="A17185">
        <v>171.84</v>
      </c>
      <c r="B17185">
        <v>5.1506964000000002</v>
      </c>
    </row>
    <row r="17186" spans="1:2" x14ac:dyDescent="0.2">
      <c r="A17186">
        <v>171.85</v>
      </c>
      <c r="B17186">
        <v>5.1522497999999999</v>
      </c>
    </row>
    <row r="17187" spans="1:2" x14ac:dyDescent="0.2">
      <c r="A17187">
        <v>171.86</v>
      </c>
      <c r="B17187">
        <v>5.1538050000000002</v>
      </c>
    </row>
    <row r="17188" spans="1:2" x14ac:dyDescent="0.2">
      <c r="A17188">
        <v>171.87</v>
      </c>
      <c r="B17188">
        <v>5.1553621999999999</v>
      </c>
    </row>
    <row r="17189" spans="1:2" x14ac:dyDescent="0.2">
      <c r="A17189">
        <v>171.88</v>
      </c>
      <c r="B17189">
        <v>5.1569213999999999</v>
      </c>
    </row>
    <row r="17190" spans="1:2" x14ac:dyDescent="0.2">
      <c r="A17190">
        <v>171.89</v>
      </c>
      <c r="B17190">
        <v>5.1584824999999999</v>
      </c>
    </row>
    <row r="17191" spans="1:2" x14ac:dyDescent="0.2">
      <c r="A17191">
        <v>171.9</v>
      </c>
      <c r="B17191">
        <v>5.1600454999999998</v>
      </c>
    </row>
    <row r="17192" spans="1:2" x14ac:dyDescent="0.2">
      <c r="A17192">
        <v>171.91</v>
      </c>
      <c r="B17192">
        <v>5.1616105000000001</v>
      </c>
    </row>
    <row r="17193" spans="1:2" x14ac:dyDescent="0.2">
      <c r="A17193">
        <v>171.92</v>
      </c>
      <c r="B17193">
        <v>5.1631774999999998</v>
      </c>
    </row>
    <row r="17194" spans="1:2" x14ac:dyDescent="0.2">
      <c r="A17194">
        <v>171.93</v>
      </c>
      <c r="B17194">
        <v>5.1647464000000003</v>
      </c>
    </row>
    <row r="17195" spans="1:2" x14ac:dyDescent="0.2">
      <c r="A17195">
        <v>171.94</v>
      </c>
      <c r="B17195">
        <v>5.1663173000000002</v>
      </c>
    </row>
    <row r="17196" spans="1:2" x14ac:dyDescent="0.2">
      <c r="A17196">
        <v>171.95</v>
      </c>
      <c r="B17196">
        <v>5.1678902000000004</v>
      </c>
    </row>
    <row r="17197" spans="1:2" x14ac:dyDescent="0.2">
      <c r="A17197">
        <v>171.96</v>
      </c>
      <c r="B17197">
        <v>5.1694651</v>
      </c>
    </row>
    <row r="17198" spans="1:2" x14ac:dyDescent="0.2">
      <c r="A17198">
        <v>171.97</v>
      </c>
      <c r="B17198">
        <v>5.1710418999999996</v>
      </c>
    </row>
    <row r="17199" spans="1:2" x14ac:dyDescent="0.2">
      <c r="A17199">
        <v>171.98</v>
      </c>
      <c r="B17199">
        <v>5.1726207999999998</v>
      </c>
    </row>
    <row r="17200" spans="1:2" x14ac:dyDescent="0.2">
      <c r="A17200">
        <v>171.99</v>
      </c>
      <c r="B17200">
        <v>5.1742016</v>
      </c>
    </row>
    <row r="17201" spans="1:2" x14ac:dyDescent="0.2">
      <c r="A17201">
        <v>172</v>
      </c>
      <c r="B17201">
        <v>5.1757844999999998</v>
      </c>
    </row>
    <row r="17202" spans="1:2" x14ac:dyDescent="0.2">
      <c r="A17202">
        <v>172.01</v>
      </c>
      <c r="B17202">
        <v>5.1773692999999996</v>
      </c>
    </row>
    <row r="17203" spans="1:2" x14ac:dyDescent="0.2">
      <c r="A17203">
        <v>172.02</v>
      </c>
      <c r="B17203">
        <v>5.1789562</v>
      </c>
    </row>
    <row r="17204" spans="1:2" x14ac:dyDescent="0.2">
      <c r="A17204">
        <v>172.03</v>
      </c>
      <c r="B17204">
        <v>5.1805450000000004</v>
      </c>
    </row>
    <row r="17205" spans="1:2" x14ac:dyDescent="0.2">
      <c r="A17205">
        <v>172.04</v>
      </c>
      <c r="B17205">
        <v>5.1821358999999996</v>
      </c>
    </row>
    <row r="17206" spans="1:2" x14ac:dyDescent="0.2">
      <c r="A17206">
        <v>172.05</v>
      </c>
      <c r="B17206">
        <v>5.1837287999999999</v>
      </c>
    </row>
    <row r="17207" spans="1:2" x14ac:dyDescent="0.2">
      <c r="A17207">
        <v>172.06</v>
      </c>
      <c r="B17207">
        <v>5.1853237999999999</v>
      </c>
    </row>
    <row r="17208" spans="1:2" x14ac:dyDescent="0.2">
      <c r="A17208">
        <v>172.07</v>
      </c>
      <c r="B17208">
        <v>5.1869208000000002</v>
      </c>
    </row>
    <row r="17209" spans="1:2" x14ac:dyDescent="0.2">
      <c r="A17209">
        <v>172.08</v>
      </c>
      <c r="B17209">
        <v>5.1885197999999999</v>
      </c>
    </row>
    <row r="17210" spans="1:2" x14ac:dyDescent="0.2">
      <c r="A17210">
        <v>172.09</v>
      </c>
      <c r="B17210">
        <v>5.1901209000000001</v>
      </c>
    </row>
    <row r="17211" spans="1:2" x14ac:dyDescent="0.2">
      <c r="A17211">
        <v>172.1</v>
      </c>
      <c r="B17211">
        <v>5.1917239999999998</v>
      </c>
    </row>
    <row r="17212" spans="1:2" x14ac:dyDescent="0.2">
      <c r="A17212">
        <v>172.11</v>
      </c>
      <c r="B17212">
        <v>5.1933292</v>
      </c>
    </row>
    <row r="17213" spans="1:2" x14ac:dyDescent="0.2">
      <c r="A17213">
        <v>172.12</v>
      </c>
      <c r="B17213">
        <v>5.1949364999999998</v>
      </c>
    </row>
    <row r="17214" spans="1:2" x14ac:dyDescent="0.2">
      <c r="A17214">
        <v>172.13</v>
      </c>
      <c r="B17214">
        <v>5.1965458</v>
      </c>
    </row>
    <row r="17215" spans="1:2" x14ac:dyDescent="0.2">
      <c r="A17215">
        <v>172.14</v>
      </c>
      <c r="B17215">
        <v>5.1981571999999998</v>
      </c>
    </row>
    <row r="17216" spans="1:2" x14ac:dyDescent="0.2">
      <c r="A17216">
        <v>172.15</v>
      </c>
      <c r="B17216">
        <v>5.1997707000000002</v>
      </c>
    </row>
    <row r="17217" spans="1:2" x14ac:dyDescent="0.2">
      <c r="A17217">
        <v>172.16</v>
      </c>
      <c r="B17217">
        <v>5.2013862</v>
      </c>
    </row>
    <row r="17218" spans="1:2" x14ac:dyDescent="0.2">
      <c r="A17218">
        <v>172.17</v>
      </c>
      <c r="B17218">
        <v>5.2030038000000003</v>
      </c>
    </row>
    <row r="17219" spans="1:2" x14ac:dyDescent="0.2">
      <c r="A17219">
        <v>172.18</v>
      </c>
      <c r="B17219">
        <v>5.2046235999999997</v>
      </c>
    </row>
    <row r="17220" spans="1:2" x14ac:dyDescent="0.2">
      <c r="A17220">
        <v>172.19</v>
      </c>
      <c r="B17220">
        <v>5.2062454000000002</v>
      </c>
    </row>
    <row r="17221" spans="1:2" x14ac:dyDescent="0.2">
      <c r="A17221">
        <v>172.2</v>
      </c>
      <c r="B17221">
        <v>5.2078693999999999</v>
      </c>
    </row>
    <row r="17222" spans="1:2" x14ac:dyDescent="0.2">
      <c r="A17222">
        <v>172.21</v>
      </c>
      <c r="B17222">
        <v>5.2094953999999998</v>
      </c>
    </row>
    <row r="17223" spans="1:2" x14ac:dyDescent="0.2">
      <c r="A17223">
        <v>172.22</v>
      </c>
      <c r="B17223">
        <v>5.2111235999999996</v>
      </c>
    </row>
    <row r="17224" spans="1:2" x14ac:dyDescent="0.2">
      <c r="A17224">
        <v>172.23</v>
      </c>
      <c r="B17224">
        <v>5.2127539000000001</v>
      </c>
    </row>
    <row r="17225" spans="1:2" x14ac:dyDescent="0.2">
      <c r="A17225">
        <v>172.24</v>
      </c>
      <c r="B17225">
        <v>5.2143863000000001</v>
      </c>
    </row>
    <row r="17226" spans="1:2" x14ac:dyDescent="0.2">
      <c r="A17226">
        <v>172.25</v>
      </c>
      <c r="B17226">
        <v>5.2160207999999999</v>
      </c>
    </row>
    <row r="17227" spans="1:2" x14ac:dyDescent="0.2">
      <c r="A17227">
        <v>172.26</v>
      </c>
      <c r="B17227">
        <v>5.2176574999999996</v>
      </c>
    </row>
    <row r="17228" spans="1:2" x14ac:dyDescent="0.2">
      <c r="A17228">
        <v>172.27</v>
      </c>
      <c r="B17228">
        <v>5.2192962999999999</v>
      </c>
    </row>
    <row r="17229" spans="1:2" x14ac:dyDescent="0.2">
      <c r="A17229">
        <v>172.28</v>
      </c>
      <c r="B17229">
        <v>5.2209373000000001</v>
      </c>
    </row>
    <row r="17230" spans="1:2" x14ac:dyDescent="0.2">
      <c r="A17230">
        <v>172.29</v>
      </c>
      <c r="B17230">
        <v>5.2225804</v>
      </c>
    </row>
    <row r="17231" spans="1:2" x14ac:dyDescent="0.2">
      <c r="A17231">
        <v>172.3</v>
      </c>
      <c r="B17231">
        <v>5.2242256999999999</v>
      </c>
    </row>
    <row r="17232" spans="1:2" x14ac:dyDescent="0.2">
      <c r="A17232">
        <v>172.31</v>
      </c>
      <c r="B17232">
        <v>5.2258731999999997</v>
      </c>
    </row>
    <row r="17233" spans="1:2" x14ac:dyDescent="0.2">
      <c r="A17233">
        <v>172.32</v>
      </c>
      <c r="B17233">
        <v>5.2275228</v>
      </c>
    </row>
    <row r="17234" spans="1:2" x14ac:dyDescent="0.2">
      <c r="A17234">
        <v>172.33</v>
      </c>
      <c r="B17234">
        <v>5.2291746000000003</v>
      </c>
    </row>
    <row r="17235" spans="1:2" x14ac:dyDescent="0.2">
      <c r="A17235">
        <v>172.34</v>
      </c>
      <c r="B17235">
        <v>5.2308285999999997</v>
      </c>
    </row>
    <row r="17236" spans="1:2" x14ac:dyDescent="0.2">
      <c r="A17236">
        <v>172.35</v>
      </c>
      <c r="B17236">
        <v>5.2324846999999997</v>
      </c>
    </row>
    <row r="17237" spans="1:2" x14ac:dyDescent="0.2">
      <c r="A17237">
        <v>172.36</v>
      </c>
      <c r="B17237">
        <v>5.2341430999999998</v>
      </c>
    </row>
    <row r="17238" spans="1:2" x14ac:dyDescent="0.2">
      <c r="A17238">
        <v>172.37</v>
      </c>
      <c r="B17238">
        <v>5.2358035999999997</v>
      </c>
    </row>
    <row r="17239" spans="1:2" x14ac:dyDescent="0.2">
      <c r="A17239">
        <v>172.38</v>
      </c>
      <c r="B17239">
        <v>5.2374663999999997</v>
      </c>
    </row>
    <row r="17240" spans="1:2" x14ac:dyDescent="0.2">
      <c r="A17240">
        <v>172.39</v>
      </c>
      <c r="B17240">
        <v>5.2391313999999998</v>
      </c>
    </row>
    <row r="17241" spans="1:2" x14ac:dyDescent="0.2">
      <c r="A17241">
        <v>172.4</v>
      </c>
      <c r="B17241">
        <v>5.2407985999999998</v>
      </c>
    </row>
    <row r="17242" spans="1:2" x14ac:dyDescent="0.2">
      <c r="A17242">
        <v>172.41</v>
      </c>
      <c r="B17242">
        <v>5.2424679999999997</v>
      </c>
    </row>
    <row r="17243" spans="1:2" x14ac:dyDescent="0.2">
      <c r="A17243">
        <v>172.42</v>
      </c>
      <c r="B17243">
        <v>5.2441395999999996</v>
      </c>
    </row>
    <row r="17244" spans="1:2" x14ac:dyDescent="0.2">
      <c r="A17244">
        <v>172.43</v>
      </c>
      <c r="B17244">
        <v>5.2458134999999997</v>
      </c>
    </row>
    <row r="17245" spans="1:2" x14ac:dyDescent="0.2">
      <c r="A17245">
        <v>172.44</v>
      </c>
      <c r="B17245">
        <v>5.2474895999999998</v>
      </c>
    </row>
    <row r="17246" spans="1:2" x14ac:dyDescent="0.2">
      <c r="A17246">
        <v>172.45</v>
      </c>
      <c r="B17246">
        <v>5.2491680000000001</v>
      </c>
    </row>
    <row r="17247" spans="1:2" x14ac:dyDescent="0.2">
      <c r="A17247">
        <v>172.46</v>
      </c>
      <c r="B17247">
        <v>5.2508486000000003</v>
      </c>
    </row>
    <row r="17248" spans="1:2" x14ac:dyDescent="0.2">
      <c r="A17248">
        <v>172.47</v>
      </c>
      <c r="B17248">
        <v>5.2525314999999999</v>
      </c>
    </row>
    <row r="17249" spans="1:2" x14ac:dyDescent="0.2">
      <c r="A17249">
        <v>172.48</v>
      </c>
      <c r="B17249">
        <v>5.2542166000000003</v>
      </c>
    </row>
    <row r="17250" spans="1:2" x14ac:dyDescent="0.2">
      <c r="A17250">
        <v>172.49</v>
      </c>
      <c r="B17250">
        <v>5.2559040000000001</v>
      </c>
    </row>
    <row r="17251" spans="1:2" x14ac:dyDescent="0.2">
      <c r="A17251">
        <v>172.5</v>
      </c>
      <c r="B17251">
        <v>5.2575937000000001</v>
      </c>
    </row>
    <row r="17252" spans="1:2" x14ac:dyDescent="0.2">
      <c r="A17252">
        <v>172.51</v>
      </c>
      <c r="B17252">
        <v>5.2592856000000001</v>
      </c>
    </row>
    <row r="17253" spans="1:2" x14ac:dyDescent="0.2">
      <c r="A17253">
        <v>172.52</v>
      </c>
      <c r="B17253">
        <v>5.2609798999999997</v>
      </c>
    </row>
    <row r="17254" spans="1:2" x14ac:dyDescent="0.2">
      <c r="A17254">
        <v>172.53</v>
      </c>
      <c r="B17254">
        <v>5.2626764000000001</v>
      </c>
    </row>
    <row r="17255" spans="1:2" x14ac:dyDescent="0.2">
      <c r="A17255">
        <v>172.54</v>
      </c>
      <c r="B17255">
        <v>5.2643753000000002</v>
      </c>
    </row>
    <row r="17256" spans="1:2" x14ac:dyDescent="0.2">
      <c r="A17256">
        <v>172.55</v>
      </c>
      <c r="B17256">
        <v>5.2660764000000002</v>
      </c>
    </row>
    <row r="17257" spans="1:2" x14ac:dyDescent="0.2">
      <c r="A17257">
        <v>172.56</v>
      </c>
      <c r="B17257">
        <v>5.2677798999999998</v>
      </c>
    </row>
    <row r="17258" spans="1:2" x14ac:dyDescent="0.2">
      <c r="A17258">
        <v>172.57</v>
      </c>
      <c r="B17258">
        <v>5.2694856999999997</v>
      </c>
    </row>
    <row r="17259" spans="1:2" x14ac:dyDescent="0.2">
      <c r="A17259">
        <v>172.58</v>
      </c>
      <c r="B17259">
        <v>5.2711937999999998</v>
      </c>
    </row>
    <row r="17260" spans="1:2" x14ac:dyDescent="0.2">
      <c r="A17260">
        <v>172.59</v>
      </c>
      <c r="B17260">
        <v>5.2729042000000002</v>
      </c>
    </row>
    <row r="17261" spans="1:2" x14ac:dyDescent="0.2">
      <c r="A17261">
        <v>172.6</v>
      </c>
      <c r="B17261">
        <v>5.2746170000000001</v>
      </c>
    </row>
    <row r="17262" spans="1:2" x14ac:dyDescent="0.2">
      <c r="A17262">
        <v>172.61</v>
      </c>
      <c r="B17262">
        <v>5.2763321000000003</v>
      </c>
    </row>
    <row r="17263" spans="1:2" x14ac:dyDescent="0.2">
      <c r="A17263">
        <v>172.62</v>
      </c>
      <c r="B17263">
        <v>5.2780494999999998</v>
      </c>
    </row>
    <row r="17264" spans="1:2" x14ac:dyDescent="0.2">
      <c r="A17264">
        <v>172.63</v>
      </c>
      <c r="B17264">
        <v>5.2797694000000002</v>
      </c>
    </row>
    <row r="17265" spans="1:2" x14ac:dyDescent="0.2">
      <c r="A17265">
        <v>172.64</v>
      </c>
      <c r="B17265">
        <v>5.2814914999999996</v>
      </c>
    </row>
    <row r="17266" spans="1:2" x14ac:dyDescent="0.2">
      <c r="A17266">
        <v>172.65</v>
      </c>
      <c r="B17266">
        <v>5.2832160999999997</v>
      </c>
    </row>
    <row r="17267" spans="1:2" x14ac:dyDescent="0.2">
      <c r="A17267">
        <v>172.66</v>
      </c>
      <c r="B17267">
        <v>5.2849430000000002</v>
      </c>
    </row>
    <row r="17268" spans="1:2" x14ac:dyDescent="0.2">
      <c r="A17268">
        <v>172.67</v>
      </c>
      <c r="B17268">
        <v>5.2866723000000002</v>
      </c>
    </row>
    <row r="17269" spans="1:2" x14ac:dyDescent="0.2">
      <c r="A17269">
        <v>172.68</v>
      </c>
      <c r="B17269">
        <v>5.2884039999999999</v>
      </c>
    </row>
    <row r="17270" spans="1:2" x14ac:dyDescent="0.2">
      <c r="A17270">
        <v>172.69</v>
      </c>
      <c r="B17270">
        <v>5.2901381000000001</v>
      </c>
    </row>
    <row r="17271" spans="1:2" x14ac:dyDescent="0.2">
      <c r="A17271">
        <v>172.7</v>
      </c>
      <c r="B17271">
        <v>5.2918745999999999</v>
      </c>
    </row>
    <row r="17272" spans="1:2" x14ac:dyDescent="0.2">
      <c r="A17272">
        <v>172.71</v>
      </c>
      <c r="B17272">
        <v>5.2936135000000002</v>
      </c>
    </row>
    <row r="17273" spans="1:2" x14ac:dyDescent="0.2">
      <c r="A17273">
        <v>172.72</v>
      </c>
      <c r="B17273">
        <v>5.2953548000000001</v>
      </c>
    </row>
    <row r="17274" spans="1:2" x14ac:dyDescent="0.2">
      <c r="A17274">
        <v>172.73</v>
      </c>
      <c r="B17274">
        <v>5.2970986</v>
      </c>
    </row>
    <row r="17275" spans="1:2" x14ac:dyDescent="0.2">
      <c r="A17275">
        <v>172.74</v>
      </c>
      <c r="B17275">
        <v>5.2988447000000001</v>
      </c>
    </row>
    <row r="17276" spans="1:2" x14ac:dyDescent="0.2">
      <c r="A17276">
        <v>172.75</v>
      </c>
      <c r="B17276">
        <v>5.3005933000000001</v>
      </c>
    </row>
    <row r="17277" spans="1:2" x14ac:dyDescent="0.2">
      <c r="A17277">
        <v>172.76</v>
      </c>
      <c r="B17277">
        <v>5.3023442999999997</v>
      </c>
    </row>
    <row r="17278" spans="1:2" x14ac:dyDescent="0.2">
      <c r="A17278">
        <v>172.77</v>
      </c>
      <c r="B17278">
        <v>5.3040978000000001</v>
      </c>
    </row>
    <row r="17279" spans="1:2" x14ac:dyDescent="0.2">
      <c r="A17279">
        <v>172.78</v>
      </c>
      <c r="B17279">
        <v>5.3058538000000004</v>
      </c>
    </row>
    <row r="17280" spans="1:2" x14ac:dyDescent="0.2">
      <c r="A17280">
        <v>172.79</v>
      </c>
      <c r="B17280">
        <v>5.3076122000000003</v>
      </c>
    </row>
    <row r="17281" spans="1:2" x14ac:dyDescent="0.2">
      <c r="A17281">
        <v>172.8</v>
      </c>
      <c r="B17281">
        <v>5.3093729999999999</v>
      </c>
    </row>
    <row r="17282" spans="1:2" x14ac:dyDescent="0.2">
      <c r="A17282">
        <v>172.81</v>
      </c>
      <c r="B17282">
        <v>5.3111363999999996</v>
      </c>
    </row>
    <row r="17283" spans="1:2" x14ac:dyDescent="0.2">
      <c r="A17283">
        <v>172.82</v>
      </c>
      <c r="B17283">
        <v>5.3129021999999999</v>
      </c>
    </row>
    <row r="17284" spans="1:2" x14ac:dyDescent="0.2">
      <c r="A17284">
        <v>172.83</v>
      </c>
      <c r="B17284">
        <v>5.3146705000000001</v>
      </c>
    </row>
    <row r="17285" spans="1:2" x14ac:dyDescent="0.2">
      <c r="A17285">
        <v>172.84</v>
      </c>
      <c r="B17285">
        <v>5.3164413000000001</v>
      </c>
    </row>
    <row r="17286" spans="1:2" x14ac:dyDescent="0.2">
      <c r="A17286">
        <v>172.85</v>
      </c>
      <c r="B17286">
        <v>5.3182147000000004</v>
      </c>
    </row>
    <row r="17287" spans="1:2" x14ac:dyDescent="0.2">
      <c r="A17287">
        <v>172.86</v>
      </c>
      <c r="B17287">
        <v>5.3199905000000003</v>
      </c>
    </row>
    <row r="17288" spans="1:2" x14ac:dyDescent="0.2">
      <c r="A17288">
        <v>172.87</v>
      </c>
      <c r="B17288">
        <v>5.3217688000000001</v>
      </c>
    </row>
    <row r="17289" spans="1:2" x14ac:dyDescent="0.2">
      <c r="A17289">
        <v>172.88</v>
      </c>
      <c r="B17289">
        <v>5.3235497000000001</v>
      </c>
    </row>
    <row r="17290" spans="1:2" x14ac:dyDescent="0.2">
      <c r="A17290">
        <v>172.89</v>
      </c>
      <c r="B17290">
        <v>5.3253330999999999</v>
      </c>
    </row>
    <row r="17291" spans="1:2" x14ac:dyDescent="0.2">
      <c r="A17291">
        <v>172.9</v>
      </c>
      <c r="B17291">
        <v>5.3271189999999997</v>
      </c>
    </row>
    <row r="17292" spans="1:2" x14ac:dyDescent="0.2">
      <c r="A17292">
        <v>172.91</v>
      </c>
      <c r="B17292">
        <v>5.3289074999999997</v>
      </c>
    </row>
    <row r="17293" spans="1:2" x14ac:dyDescent="0.2">
      <c r="A17293">
        <v>172.92</v>
      </c>
      <c r="B17293">
        <v>5.3306984999999996</v>
      </c>
    </row>
    <row r="17294" spans="1:2" x14ac:dyDescent="0.2">
      <c r="A17294">
        <v>172.93</v>
      </c>
      <c r="B17294">
        <v>5.3324920999999996</v>
      </c>
    </row>
    <row r="17295" spans="1:2" x14ac:dyDescent="0.2">
      <c r="A17295">
        <v>172.94</v>
      </c>
      <c r="B17295">
        <v>5.3342882999999999</v>
      </c>
    </row>
    <row r="17296" spans="1:2" x14ac:dyDescent="0.2">
      <c r="A17296">
        <v>172.95</v>
      </c>
      <c r="B17296">
        <v>5.336087</v>
      </c>
    </row>
    <row r="17297" spans="1:2" x14ac:dyDescent="0.2">
      <c r="A17297">
        <v>172.96</v>
      </c>
      <c r="B17297">
        <v>5.3378883000000004</v>
      </c>
    </row>
    <row r="17298" spans="1:2" x14ac:dyDescent="0.2">
      <c r="A17298">
        <v>172.97</v>
      </c>
      <c r="B17298">
        <v>5.3396922</v>
      </c>
    </row>
    <row r="17299" spans="1:2" x14ac:dyDescent="0.2">
      <c r="A17299">
        <v>172.98</v>
      </c>
      <c r="B17299">
        <v>5.3414986999999998</v>
      </c>
    </row>
    <row r="17300" spans="1:2" x14ac:dyDescent="0.2">
      <c r="A17300">
        <v>172.99</v>
      </c>
      <c r="B17300">
        <v>5.3433077999999998</v>
      </c>
    </row>
    <row r="17301" spans="1:2" x14ac:dyDescent="0.2">
      <c r="A17301">
        <v>173</v>
      </c>
      <c r="B17301">
        <v>5.3451195</v>
      </c>
    </row>
    <row r="17302" spans="1:2" x14ac:dyDescent="0.2">
      <c r="A17302">
        <v>173.01</v>
      </c>
      <c r="B17302">
        <v>5.3469338000000004</v>
      </c>
    </row>
    <row r="17303" spans="1:2" x14ac:dyDescent="0.2">
      <c r="A17303">
        <v>173.02</v>
      </c>
      <c r="B17303">
        <v>5.3487508000000004</v>
      </c>
    </row>
    <row r="17304" spans="1:2" x14ac:dyDescent="0.2">
      <c r="A17304">
        <v>173.03</v>
      </c>
      <c r="B17304">
        <v>5.3505703000000002</v>
      </c>
    </row>
    <row r="17305" spans="1:2" x14ac:dyDescent="0.2">
      <c r="A17305">
        <v>173.04</v>
      </c>
      <c r="B17305">
        <v>5.3523925999999999</v>
      </c>
    </row>
    <row r="17306" spans="1:2" x14ac:dyDescent="0.2">
      <c r="A17306">
        <v>173.05</v>
      </c>
      <c r="B17306">
        <v>5.3542173999999996</v>
      </c>
    </row>
    <row r="17307" spans="1:2" x14ac:dyDescent="0.2">
      <c r="A17307">
        <v>173.06</v>
      </c>
      <c r="B17307">
        <v>5.3560449999999999</v>
      </c>
    </row>
    <row r="17308" spans="1:2" x14ac:dyDescent="0.2">
      <c r="A17308">
        <v>173.07</v>
      </c>
      <c r="B17308">
        <v>5.3578751000000002</v>
      </c>
    </row>
    <row r="17309" spans="1:2" x14ac:dyDescent="0.2">
      <c r="A17309">
        <v>173.08</v>
      </c>
      <c r="B17309">
        <v>5.3597080000000004</v>
      </c>
    </row>
    <row r="17310" spans="1:2" x14ac:dyDescent="0.2">
      <c r="A17310">
        <v>173.09</v>
      </c>
      <c r="B17310">
        <v>5.3615434999999998</v>
      </c>
    </row>
    <row r="17311" spans="1:2" x14ac:dyDescent="0.2">
      <c r="A17311">
        <v>173.1</v>
      </c>
      <c r="B17311">
        <v>5.3633818</v>
      </c>
    </row>
    <row r="17312" spans="1:2" x14ac:dyDescent="0.2">
      <c r="A17312">
        <v>173.11</v>
      </c>
      <c r="B17312">
        <v>5.3652227000000003</v>
      </c>
    </row>
    <row r="17313" spans="1:2" x14ac:dyDescent="0.2">
      <c r="A17313">
        <v>173.12</v>
      </c>
      <c r="B17313">
        <v>5.3670663000000003</v>
      </c>
    </row>
    <row r="17314" spans="1:2" x14ac:dyDescent="0.2">
      <c r="A17314">
        <v>173.13</v>
      </c>
      <c r="B17314">
        <v>5.3689125999999998</v>
      </c>
    </row>
    <row r="17315" spans="1:2" x14ac:dyDescent="0.2">
      <c r="A17315">
        <v>173.14</v>
      </c>
      <c r="B17315">
        <v>5.3707617000000001</v>
      </c>
    </row>
    <row r="17316" spans="1:2" x14ac:dyDescent="0.2">
      <c r="A17316">
        <v>173.15</v>
      </c>
      <c r="B17316">
        <v>5.3726134999999999</v>
      </c>
    </row>
    <row r="17317" spans="1:2" x14ac:dyDescent="0.2">
      <c r="A17317">
        <v>173.16</v>
      </c>
      <c r="B17317">
        <v>5.3744680000000002</v>
      </c>
    </row>
    <row r="17318" spans="1:2" x14ac:dyDescent="0.2">
      <c r="A17318">
        <v>173.17</v>
      </c>
      <c r="B17318">
        <v>5.3763252000000001</v>
      </c>
    </row>
    <row r="17319" spans="1:2" x14ac:dyDescent="0.2">
      <c r="A17319">
        <v>173.18</v>
      </c>
      <c r="B17319">
        <v>5.3781851999999999</v>
      </c>
    </row>
    <row r="17320" spans="1:2" x14ac:dyDescent="0.2">
      <c r="A17320">
        <v>173.19</v>
      </c>
      <c r="B17320">
        <v>5.3800480000000004</v>
      </c>
    </row>
    <row r="17321" spans="1:2" x14ac:dyDescent="0.2">
      <c r="A17321">
        <v>173.2</v>
      </c>
      <c r="B17321">
        <v>5.3819134999999996</v>
      </c>
    </row>
    <row r="17322" spans="1:2" x14ac:dyDescent="0.2">
      <c r="A17322">
        <v>173.21</v>
      </c>
      <c r="B17322">
        <v>5.3837818000000004</v>
      </c>
    </row>
    <row r="17323" spans="1:2" x14ac:dyDescent="0.2">
      <c r="A17323">
        <v>173.22</v>
      </c>
      <c r="B17323">
        <v>5.3856527999999999</v>
      </c>
    </row>
    <row r="17324" spans="1:2" x14ac:dyDescent="0.2">
      <c r="A17324">
        <v>173.23</v>
      </c>
      <c r="B17324">
        <v>5.3875266999999996</v>
      </c>
    </row>
    <row r="17325" spans="1:2" x14ac:dyDescent="0.2">
      <c r="A17325">
        <v>173.24</v>
      </c>
      <c r="B17325">
        <v>5.3894034</v>
      </c>
    </row>
    <row r="17326" spans="1:2" x14ac:dyDescent="0.2">
      <c r="A17326">
        <v>173.25</v>
      </c>
      <c r="B17326">
        <v>5.3912827999999999</v>
      </c>
    </row>
    <row r="17327" spans="1:2" x14ac:dyDescent="0.2">
      <c r="A17327">
        <v>173.26</v>
      </c>
      <c r="B17327">
        <v>5.3931651</v>
      </c>
    </row>
    <row r="17328" spans="1:2" x14ac:dyDescent="0.2">
      <c r="A17328">
        <v>173.27</v>
      </c>
      <c r="B17328">
        <v>5.3950502</v>
      </c>
    </row>
    <row r="17329" spans="1:2" x14ac:dyDescent="0.2">
      <c r="A17329">
        <v>173.28</v>
      </c>
      <c r="B17329">
        <v>5.3969382000000001</v>
      </c>
    </row>
    <row r="17330" spans="1:2" x14ac:dyDescent="0.2">
      <c r="A17330">
        <v>173.29</v>
      </c>
      <c r="B17330">
        <v>5.3988288999999998</v>
      </c>
    </row>
    <row r="17331" spans="1:2" x14ac:dyDescent="0.2">
      <c r="A17331">
        <v>173.3</v>
      </c>
      <c r="B17331">
        <v>5.4007225999999999</v>
      </c>
    </row>
    <row r="17332" spans="1:2" x14ac:dyDescent="0.2">
      <c r="A17332">
        <v>173.31</v>
      </c>
      <c r="B17332">
        <v>5.4026189999999996</v>
      </c>
    </row>
    <row r="17333" spans="1:2" x14ac:dyDescent="0.2">
      <c r="A17333">
        <v>173.32</v>
      </c>
      <c r="B17333">
        <v>5.4045183999999997</v>
      </c>
    </row>
    <row r="17334" spans="1:2" x14ac:dyDescent="0.2">
      <c r="A17334">
        <v>173.33</v>
      </c>
      <c r="B17334">
        <v>5.4064205999999997</v>
      </c>
    </row>
    <row r="17335" spans="1:2" x14ac:dyDescent="0.2">
      <c r="A17335">
        <v>173.34</v>
      </c>
      <c r="B17335">
        <v>5.4083256999999998</v>
      </c>
    </row>
    <row r="17336" spans="1:2" x14ac:dyDescent="0.2">
      <c r="A17336">
        <v>173.35</v>
      </c>
      <c r="B17336">
        <v>5.4102337</v>
      </c>
    </row>
    <row r="17337" spans="1:2" x14ac:dyDescent="0.2">
      <c r="A17337">
        <v>173.36</v>
      </c>
      <c r="B17337">
        <v>5.4121446000000004</v>
      </c>
    </row>
    <row r="17338" spans="1:2" x14ac:dyDescent="0.2">
      <c r="A17338">
        <v>173.37</v>
      </c>
      <c r="B17338">
        <v>5.4140584</v>
      </c>
    </row>
    <row r="17339" spans="1:2" x14ac:dyDescent="0.2">
      <c r="A17339">
        <v>173.38</v>
      </c>
      <c r="B17339">
        <v>5.4159750999999998</v>
      </c>
    </row>
    <row r="17340" spans="1:2" x14ac:dyDescent="0.2">
      <c r="A17340">
        <v>173.39</v>
      </c>
      <c r="B17340">
        <v>5.4178948</v>
      </c>
    </row>
    <row r="17341" spans="1:2" x14ac:dyDescent="0.2">
      <c r="A17341">
        <v>173.4</v>
      </c>
      <c r="B17341">
        <v>5.4198174000000003</v>
      </c>
    </row>
    <row r="17342" spans="1:2" x14ac:dyDescent="0.2">
      <c r="A17342">
        <v>173.41</v>
      </c>
      <c r="B17342">
        <v>5.4217428999999999</v>
      </c>
    </row>
    <row r="17343" spans="1:2" x14ac:dyDescent="0.2">
      <c r="A17343">
        <v>173.42</v>
      </c>
      <c r="B17343">
        <v>5.4236713999999999</v>
      </c>
    </row>
    <row r="17344" spans="1:2" x14ac:dyDescent="0.2">
      <c r="A17344">
        <v>173.43</v>
      </c>
      <c r="B17344">
        <v>5.4256028000000001</v>
      </c>
    </row>
    <row r="17345" spans="1:2" x14ac:dyDescent="0.2">
      <c r="A17345">
        <v>173.44</v>
      </c>
      <c r="B17345">
        <v>5.4275371999999997</v>
      </c>
    </row>
    <row r="17346" spans="1:2" x14ac:dyDescent="0.2">
      <c r="A17346">
        <v>173.45</v>
      </c>
      <c r="B17346">
        <v>5.4294745999999998</v>
      </c>
    </row>
    <row r="17347" spans="1:2" x14ac:dyDescent="0.2">
      <c r="A17347">
        <v>173.46</v>
      </c>
      <c r="B17347">
        <v>5.4314150000000003</v>
      </c>
    </row>
    <row r="17348" spans="1:2" x14ac:dyDescent="0.2">
      <c r="A17348">
        <v>173.47</v>
      </c>
      <c r="B17348">
        <v>5.4333583000000001</v>
      </c>
    </row>
    <row r="17349" spans="1:2" x14ac:dyDescent="0.2">
      <c r="A17349">
        <v>173.48</v>
      </c>
      <c r="B17349">
        <v>5.4353046999999997</v>
      </c>
    </row>
    <row r="17350" spans="1:2" x14ac:dyDescent="0.2">
      <c r="A17350">
        <v>173.49</v>
      </c>
      <c r="B17350">
        <v>5.4372540999999996</v>
      </c>
    </row>
    <row r="17351" spans="1:2" x14ac:dyDescent="0.2">
      <c r="A17351">
        <v>173.5</v>
      </c>
      <c r="B17351">
        <v>5.4392065000000001</v>
      </c>
    </row>
    <row r="17352" spans="1:2" x14ac:dyDescent="0.2">
      <c r="A17352">
        <v>173.51</v>
      </c>
      <c r="B17352">
        <v>5.4411620000000003</v>
      </c>
    </row>
    <row r="17353" spans="1:2" x14ac:dyDescent="0.2">
      <c r="A17353">
        <v>173.52</v>
      </c>
      <c r="B17353">
        <v>5.4431205</v>
      </c>
    </row>
    <row r="17354" spans="1:2" x14ac:dyDescent="0.2">
      <c r="A17354">
        <v>173.53</v>
      </c>
      <c r="B17354">
        <v>5.4450820000000002</v>
      </c>
    </row>
    <row r="17355" spans="1:2" x14ac:dyDescent="0.2">
      <c r="A17355">
        <v>173.54</v>
      </c>
      <c r="B17355">
        <v>5.4470466999999996</v>
      </c>
    </row>
    <row r="17356" spans="1:2" x14ac:dyDescent="0.2">
      <c r="A17356">
        <v>173.55</v>
      </c>
      <c r="B17356">
        <v>5.4490144000000003</v>
      </c>
    </row>
    <row r="17357" spans="1:2" x14ac:dyDescent="0.2">
      <c r="A17357">
        <v>173.56</v>
      </c>
      <c r="B17357">
        <v>5.4509850999999996</v>
      </c>
    </row>
    <row r="17358" spans="1:2" x14ac:dyDescent="0.2">
      <c r="A17358">
        <v>173.57</v>
      </c>
      <c r="B17358">
        <v>5.4529589999999999</v>
      </c>
    </row>
    <row r="17359" spans="1:2" x14ac:dyDescent="0.2">
      <c r="A17359">
        <v>173.58</v>
      </c>
      <c r="B17359">
        <v>5.4549358999999997</v>
      </c>
    </row>
    <row r="17360" spans="1:2" x14ac:dyDescent="0.2">
      <c r="A17360">
        <v>173.59</v>
      </c>
      <c r="B17360">
        <v>5.4569159999999997</v>
      </c>
    </row>
    <row r="17361" spans="1:2" x14ac:dyDescent="0.2">
      <c r="A17361">
        <v>173.6</v>
      </c>
      <c r="B17361">
        <v>5.4588992000000003</v>
      </c>
    </row>
    <row r="17362" spans="1:2" x14ac:dyDescent="0.2">
      <c r="A17362">
        <v>173.61</v>
      </c>
      <c r="B17362">
        <v>5.4608854999999998</v>
      </c>
    </row>
    <row r="17363" spans="1:2" x14ac:dyDescent="0.2">
      <c r="A17363">
        <v>173.62</v>
      </c>
      <c r="B17363">
        <v>5.4628750000000004</v>
      </c>
    </row>
    <row r="17364" spans="1:2" x14ac:dyDescent="0.2">
      <c r="A17364">
        <v>173.63</v>
      </c>
      <c r="B17364">
        <v>5.4648675999999998</v>
      </c>
    </row>
    <row r="17365" spans="1:2" x14ac:dyDescent="0.2">
      <c r="A17365">
        <v>173.64</v>
      </c>
      <c r="B17365">
        <v>5.4668634000000003</v>
      </c>
    </row>
    <row r="17366" spans="1:2" x14ac:dyDescent="0.2">
      <c r="A17366">
        <v>173.65</v>
      </c>
      <c r="B17366">
        <v>5.4688622999999996</v>
      </c>
    </row>
    <row r="17367" spans="1:2" x14ac:dyDescent="0.2">
      <c r="A17367">
        <v>173.66</v>
      </c>
      <c r="B17367">
        <v>5.4708644</v>
      </c>
    </row>
    <row r="17368" spans="1:2" x14ac:dyDescent="0.2">
      <c r="A17368">
        <v>173.67</v>
      </c>
      <c r="B17368">
        <v>5.4728697999999998</v>
      </c>
    </row>
    <row r="17369" spans="1:2" x14ac:dyDescent="0.2">
      <c r="A17369">
        <v>173.68</v>
      </c>
      <c r="B17369">
        <v>5.4748783000000003</v>
      </c>
    </row>
    <row r="17370" spans="1:2" x14ac:dyDescent="0.2">
      <c r="A17370">
        <v>173.69</v>
      </c>
      <c r="B17370">
        <v>5.47689</v>
      </c>
    </row>
    <row r="17371" spans="1:2" x14ac:dyDescent="0.2">
      <c r="A17371">
        <v>173.7</v>
      </c>
      <c r="B17371">
        <v>5.4789048999999999</v>
      </c>
    </row>
    <row r="17372" spans="1:2" x14ac:dyDescent="0.2">
      <c r="A17372">
        <v>173.71</v>
      </c>
      <c r="B17372">
        <v>5.4809231</v>
      </c>
    </row>
    <row r="17373" spans="1:2" x14ac:dyDescent="0.2">
      <c r="A17373">
        <v>173.72</v>
      </c>
      <c r="B17373">
        <v>5.4829445000000003</v>
      </c>
    </row>
    <row r="17374" spans="1:2" x14ac:dyDescent="0.2">
      <c r="A17374">
        <v>173.73</v>
      </c>
      <c r="B17374">
        <v>5.4849690999999998</v>
      </c>
    </row>
    <row r="17375" spans="1:2" x14ac:dyDescent="0.2">
      <c r="A17375">
        <v>173.74</v>
      </c>
      <c r="B17375">
        <v>5.4869971</v>
      </c>
    </row>
    <row r="17376" spans="1:2" x14ac:dyDescent="0.2">
      <c r="A17376">
        <v>173.75</v>
      </c>
      <c r="B17376">
        <v>5.4890281999999999</v>
      </c>
    </row>
    <row r="17377" spans="1:2" x14ac:dyDescent="0.2">
      <c r="A17377">
        <v>173.76</v>
      </c>
      <c r="B17377">
        <v>5.4910626999999996</v>
      </c>
    </row>
    <row r="17378" spans="1:2" x14ac:dyDescent="0.2">
      <c r="A17378">
        <v>173.77</v>
      </c>
      <c r="B17378">
        <v>5.4931004999999997</v>
      </c>
    </row>
    <row r="17379" spans="1:2" x14ac:dyDescent="0.2">
      <c r="A17379">
        <v>173.78</v>
      </c>
      <c r="B17379">
        <v>5.4951414999999999</v>
      </c>
    </row>
    <row r="17380" spans="1:2" x14ac:dyDescent="0.2">
      <c r="A17380">
        <v>173.79</v>
      </c>
      <c r="B17380">
        <v>5.4971858999999998</v>
      </c>
    </row>
    <row r="17381" spans="1:2" x14ac:dyDescent="0.2">
      <c r="A17381">
        <v>173.8</v>
      </c>
      <c r="B17381">
        <v>5.4992336000000002</v>
      </c>
    </row>
    <row r="17382" spans="1:2" x14ac:dyDescent="0.2">
      <c r="A17382">
        <v>173.81</v>
      </c>
      <c r="B17382">
        <v>5.5012847000000002</v>
      </c>
    </row>
    <row r="17383" spans="1:2" x14ac:dyDescent="0.2">
      <c r="A17383">
        <v>173.82</v>
      </c>
      <c r="B17383">
        <v>5.5033390000000004</v>
      </c>
    </row>
    <row r="17384" spans="1:2" x14ac:dyDescent="0.2">
      <c r="A17384">
        <v>173.83</v>
      </c>
      <c r="B17384">
        <v>5.5053967999999998</v>
      </c>
    </row>
    <row r="17385" spans="1:2" x14ac:dyDescent="0.2">
      <c r="A17385">
        <v>173.84</v>
      </c>
      <c r="B17385">
        <v>5.5074579000000004</v>
      </c>
    </row>
    <row r="17386" spans="1:2" x14ac:dyDescent="0.2">
      <c r="A17386">
        <v>173.85</v>
      </c>
      <c r="B17386">
        <v>5.5095223999999998</v>
      </c>
    </row>
    <row r="17387" spans="1:2" x14ac:dyDescent="0.2">
      <c r="A17387">
        <v>173.86</v>
      </c>
      <c r="B17387">
        <v>5.5115901999999997</v>
      </c>
    </row>
    <row r="17388" spans="1:2" x14ac:dyDescent="0.2">
      <c r="A17388">
        <v>173.87</v>
      </c>
      <c r="B17388">
        <v>5.5136615000000004</v>
      </c>
    </row>
    <row r="17389" spans="1:2" x14ac:dyDescent="0.2">
      <c r="A17389">
        <v>173.88</v>
      </c>
      <c r="B17389">
        <v>5.5157362000000001</v>
      </c>
    </row>
    <row r="17390" spans="1:2" x14ac:dyDescent="0.2">
      <c r="A17390">
        <v>173.89</v>
      </c>
      <c r="B17390">
        <v>5.5178143000000004</v>
      </c>
    </row>
    <row r="17391" spans="1:2" x14ac:dyDescent="0.2">
      <c r="A17391">
        <v>173.9</v>
      </c>
      <c r="B17391">
        <v>5.5198957999999996</v>
      </c>
    </row>
    <row r="17392" spans="1:2" x14ac:dyDescent="0.2">
      <c r="A17392">
        <v>173.91</v>
      </c>
      <c r="B17392">
        <v>5.5219807999999997</v>
      </c>
    </row>
    <row r="17393" spans="1:2" x14ac:dyDescent="0.2">
      <c r="A17393">
        <v>173.92</v>
      </c>
      <c r="B17393">
        <v>5.5240691999999996</v>
      </c>
    </row>
    <row r="17394" spans="1:2" x14ac:dyDescent="0.2">
      <c r="A17394">
        <v>173.93</v>
      </c>
      <c r="B17394">
        <v>5.5261611000000004</v>
      </c>
    </row>
    <row r="17395" spans="1:2" x14ac:dyDescent="0.2">
      <c r="A17395">
        <v>173.94</v>
      </c>
      <c r="B17395">
        <v>5.5282565000000004</v>
      </c>
    </row>
    <row r="17396" spans="1:2" x14ac:dyDescent="0.2">
      <c r="A17396">
        <v>173.95</v>
      </c>
      <c r="B17396">
        <v>5.5303554000000004</v>
      </c>
    </row>
    <row r="17397" spans="1:2" x14ac:dyDescent="0.2">
      <c r="A17397">
        <v>173.96</v>
      </c>
      <c r="B17397">
        <v>5.5324577000000001</v>
      </c>
    </row>
    <row r="17398" spans="1:2" x14ac:dyDescent="0.2">
      <c r="A17398">
        <v>173.97</v>
      </c>
      <c r="B17398">
        <v>5.5345636000000002</v>
      </c>
    </row>
    <row r="17399" spans="1:2" x14ac:dyDescent="0.2">
      <c r="A17399">
        <v>173.98</v>
      </c>
      <c r="B17399">
        <v>5.5366730000000004</v>
      </c>
    </row>
    <row r="17400" spans="1:2" x14ac:dyDescent="0.2">
      <c r="A17400">
        <v>173.99</v>
      </c>
      <c r="B17400">
        <v>5.538786</v>
      </c>
    </row>
    <row r="17401" spans="1:2" x14ac:dyDescent="0.2">
      <c r="A17401">
        <v>174</v>
      </c>
      <c r="B17401">
        <v>5.5409024999999996</v>
      </c>
    </row>
    <row r="17402" spans="1:2" x14ac:dyDescent="0.2">
      <c r="A17402">
        <v>174.01</v>
      </c>
      <c r="B17402">
        <v>5.5430225000000002</v>
      </c>
    </row>
    <row r="17403" spans="1:2" x14ac:dyDescent="0.2">
      <c r="A17403">
        <v>174.02</v>
      </c>
      <c r="B17403">
        <v>5.5451461999999996</v>
      </c>
    </row>
    <row r="17404" spans="1:2" x14ac:dyDescent="0.2">
      <c r="A17404">
        <v>174.03</v>
      </c>
      <c r="B17404">
        <v>5.5472733999999999</v>
      </c>
    </row>
    <row r="17405" spans="1:2" x14ac:dyDescent="0.2">
      <c r="A17405">
        <v>174.04</v>
      </c>
      <c r="B17405">
        <v>5.5494041999999997</v>
      </c>
    </row>
    <row r="17406" spans="1:2" x14ac:dyDescent="0.2">
      <c r="A17406">
        <v>174.05</v>
      </c>
      <c r="B17406">
        <v>5.5515385999999998</v>
      </c>
    </row>
    <row r="17407" spans="1:2" x14ac:dyDescent="0.2">
      <c r="A17407">
        <v>174.06</v>
      </c>
      <c r="B17407">
        <v>5.5536766000000002</v>
      </c>
    </row>
    <row r="17408" spans="1:2" x14ac:dyDescent="0.2">
      <c r="A17408">
        <v>174.07</v>
      </c>
      <c r="B17408">
        <v>5.5558183000000003</v>
      </c>
    </row>
    <row r="17409" spans="1:2" x14ac:dyDescent="0.2">
      <c r="A17409">
        <v>174.08</v>
      </c>
      <c r="B17409">
        <v>5.5579635999999999</v>
      </c>
    </row>
    <row r="17410" spans="1:2" x14ac:dyDescent="0.2">
      <c r="A17410">
        <v>174.09</v>
      </c>
      <c r="B17410">
        <v>5.5601124999999998</v>
      </c>
    </row>
    <row r="17411" spans="1:2" x14ac:dyDescent="0.2">
      <c r="A17411">
        <v>174.1</v>
      </c>
      <c r="B17411">
        <v>5.5622651999999997</v>
      </c>
    </row>
    <row r="17412" spans="1:2" x14ac:dyDescent="0.2">
      <c r="A17412">
        <v>174.11</v>
      </c>
      <c r="B17412">
        <v>5.5644214999999999</v>
      </c>
    </row>
    <row r="17413" spans="1:2" x14ac:dyDescent="0.2">
      <c r="A17413">
        <v>174.12</v>
      </c>
      <c r="B17413">
        <v>5.5665814999999998</v>
      </c>
    </row>
    <row r="17414" spans="1:2" x14ac:dyDescent="0.2">
      <c r="A17414">
        <v>174.13</v>
      </c>
      <c r="B17414">
        <v>5.5687452000000004</v>
      </c>
    </row>
    <row r="17415" spans="1:2" x14ac:dyDescent="0.2">
      <c r="A17415">
        <v>174.14</v>
      </c>
      <c r="B17415">
        <v>5.5709125999999998</v>
      </c>
    </row>
    <row r="17416" spans="1:2" x14ac:dyDescent="0.2">
      <c r="A17416">
        <v>174.15</v>
      </c>
      <c r="B17416">
        <v>5.5730838</v>
      </c>
    </row>
    <row r="17417" spans="1:2" x14ac:dyDescent="0.2">
      <c r="A17417">
        <v>174.16</v>
      </c>
      <c r="B17417">
        <v>5.5752587</v>
      </c>
    </row>
    <row r="17418" spans="1:2" x14ac:dyDescent="0.2">
      <c r="A17418">
        <v>174.17</v>
      </c>
      <c r="B17418">
        <v>5.5774374</v>
      </c>
    </row>
    <row r="17419" spans="1:2" x14ac:dyDescent="0.2">
      <c r="A17419">
        <v>174.18</v>
      </c>
      <c r="B17419">
        <v>5.5796197999999997</v>
      </c>
    </row>
    <row r="17420" spans="1:2" x14ac:dyDescent="0.2">
      <c r="A17420">
        <v>174.19</v>
      </c>
      <c r="B17420">
        <v>5.5818060000000003</v>
      </c>
    </row>
    <row r="17421" spans="1:2" x14ac:dyDescent="0.2">
      <c r="A17421">
        <v>174.2</v>
      </c>
      <c r="B17421">
        <v>5.583996</v>
      </c>
    </row>
    <row r="17422" spans="1:2" x14ac:dyDescent="0.2">
      <c r="A17422">
        <v>174.21</v>
      </c>
      <c r="B17422">
        <v>5.5861897999999997</v>
      </c>
    </row>
    <row r="17423" spans="1:2" x14ac:dyDescent="0.2">
      <c r="A17423">
        <v>174.22</v>
      </c>
      <c r="B17423">
        <v>5.5883874999999996</v>
      </c>
    </row>
    <row r="17424" spans="1:2" x14ac:dyDescent="0.2">
      <c r="A17424">
        <v>174.23</v>
      </c>
      <c r="B17424">
        <v>5.5905889999999996</v>
      </c>
    </row>
    <row r="17425" spans="1:2" x14ac:dyDescent="0.2">
      <c r="A17425">
        <v>174.24</v>
      </c>
      <c r="B17425">
        <v>5.5927943000000004</v>
      </c>
    </row>
    <row r="17426" spans="1:2" x14ac:dyDescent="0.2">
      <c r="A17426">
        <v>174.25</v>
      </c>
      <c r="B17426">
        <v>5.5950034999999998</v>
      </c>
    </row>
    <row r="17427" spans="1:2" x14ac:dyDescent="0.2">
      <c r="A17427">
        <v>174.26</v>
      </c>
      <c r="B17427">
        <v>5.5972165</v>
      </c>
    </row>
    <row r="17428" spans="1:2" x14ac:dyDescent="0.2">
      <c r="A17428">
        <v>174.27</v>
      </c>
      <c r="B17428">
        <v>5.5994335</v>
      </c>
    </row>
    <row r="17429" spans="1:2" x14ac:dyDescent="0.2">
      <c r="A17429">
        <v>174.28</v>
      </c>
      <c r="B17429">
        <v>5.6016542999999999</v>
      </c>
    </row>
    <row r="17430" spans="1:2" x14ac:dyDescent="0.2">
      <c r="A17430">
        <v>174.29</v>
      </c>
      <c r="B17430">
        <v>5.6038791000000003</v>
      </c>
    </row>
    <row r="17431" spans="1:2" x14ac:dyDescent="0.2">
      <c r="A17431">
        <v>174.3</v>
      </c>
      <c r="B17431">
        <v>5.6061078000000002</v>
      </c>
    </row>
    <row r="17432" spans="1:2" x14ac:dyDescent="0.2">
      <c r="A17432">
        <v>174.31</v>
      </c>
      <c r="B17432">
        <v>5.6083404000000003</v>
      </c>
    </row>
    <row r="17433" spans="1:2" x14ac:dyDescent="0.2">
      <c r="A17433">
        <v>174.32</v>
      </c>
      <c r="B17433">
        <v>5.6105770000000001</v>
      </c>
    </row>
    <row r="17434" spans="1:2" x14ac:dyDescent="0.2">
      <c r="A17434">
        <v>174.33</v>
      </c>
      <c r="B17434">
        <v>5.6128175999999996</v>
      </c>
    </row>
    <row r="17435" spans="1:2" x14ac:dyDescent="0.2">
      <c r="A17435">
        <v>174.34</v>
      </c>
      <c r="B17435">
        <v>5.6150621999999997</v>
      </c>
    </row>
    <row r="17436" spans="1:2" x14ac:dyDescent="0.2">
      <c r="A17436">
        <v>174.35</v>
      </c>
      <c r="B17436">
        <v>5.6173107</v>
      </c>
    </row>
    <row r="17437" spans="1:2" x14ac:dyDescent="0.2">
      <c r="A17437">
        <v>174.36</v>
      </c>
      <c r="B17437">
        <v>5.6195633000000003</v>
      </c>
    </row>
    <row r="17438" spans="1:2" x14ac:dyDescent="0.2">
      <c r="A17438">
        <v>174.37</v>
      </c>
      <c r="B17438">
        <v>5.6218199000000002</v>
      </c>
    </row>
    <row r="17439" spans="1:2" x14ac:dyDescent="0.2">
      <c r="A17439">
        <v>174.38</v>
      </c>
      <c r="B17439">
        <v>5.6240804999999998</v>
      </c>
    </row>
    <row r="17440" spans="1:2" x14ac:dyDescent="0.2">
      <c r="A17440">
        <v>174.39</v>
      </c>
      <c r="B17440">
        <v>5.6263452000000003</v>
      </c>
    </row>
    <row r="17441" spans="1:2" x14ac:dyDescent="0.2">
      <c r="A17441">
        <v>174.4</v>
      </c>
      <c r="B17441">
        <v>5.6286139999999998</v>
      </c>
    </row>
    <row r="17442" spans="1:2" x14ac:dyDescent="0.2">
      <c r="A17442">
        <v>174.41</v>
      </c>
      <c r="B17442">
        <v>5.6308867999999999</v>
      </c>
    </row>
    <row r="17443" spans="1:2" x14ac:dyDescent="0.2">
      <c r="A17443">
        <v>174.42</v>
      </c>
      <c r="B17443">
        <v>5.6331638000000002</v>
      </c>
    </row>
    <row r="17444" spans="1:2" x14ac:dyDescent="0.2">
      <c r="A17444">
        <v>174.43</v>
      </c>
      <c r="B17444">
        <v>5.6354448000000001</v>
      </c>
    </row>
    <row r="17445" spans="1:2" x14ac:dyDescent="0.2">
      <c r="A17445">
        <v>174.44</v>
      </c>
      <c r="B17445">
        <v>5.6377300000000004</v>
      </c>
    </row>
    <row r="17446" spans="1:2" x14ac:dyDescent="0.2">
      <c r="A17446">
        <v>174.45</v>
      </c>
      <c r="B17446">
        <v>5.6400192999999996</v>
      </c>
    </row>
    <row r="17447" spans="1:2" x14ac:dyDescent="0.2">
      <c r="A17447">
        <v>174.46</v>
      </c>
      <c r="B17447">
        <v>5.6423128</v>
      </c>
    </row>
    <row r="17448" spans="1:2" x14ac:dyDescent="0.2">
      <c r="A17448">
        <v>174.47</v>
      </c>
      <c r="B17448">
        <v>5.6446104999999998</v>
      </c>
    </row>
    <row r="17449" spans="1:2" x14ac:dyDescent="0.2">
      <c r="A17449">
        <v>174.48</v>
      </c>
      <c r="B17449">
        <v>5.6469123999999997</v>
      </c>
    </row>
    <row r="17450" spans="1:2" x14ac:dyDescent="0.2">
      <c r="A17450">
        <v>174.49</v>
      </c>
      <c r="B17450">
        <v>5.6492183999999996</v>
      </c>
    </row>
    <row r="17451" spans="1:2" x14ac:dyDescent="0.2">
      <c r="A17451">
        <v>174.5</v>
      </c>
      <c r="B17451">
        <v>5.6515287000000001</v>
      </c>
    </row>
    <row r="17452" spans="1:2" x14ac:dyDescent="0.2">
      <c r="A17452">
        <v>174.51</v>
      </c>
      <c r="B17452">
        <v>5.6538431999999998</v>
      </c>
    </row>
    <row r="17453" spans="1:2" x14ac:dyDescent="0.2">
      <c r="A17453">
        <v>174.52</v>
      </c>
      <c r="B17453">
        <v>5.6561620000000001</v>
      </c>
    </row>
    <row r="17454" spans="1:2" x14ac:dyDescent="0.2">
      <c r="A17454">
        <v>174.53</v>
      </c>
      <c r="B17454">
        <v>5.6584849999999998</v>
      </c>
    </row>
    <row r="17455" spans="1:2" x14ac:dyDescent="0.2">
      <c r="A17455">
        <v>174.54</v>
      </c>
      <c r="B17455">
        <v>5.6608122999999999</v>
      </c>
    </row>
    <row r="17456" spans="1:2" x14ac:dyDescent="0.2">
      <c r="A17456">
        <v>174.55</v>
      </c>
      <c r="B17456">
        <v>5.6631438999999997</v>
      </c>
    </row>
    <row r="17457" spans="1:2" x14ac:dyDescent="0.2">
      <c r="A17457">
        <v>174.56</v>
      </c>
      <c r="B17457">
        <v>5.6654798</v>
      </c>
    </row>
    <row r="17458" spans="1:2" x14ac:dyDescent="0.2">
      <c r="A17458">
        <v>174.57</v>
      </c>
      <c r="B17458">
        <v>5.6678201000000001</v>
      </c>
    </row>
    <row r="17459" spans="1:2" x14ac:dyDescent="0.2">
      <c r="A17459">
        <v>174.58</v>
      </c>
      <c r="B17459">
        <v>5.6701646999999999</v>
      </c>
    </row>
    <row r="17460" spans="1:2" x14ac:dyDescent="0.2">
      <c r="A17460">
        <v>174.59</v>
      </c>
      <c r="B17460">
        <v>5.6725136000000003</v>
      </c>
    </row>
    <row r="17461" spans="1:2" x14ac:dyDescent="0.2">
      <c r="A17461">
        <v>174.6</v>
      </c>
      <c r="B17461">
        <v>5.6748668999999996</v>
      </c>
    </row>
    <row r="17462" spans="1:2" x14ac:dyDescent="0.2">
      <c r="A17462">
        <v>174.61</v>
      </c>
      <c r="B17462">
        <v>5.6772247</v>
      </c>
    </row>
    <row r="17463" spans="1:2" x14ac:dyDescent="0.2">
      <c r="A17463">
        <v>174.62</v>
      </c>
      <c r="B17463">
        <v>5.6795868</v>
      </c>
    </row>
    <row r="17464" spans="1:2" x14ac:dyDescent="0.2">
      <c r="A17464">
        <v>174.63</v>
      </c>
      <c r="B17464">
        <v>5.6819533</v>
      </c>
    </row>
    <row r="17465" spans="1:2" x14ac:dyDescent="0.2">
      <c r="A17465">
        <v>174.64</v>
      </c>
      <c r="B17465">
        <v>5.6843243000000001</v>
      </c>
    </row>
    <row r="17466" spans="1:2" x14ac:dyDescent="0.2">
      <c r="A17466">
        <v>174.65</v>
      </c>
      <c r="B17466">
        <v>5.6866998000000004</v>
      </c>
    </row>
    <row r="17467" spans="1:2" x14ac:dyDescent="0.2">
      <c r="A17467">
        <v>174.66</v>
      </c>
      <c r="B17467">
        <v>5.6890796999999997</v>
      </c>
    </row>
    <row r="17468" spans="1:2" x14ac:dyDescent="0.2">
      <c r="A17468">
        <v>174.67</v>
      </c>
      <c r="B17468">
        <v>5.6914641000000001</v>
      </c>
    </row>
    <row r="17469" spans="1:2" x14ac:dyDescent="0.2">
      <c r="A17469">
        <v>174.68</v>
      </c>
      <c r="B17469">
        <v>5.6938529999999998</v>
      </c>
    </row>
    <row r="17470" spans="1:2" x14ac:dyDescent="0.2">
      <c r="A17470">
        <v>174.69</v>
      </c>
      <c r="B17470">
        <v>5.6962465</v>
      </c>
    </row>
    <row r="17471" spans="1:2" x14ac:dyDescent="0.2">
      <c r="A17471">
        <v>174.7</v>
      </c>
      <c r="B17471">
        <v>5.6986445000000003</v>
      </c>
    </row>
    <row r="17472" spans="1:2" x14ac:dyDescent="0.2">
      <c r="A17472">
        <v>174.71</v>
      </c>
      <c r="B17472">
        <v>5.701047</v>
      </c>
    </row>
    <row r="17473" spans="1:2" x14ac:dyDescent="0.2">
      <c r="A17473">
        <v>174.72</v>
      </c>
      <c r="B17473">
        <v>5.7034542000000004</v>
      </c>
    </row>
    <row r="17474" spans="1:2" x14ac:dyDescent="0.2">
      <c r="A17474">
        <v>174.73</v>
      </c>
      <c r="B17474">
        <v>5.7058659</v>
      </c>
    </row>
    <row r="17475" spans="1:2" x14ac:dyDescent="0.2">
      <c r="A17475">
        <v>174.74</v>
      </c>
      <c r="B17475">
        <v>5.7082822000000002</v>
      </c>
    </row>
    <row r="17476" spans="1:2" x14ac:dyDescent="0.2">
      <c r="A17476">
        <v>174.75</v>
      </c>
      <c r="B17476">
        <v>5.7107032000000002</v>
      </c>
    </row>
    <row r="17477" spans="1:2" x14ac:dyDescent="0.2">
      <c r="A17477">
        <v>174.76</v>
      </c>
      <c r="B17477">
        <v>5.7131287999999998</v>
      </c>
    </row>
    <row r="17478" spans="1:2" x14ac:dyDescent="0.2">
      <c r="A17478">
        <v>174.77</v>
      </c>
      <c r="B17478">
        <v>5.7155591000000001</v>
      </c>
    </row>
    <row r="17479" spans="1:2" x14ac:dyDescent="0.2">
      <c r="A17479">
        <v>174.78</v>
      </c>
      <c r="B17479">
        <v>5.717994</v>
      </c>
    </row>
    <row r="17480" spans="1:2" x14ac:dyDescent="0.2">
      <c r="A17480">
        <v>174.79</v>
      </c>
      <c r="B17480">
        <v>5.7204337000000001</v>
      </c>
    </row>
    <row r="17481" spans="1:2" x14ac:dyDescent="0.2">
      <c r="A17481">
        <v>174.8</v>
      </c>
      <c r="B17481">
        <v>5.7228781</v>
      </c>
    </row>
    <row r="17482" spans="1:2" x14ac:dyDescent="0.2">
      <c r="A17482">
        <v>174.81</v>
      </c>
      <c r="B17482">
        <v>5.7253271999999997</v>
      </c>
    </row>
    <row r="17483" spans="1:2" x14ac:dyDescent="0.2">
      <c r="A17483">
        <v>174.82</v>
      </c>
      <c r="B17483">
        <v>5.7277810000000002</v>
      </c>
    </row>
    <row r="17484" spans="1:2" x14ac:dyDescent="0.2">
      <c r="A17484">
        <v>174.83</v>
      </c>
      <c r="B17484">
        <v>5.7302397000000003</v>
      </c>
    </row>
    <row r="17485" spans="1:2" x14ac:dyDescent="0.2">
      <c r="A17485">
        <v>174.84</v>
      </c>
      <c r="B17485">
        <v>5.7327031000000002</v>
      </c>
    </row>
    <row r="17486" spans="1:2" x14ac:dyDescent="0.2">
      <c r="A17486">
        <v>174.85</v>
      </c>
      <c r="B17486">
        <v>5.7351713000000002</v>
      </c>
    </row>
    <row r="17487" spans="1:2" x14ac:dyDescent="0.2">
      <c r="A17487">
        <v>174.86</v>
      </c>
      <c r="B17487">
        <v>5.7376443999999998</v>
      </c>
    </row>
    <row r="17488" spans="1:2" x14ac:dyDescent="0.2">
      <c r="A17488">
        <v>174.87</v>
      </c>
      <c r="B17488">
        <v>5.7401223000000003</v>
      </c>
    </row>
    <row r="17489" spans="1:2" x14ac:dyDescent="0.2">
      <c r="A17489">
        <v>174.88</v>
      </c>
      <c r="B17489">
        <v>5.7426050999999996</v>
      </c>
    </row>
    <row r="17490" spans="1:2" x14ac:dyDescent="0.2">
      <c r="A17490">
        <v>174.89</v>
      </c>
      <c r="B17490">
        <v>5.7450926999999998</v>
      </c>
    </row>
    <row r="17491" spans="1:2" x14ac:dyDescent="0.2">
      <c r="A17491">
        <v>174.9</v>
      </c>
      <c r="B17491">
        <v>5.7475852999999999</v>
      </c>
    </row>
    <row r="17492" spans="1:2" x14ac:dyDescent="0.2">
      <c r="A17492">
        <v>174.91</v>
      </c>
      <c r="B17492">
        <v>5.7500828000000004</v>
      </c>
    </row>
    <row r="17493" spans="1:2" x14ac:dyDescent="0.2">
      <c r="A17493">
        <v>174.92</v>
      </c>
      <c r="B17493">
        <v>5.7525852000000004</v>
      </c>
    </row>
    <row r="17494" spans="1:2" x14ac:dyDescent="0.2">
      <c r="A17494">
        <v>174.93</v>
      </c>
      <c r="B17494">
        <v>5.7550926000000002</v>
      </c>
    </row>
    <row r="17495" spans="1:2" x14ac:dyDescent="0.2">
      <c r="A17495">
        <v>174.94</v>
      </c>
      <c r="B17495">
        <v>5.7576049999999999</v>
      </c>
    </row>
    <row r="17496" spans="1:2" x14ac:dyDescent="0.2">
      <c r="A17496">
        <v>174.95</v>
      </c>
      <c r="B17496">
        <v>5.7601224000000002</v>
      </c>
    </row>
    <row r="17497" spans="1:2" x14ac:dyDescent="0.2">
      <c r="A17497">
        <v>174.96</v>
      </c>
      <c r="B17497">
        <v>5.7626448000000003</v>
      </c>
    </row>
    <row r="17498" spans="1:2" x14ac:dyDescent="0.2">
      <c r="A17498">
        <v>174.97</v>
      </c>
      <c r="B17498">
        <v>5.7651722000000003</v>
      </c>
    </row>
    <row r="17499" spans="1:2" x14ac:dyDescent="0.2">
      <c r="A17499">
        <v>174.98</v>
      </c>
      <c r="B17499">
        <v>5.7677047000000004</v>
      </c>
    </row>
    <row r="17500" spans="1:2" x14ac:dyDescent="0.2">
      <c r="A17500">
        <v>174.99</v>
      </c>
      <c r="B17500">
        <v>5.7702422999999996</v>
      </c>
    </row>
    <row r="17501" spans="1:2" x14ac:dyDescent="0.2">
      <c r="A17501">
        <v>175</v>
      </c>
      <c r="B17501">
        <v>5.7727849000000004</v>
      </c>
    </row>
    <row r="17502" spans="1:2" x14ac:dyDescent="0.2">
      <c r="A17502">
        <v>175.01</v>
      </c>
      <c r="B17502">
        <v>5.7753326999999999</v>
      </c>
    </row>
    <row r="17503" spans="1:2" x14ac:dyDescent="0.2">
      <c r="A17503">
        <v>175.02</v>
      </c>
      <c r="B17503">
        <v>5.7778856999999997</v>
      </c>
    </row>
    <row r="17504" spans="1:2" x14ac:dyDescent="0.2">
      <c r="A17504">
        <v>175.03</v>
      </c>
      <c r="B17504">
        <v>5.7804437999999996</v>
      </c>
    </row>
    <row r="17505" spans="1:2" x14ac:dyDescent="0.2">
      <c r="A17505">
        <v>175.04</v>
      </c>
      <c r="B17505">
        <v>5.7830070999999998</v>
      </c>
    </row>
    <row r="17506" spans="1:2" x14ac:dyDescent="0.2">
      <c r="A17506">
        <v>175.05</v>
      </c>
      <c r="B17506">
        <v>5.7855755999999996</v>
      </c>
    </row>
    <row r="17507" spans="1:2" x14ac:dyDescent="0.2">
      <c r="A17507">
        <v>175.06</v>
      </c>
      <c r="B17507">
        <v>5.7881492999999997</v>
      </c>
    </row>
    <row r="17508" spans="1:2" x14ac:dyDescent="0.2">
      <c r="A17508">
        <v>175.07</v>
      </c>
      <c r="B17508">
        <v>5.7907282999999996</v>
      </c>
    </row>
    <row r="17509" spans="1:2" x14ac:dyDescent="0.2">
      <c r="A17509">
        <v>175.08</v>
      </c>
      <c r="B17509">
        <v>5.7933124999999999</v>
      </c>
    </row>
    <row r="17510" spans="1:2" x14ac:dyDescent="0.2">
      <c r="A17510">
        <v>175.09</v>
      </c>
      <c r="B17510">
        <v>5.7959019999999999</v>
      </c>
    </row>
    <row r="17511" spans="1:2" x14ac:dyDescent="0.2">
      <c r="A17511">
        <v>175.1</v>
      </c>
      <c r="B17511">
        <v>5.7984967999999997</v>
      </c>
    </row>
    <row r="17512" spans="1:2" x14ac:dyDescent="0.2">
      <c r="A17512">
        <v>175.11</v>
      </c>
      <c r="B17512">
        <v>5.8010970000000004</v>
      </c>
    </row>
    <row r="17513" spans="1:2" x14ac:dyDescent="0.2">
      <c r="A17513">
        <v>175.12</v>
      </c>
      <c r="B17513">
        <v>5.8037025</v>
      </c>
    </row>
    <row r="17514" spans="1:2" x14ac:dyDescent="0.2">
      <c r="A17514">
        <v>175.13</v>
      </c>
      <c r="B17514">
        <v>5.8063133999999996</v>
      </c>
    </row>
    <row r="17515" spans="1:2" x14ac:dyDescent="0.2">
      <c r="A17515">
        <v>175.14</v>
      </c>
      <c r="B17515">
        <v>5.8089297000000002</v>
      </c>
    </row>
    <row r="17516" spans="1:2" x14ac:dyDescent="0.2">
      <c r="A17516">
        <v>175.15</v>
      </c>
      <c r="B17516">
        <v>5.8115513999999999</v>
      </c>
    </row>
    <row r="17517" spans="1:2" x14ac:dyDescent="0.2">
      <c r="A17517">
        <v>175.16</v>
      </c>
      <c r="B17517">
        <v>5.8141786</v>
      </c>
    </row>
    <row r="17518" spans="1:2" x14ac:dyDescent="0.2">
      <c r="A17518">
        <v>175.17</v>
      </c>
      <c r="B17518">
        <v>5.8168112000000001</v>
      </c>
    </row>
    <row r="17519" spans="1:2" x14ac:dyDescent="0.2">
      <c r="A17519">
        <v>175.18</v>
      </c>
      <c r="B17519">
        <v>5.8194492999999996</v>
      </c>
    </row>
    <row r="17520" spans="1:2" x14ac:dyDescent="0.2">
      <c r="A17520">
        <v>175.19</v>
      </c>
      <c r="B17520">
        <v>5.8220929000000003</v>
      </c>
    </row>
    <row r="17521" spans="1:2" x14ac:dyDescent="0.2">
      <c r="A17521">
        <v>175.2</v>
      </c>
      <c r="B17521">
        <v>5.8247420999999999</v>
      </c>
    </row>
    <row r="17522" spans="1:2" x14ac:dyDescent="0.2">
      <c r="A17522">
        <v>175.21</v>
      </c>
      <c r="B17522">
        <v>5.8273967999999998</v>
      </c>
    </row>
    <row r="17523" spans="1:2" x14ac:dyDescent="0.2">
      <c r="A17523">
        <v>175.22</v>
      </c>
      <c r="B17523">
        <v>5.8300571000000003</v>
      </c>
    </row>
    <row r="17524" spans="1:2" x14ac:dyDescent="0.2">
      <c r="A17524">
        <v>175.23</v>
      </c>
      <c r="B17524">
        <v>5.8327229000000003</v>
      </c>
    </row>
    <row r="17525" spans="1:2" x14ac:dyDescent="0.2">
      <c r="A17525">
        <v>175.24</v>
      </c>
      <c r="B17525">
        <v>5.8353944999999996</v>
      </c>
    </row>
    <row r="17526" spans="1:2" x14ac:dyDescent="0.2">
      <c r="A17526">
        <v>175.25</v>
      </c>
      <c r="B17526">
        <v>5.8380716000000001</v>
      </c>
    </row>
    <row r="17527" spans="1:2" x14ac:dyDescent="0.2">
      <c r="A17527">
        <v>175.26</v>
      </c>
      <c r="B17527">
        <v>5.8407545000000001</v>
      </c>
    </row>
    <row r="17528" spans="1:2" x14ac:dyDescent="0.2">
      <c r="A17528">
        <v>175.27</v>
      </c>
      <c r="B17528">
        <v>5.8434429999999997</v>
      </c>
    </row>
    <row r="17529" spans="1:2" x14ac:dyDescent="0.2">
      <c r="A17529">
        <v>175.28</v>
      </c>
      <c r="B17529">
        <v>5.8461372999999996</v>
      </c>
    </row>
    <row r="17530" spans="1:2" x14ac:dyDescent="0.2">
      <c r="A17530">
        <v>175.29</v>
      </c>
      <c r="B17530">
        <v>5.8488372999999996</v>
      </c>
    </row>
    <row r="17531" spans="1:2" x14ac:dyDescent="0.2">
      <c r="A17531">
        <v>175.3</v>
      </c>
      <c r="B17531">
        <v>5.8515430000000004</v>
      </c>
    </row>
    <row r="17532" spans="1:2" x14ac:dyDescent="0.2">
      <c r="A17532">
        <v>175.31</v>
      </c>
      <c r="B17532">
        <v>5.8542546</v>
      </c>
    </row>
    <row r="17533" spans="1:2" x14ac:dyDescent="0.2">
      <c r="A17533">
        <v>175.32</v>
      </c>
      <c r="B17533">
        <v>5.8569719999999998</v>
      </c>
    </row>
    <row r="17534" spans="1:2" x14ac:dyDescent="0.2">
      <c r="A17534">
        <v>175.33</v>
      </c>
      <c r="B17534">
        <v>5.8596952</v>
      </c>
    </row>
    <row r="17535" spans="1:2" x14ac:dyDescent="0.2">
      <c r="A17535">
        <v>175.34</v>
      </c>
      <c r="B17535">
        <v>5.8624242999999998</v>
      </c>
    </row>
    <row r="17536" spans="1:2" x14ac:dyDescent="0.2">
      <c r="A17536">
        <v>175.35</v>
      </c>
      <c r="B17536">
        <v>5.8651593000000002</v>
      </c>
    </row>
    <row r="17537" spans="1:2" x14ac:dyDescent="0.2">
      <c r="A17537">
        <v>175.36</v>
      </c>
      <c r="B17537">
        <v>5.8679002000000002</v>
      </c>
    </row>
    <row r="17538" spans="1:2" x14ac:dyDescent="0.2">
      <c r="A17538">
        <v>175.37</v>
      </c>
      <c r="B17538">
        <v>5.8706471000000002</v>
      </c>
    </row>
    <row r="17539" spans="1:2" x14ac:dyDescent="0.2">
      <c r="A17539">
        <v>175.38</v>
      </c>
      <c r="B17539">
        <v>5.8733998999999999</v>
      </c>
    </row>
    <row r="17540" spans="1:2" x14ac:dyDescent="0.2">
      <c r="A17540">
        <v>175.39</v>
      </c>
      <c r="B17540">
        <v>5.8761587999999998</v>
      </c>
    </row>
    <row r="17541" spans="1:2" x14ac:dyDescent="0.2">
      <c r="A17541">
        <v>175.4</v>
      </c>
      <c r="B17541">
        <v>5.8789236000000002</v>
      </c>
    </row>
    <row r="17542" spans="1:2" x14ac:dyDescent="0.2">
      <c r="A17542">
        <v>175.41</v>
      </c>
      <c r="B17542">
        <v>5.8816945</v>
      </c>
    </row>
    <row r="17543" spans="1:2" x14ac:dyDescent="0.2">
      <c r="A17543">
        <v>175.42</v>
      </c>
      <c r="B17543">
        <v>5.8844715000000001</v>
      </c>
    </row>
    <row r="17544" spans="1:2" x14ac:dyDescent="0.2">
      <c r="A17544">
        <v>175.43</v>
      </c>
      <c r="B17544">
        <v>5.8872546000000003</v>
      </c>
    </row>
    <row r="17545" spans="1:2" x14ac:dyDescent="0.2">
      <c r="A17545">
        <v>175.44</v>
      </c>
      <c r="B17545">
        <v>5.8900437999999999</v>
      </c>
    </row>
    <row r="17546" spans="1:2" x14ac:dyDescent="0.2">
      <c r="A17546">
        <v>175.45</v>
      </c>
      <c r="B17546">
        <v>5.8928392000000001</v>
      </c>
    </row>
    <row r="17547" spans="1:2" x14ac:dyDescent="0.2">
      <c r="A17547">
        <v>175.46</v>
      </c>
      <c r="B17547">
        <v>5.8956407000000004</v>
      </c>
    </row>
    <row r="17548" spans="1:2" x14ac:dyDescent="0.2">
      <c r="A17548">
        <v>175.47</v>
      </c>
      <c r="B17548">
        <v>5.8984484999999998</v>
      </c>
    </row>
    <row r="17549" spans="1:2" x14ac:dyDescent="0.2">
      <c r="A17549">
        <v>175.48</v>
      </c>
      <c r="B17549">
        <v>5.9012624000000002</v>
      </c>
    </row>
    <row r="17550" spans="1:2" x14ac:dyDescent="0.2">
      <c r="A17550">
        <v>175.49</v>
      </c>
      <c r="B17550">
        <v>5.9040827</v>
      </c>
    </row>
    <row r="17551" spans="1:2" x14ac:dyDescent="0.2">
      <c r="A17551">
        <v>175.5</v>
      </c>
      <c r="B17551">
        <v>5.9069092000000003</v>
      </c>
    </row>
    <row r="17552" spans="1:2" x14ac:dyDescent="0.2">
      <c r="A17552">
        <v>175.51</v>
      </c>
      <c r="B17552">
        <v>5.9097420999999999</v>
      </c>
    </row>
    <row r="17553" spans="1:2" x14ac:dyDescent="0.2">
      <c r="A17553">
        <v>175.52</v>
      </c>
      <c r="B17553">
        <v>5.9125813000000003</v>
      </c>
    </row>
    <row r="17554" spans="1:2" x14ac:dyDescent="0.2">
      <c r="A17554">
        <v>175.53</v>
      </c>
      <c r="B17554">
        <v>5.9154268999999999</v>
      </c>
    </row>
    <row r="17555" spans="1:2" x14ac:dyDescent="0.2">
      <c r="A17555">
        <v>175.54</v>
      </c>
      <c r="B17555">
        <v>5.9182788999999998</v>
      </c>
    </row>
    <row r="17556" spans="1:2" x14ac:dyDescent="0.2">
      <c r="A17556">
        <v>175.55</v>
      </c>
      <c r="B17556">
        <v>5.9211374000000001</v>
      </c>
    </row>
    <row r="17557" spans="1:2" x14ac:dyDescent="0.2">
      <c r="A17557">
        <v>175.56</v>
      </c>
      <c r="B17557">
        <v>5.9240022999999997</v>
      </c>
    </row>
    <row r="17558" spans="1:2" x14ac:dyDescent="0.2">
      <c r="A17558">
        <v>175.57</v>
      </c>
      <c r="B17558">
        <v>5.9268736000000004</v>
      </c>
    </row>
    <row r="17559" spans="1:2" x14ac:dyDescent="0.2">
      <c r="A17559">
        <v>175.58</v>
      </c>
      <c r="B17559">
        <v>5.9297516000000003</v>
      </c>
    </row>
    <row r="17560" spans="1:2" x14ac:dyDescent="0.2">
      <c r="A17560">
        <v>175.59</v>
      </c>
      <c r="B17560">
        <v>5.9326359999999996</v>
      </c>
    </row>
    <row r="17561" spans="1:2" x14ac:dyDescent="0.2">
      <c r="A17561">
        <v>175.6</v>
      </c>
      <c r="B17561">
        <v>5.9355270999999998</v>
      </c>
    </row>
    <row r="17562" spans="1:2" x14ac:dyDescent="0.2">
      <c r="A17562">
        <v>175.61</v>
      </c>
      <c r="B17562">
        <v>5.9384246999999997</v>
      </c>
    </row>
    <row r="17563" spans="1:2" x14ac:dyDescent="0.2">
      <c r="A17563">
        <v>175.62</v>
      </c>
      <c r="B17563">
        <v>5.9413289999999996</v>
      </c>
    </row>
    <row r="17564" spans="1:2" x14ac:dyDescent="0.2">
      <c r="A17564">
        <v>175.63</v>
      </c>
      <c r="B17564">
        <v>5.9442399999999997</v>
      </c>
    </row>
    <row r="17565" spans="1:2" x14ac:dyDescent="0.2">
      <c r="A17565">
        <v>175.64</v>
      </c>
      <c r="B17565">
        <v>5.9471575999999997</v>
      </c>
    </row>
    <row r="17566" spans="1:2" x14ac:dyDescent="0.2">
      <c r="A17566">
        <v>175.65</v>
      </c>
      <c r="B17566">
        <v>5.9500820000000001</v>
      </c>
    </row>
    <row r="17567" spans="1:2" x14ac:dyDescent="0.2">
      <c r="A17567">
        <v>175.66</v>
      </c>
      <c r="B17567">
        <v>5.9530132</v>
      </c>
    </row>
    <row r="17568" spans="1:2" x14ac:dyDescent="0.2">
      <c r="A17568">
        <v>175.67</v>
      </c>
      <c r="B17568">
        <v>5.9559511000000001</v>
      </c>
    </row>
    <row r="17569" spans="1:2" x14ac:dyDescent="0.2">
      <c r="A17569">
        <v>175.68</v>
      </c>
      <c r="B17569">
        <v>5.9588958999999999</v>
      </c>
    </row>
    <row r="17570" spans="1:2" x14ac:dyDescent="0.2">
      <c r="A17570">
        <v>175.69</v>
      </c>
      <c r="B17570">
        <v>5.9618475000000002</v>
      </c>
    </row>
    <row r="17571" spans="1:2" x14ac:dyDescent="0.2">
      <c r="A17571">
        <v>175.7</v>
      </c>
      <c r="B17571">
        <v>5.9648060999999997</v>
      </c>
    </row>
    <row r="17572" spans="1:2" x14ac:dyDescent="0.2">
      <c r="A17572">
        <v>175.71</v>
      </c>
      <c r="B17572">
        <v>5.9677714999999996</v>
      </c>
    </row>
    <row r="17573" spans="1:2" x14ac:dyDescent="0.2">
      <c r="A17573">
        <v>175.72</v>
      </c>
      <c r="B17573">
        <v>5.9707439000000004</v>
      </c>
    </row>
    <row r="17574" spans="1:2" x14ac:dyDescent="0.2">
      <c r="A17574">
        <v>175.73</v>
      </c>
      <c r="B17574">
        <v>5.9737232999999996</v>
      </c>
    </row>
    <row r="17575" spans="1:2" x14ac:dyDescent="0.2">
      <c r="A17575">
        <v>175.74</v>
      </c>
      <c r="B17575">
        <v>5.9767096999999998</v>
      </c>
    </row>
    <row r="17576" spans="1:2" x14ac:dyDescent="0.2">
      <c r="A17576">
        <v>175.75</v>
      </c>
      <c r="B17576">
        <v>5.9797031</v>
      </c>
    </row>
    <row r="17577" spans="1:2" x14ac:dyDescent="0.2">
      <c r="A17577">
        <v>175.76</v>
      </c>
      <c r="B17577">
        <v>5.9827037000000001</v>
      </c>
    </row>
    <row r="17578" spans="1:2" x14ac:dyDescent="0.2">
      <c r="A17578">
        <v>175.77</v>
      </c>
      <c r="B17578">
        <v>5.9857113000000002</v>
      </c>
    </row>
    <row r="17579" spans="1:2" x14ac:dyDescent="0.2">
      <c r="A17579">
        <v>175.78</v>
      </c>
      <c r="B17579">
        <v>5.9887261000000001</v>
      </c>
    </row>
    <row r="17580" spans="1:2" x14ac:dyDescent="0.2">
      <c r="A17580">
        <v>175.79</v>
      </c>
      <c r="B17580">
        <v>5.9917480999999997</v>
      </c>
    </row>
    <row r="17581" spans="1:2" x14ac:dyDescent="0.2">
      <c r="A17581">
        <v>175.8</v>
      </c>
      <c r="B17581">
        <v>5.9947773</v>
      </c>
    </row>
    <row r="17582" spans="1:2" x14ac:dyDescent="0.2">
      <c r="A17582">
        <v>175.81</v>
      </c>
      <c r="B17582">
        <v>5.9978138000000003</v>
      </c>
    </row>
    <row r="17583" spans="1:2" x14ac:dyDescent="0.2">
      <c r="A17583">
        <v>175.82</v>
      </c>
      <c r="B17583">
        <v>6.0008575000000004</v>
      </c>
    </row>
    <row r="17584" spans="1:2" x14ac:dyDescent="0.2">
      <c r="A17584">
        <v>175.83</v>
      </c>
      <c r="B17584">
        <v>6.0039085999999999</v>
      </c>
    </row>
    <row r="17585" spans="1:2" x14ac:dyDescent="0.2">
      <c r="A17585">
        <v>175.84</v>
      </c>
      <c r="B17585">
        <v>6.0069670999999998</v>
      </c>
    </row>
    <row r="17586" spans="1:2" x14ac:dyDescent="0.2">
      <c r="A17586">
        <v>175.85</v>
      </c>
      <c r="B17586">
        <v>6.0100328999999997</v>
      </c>
    </row>
    <row r="17587" spans="1:2" x14ac:dyDescent="0.2">
      <c r="A17587">
        <v>175.86</v>
      </c>
      <c r="B17587">
        <v>6.0131060999999999</v>
      </c>
    </row>
    <row r="17588" spans="1:2" x14ac:dyDescent="0.2">
      <c r="A17588">
        <v>175.87</v>
      </c>
      <c r="B17588">
        <v>6.0161869000000001</v>
      </c>
    </row>
    <row r="17589" spans="1:2" x14ac:dyDescent="0.2">
      <c r="A17589">
        <v>175.88</v>
      </c>
      <c r="B17589">
        <v>6.0192750999999998</v>
      </c>
    </row>
    <row r="17590" spans="1:2" x14ac:dyDescent="0.2">
      <c r="A17590">
        <v>175.89</v>
      </c>
      <c r="B17590">
        <v>6.0223708</v>
      </c>
    </row>
    <row r="17591" spans="1:2" x14ac:dyDescent="0.2">
      <c r="A17591">
        <v>175.9</v>
      </c>
      <c r="B17591">
        <v>6.0254741999999997</v>
      </c>
    </row>
    <row r="17592" spans="1:2" x14ac:dyDescent="0.2">
      <c r="A17592">
        <v>175.91</v>
      </c>
      <c r="B17592">
        <v>6.0285850999999999</v>
      </c>
    </row>
    <row r="17593" spans="1:2" x14ac:dyDescent="0.2">
      <c r="A17593">
        <v>175.92</v>
      </c>
      <c r="B17593">
        <v>6.0317036999999996</v>
      </c>
    </row>
    <row r="17594" spans="1:2" x14ac:dyDescent="0.2">
      <c r="A17594">
        <v>175.93</v>
      </c>
      <c r="B17594">
        <v>6.0348300000000004</v>
      </c>
    </row>
    <row r="17595" spans="1:2" x14ac:dyDescent="0.2">
      <c r="A17595">
        <v>175.94</v>
      </c>
      <c r="B17595">
        <v>6.0379639999999997</v>
      </c>
    </row>
    <row r="17596" spans="1:2" x14ac:dyDescent="0.2">
      <c r="A17596">
        <v>175.95</v>
      </c>
      <c r="B17596">
        <v>6.0411058000000004</v>
      </c>
    </row>
    <row r="17597" spans="1:2" x14ac:dyDescent="0.2">
      <c r="A17597">
        <v>175.96</v>
      </c>
      <c r="B17597">
        <v>6.0442552999999997</v>
      </c>
    </row>
    <row r="17598" spans="1:2" x14ac:dyDescent="0.2">
      <c r="A17598">
        <v>175.97</v>
      </c>
      <c r="B17598">
        <v>6.0474128</v>
      </c>
    </row>
    <row r="17599" spans="1:2" x14ac:dyDescent="0.2">
      <c r="A17599">
        <v>175.98</v>
      </c>
      <c r="B17599">
        <v>6.0505779999999998</v>
      </c>
    </row>
    <row r="17600" spans="1:2" x14ac:dyDescent="0.2">
      <c r="A17600">
        <v>175.99</v>
      </c>
      <c r="B17600">
        <v>6.0537511999999998</v>
      </c>
    </row>
    <row r="17601" spans="1:2" x14ac:dyDescent="0.2">
      <c r="A17601">
        <v>176</v>
      </c>
      <c r="B17601">
        <v>6.0569324</v>
      </c>
    </row>
    <row r="17602" spans="1:2" x14ac:dyDescent="0.2">
      <c r="A17602">
        <v>176.01</v>
      </c>
      <c r="B17602">
        <v>6.0601215000000002</v>
      </c>
    </row>
    <row r="17603" spans="1:2" x14ac:dyDescent="0.2">
      <c r="A17603">
        <v>176.02</v>
      </c>
      <c r="B17603">
        <v>6.0633187</v>
      </c>
    </row>
    <row r="17604" spans="1:2" x14ac:dyDescent="0.2">
      <c r="A17604">
        <v>176.03</v>
      </c>
      <c r="B17604">
        <v>6.0665240000000002</v>
      </c>
    </row>
    <row r="17605" spans="1:2" x14ac:dyDescent="0.2">
      <c r="A17605">
        <v>176.04</v>
      </c>
      <c r="B17605">
        <v>6.0697374000000002</v>
      </c>
    </row>
    <row r="17606" spans="1:2" x14ac:dyDescent="0.2">
      <c r="A17606">
        <v>176.05</v>
      </c>
      <c r="B17606">
        <v>6.0729588999999997</v>
      </c>
    </row>
    <row r="17607" spans="1:2" x14ac:dyDescent="0.2">
      <c r="A17607">
        <v>176.06</v>
      </c>
      <c r="B17607">
        <v>6.0761887000000003</v>
      </c>
    </row>
    <row r="17608" spans="1:2" x14ac:dyDescent="0.2">
      <c r="A17608">
        <v>176.07</v>
      </c>
      <c r="B17608">
        <v>6.0794267</v>
      </c>
    </row>
    <row r="17609" spans="1:2" x14ac:dyDescent="0.2">
      <c r="A17609">
        <v>176.08</v>
      </c>
      <c r="B17609">
        <v>6.0826729000000004</v>
      </c>
    </row>
    <row r="17610" spans="1:2" x14ac:dyDescent="0.2">
      <c r="A17610">
        <v>176.09</v>
      </c>
      <c r="B17610">
        <v>6.0859275000000004</v>
      </c>
    </row>
    <row r="17611" spans="1:2" x14ac:dyDescent="0.2">
      <c r="A17611">
        <v>176.1</v>
      </c>
      <c r="B17611">
        <v>6.0891905</v>
      </c>
    </row>
    <row r="17612" spans="1:2" x14ac:dyDescent="0.2">
      <c r="A17612">
        <v>176.11</v>
      </c>
      <c r="B17612">
        <v>6.0924617999999997</v>
      </c>
    </row>
    <row r="17613" spans="1:2" x14ac:dyDescent="0.2">
      <c r="A17613">
        <v>176.12</v>
      </c>
      <c r="B17613">
        <v>6.0957416999999996</v>
      </c>
    </row>
    <row r="17614" spans="1:2" x14ac:dyDescent="0.2">
      <c r="A17614">
        <v>176.13</v>
      </c>
      <c r="B17614">
        <v>6.09903</v>
      </c>
    </row>
    <row r="17615" spans="1:2" x14ac:dyDescent="0.2">
      <c r="A17615">
        <v>176.14</v>
      </c>
      <c r="B17615">
        <v>6.1023268000000002</v>
      </c>
    </row>
    <row r="17616" spans="1:2" x14ac:dyDescent="0.2">
      <c r="A17616">
        <v>176.15</v>
      </c>
      <c r="B17616">
        <v>6.1056322999999999</v>
      </c>
    </row>
    <row r="17617" spans="1:2" x14ac:dyDescent="0.2">
      <c r="A17617">
        <v>176.16</v>
      </c>
      <c r="B17617">
        <v>6.1089463999999998</v>
      </c>
    </row>
    <row r="17618" spans="1:2" x14ac:dyDescent="0.2">
      <c r="A17618">
        <v>176.17</v>
      </c>
      <c r="B17618">
        <v>6.1122690999999998</v>
      </c>
    </row>
    <row r="17619" spans="1:2" x14ac:dyDescent="0.2">
      <c r="A17619">
        <v>176.18</v>
      </c>
      <c r="B17619">
        <v>6.1156005999999996</v>
      </c>
    </row>
    <row r="17620" spans="1:2" x14ac:dyDescent="0.2">
      <c r="A17620">
        <v>176.19</v>
      </c>
      <c r="B17620">
        <v>6.1189407999999998</v>
      </c>
    </row>
    <row r="17621" spans="1:2" x14ac:dyDescent="0.2">
      <c r="A17621">
        <v>176.2</v>
      </c>
      <c r="B17621">
        <v>6.1222899000000002</v>
      </c>
    </row>
    <row r="17622" spans="1:2" x14ac:dyDescent="0.2">
      <c r="A17622">
        <v>176.21</v>
      </c>
      <c r="B17622">
        <v>6.1256478000000003</v>
      </c>
    </row>
    <row r="17623" spans="1:2" x14ac:dyDescent="0.2">
      <c r="A17623">
        <v>176.22</v>
      </c>
      <c r="B17623">
        <v>6.1290145999999996</v>
      </c>
    </row>
    <row r="17624" spans="1:2" x14ac:dyDescent="0.2">
      <c r="A17624">
        <v>176.23</v>
      </c>
      <c r="B17624">
        <v>6.1323904000000002</v>
      </c>
    </row>
    <row r="17625" spans="1:2" x14ac:dyDescent="0.2">
      <c r="A17625">
        <v>176.24</v>
      </c>
      <c r="B17625">
        <v>6.1357751</v>
      </c>
    </row>
    <row r="17626" spans="1:2" x14ac:dyDescent="0.2">
      <c r="A17626">
        <v>176.25</v>
      </c>
      <c r="B17626">
        <v>6.1391689999999999</v>
      </c>
    </row>
    <row r="17627" spans="1:2" x14ac:dyDescent="0.2">
      <c r="A17627">
        <v>176.26</v>
      </c>
      <c r="B17627">
        <v>6.1425719000000001</v>
      </c>
    </row>
    <row r="17628" spans="1:2" x14ac:dyDescent="0.2">
      <c r="A17628">
        <v>176.27</v>
      </c>
      <c r="B17628">
        <v>6.1459839000000001</v>
      </c>
    </row>
    <row r="17629" spans="1:2" x14ac:dyDescent="0.2">
      <c r="A17629">
        <v>176.28</v>
      </c>
      <c r="B17629">
        <v>6.1494052000000003</v>
      </c>
    </row>
    <row r="17630" spans="1:2" x14ac:dyDescent="0.2">
      <c r="A17630">
        <v>176.29</v>
      </c>
      <c r="B17630">
        <v>6.1528356999999998</v>
      </c>
    </row>
    <row r="17631" spans="1:2" x14ac:dyDescent="0.2">
      <c r="A17631">
        <v>176.3</v>
      </c>
      <c r="B17631">
        <v>6.1562754999999996</v>
      </c>
    </row>
    <row r="17632" spans="1:2" x14ac:dyDescent="0.2">
      <c r="A17632">
        <v>176.31</v>
      </c>
      <c r="B17632">
        <v>6.1597245999999997</v>
      </c>
    </row>
    <row r="17633" spans="1:2" x14ac:dyDescent="0.2">
      <c r="A17633">
        <v>176.32</v>
      </c>
      <c r="B17633">
        <v>6.1631831000000004</v>
      </c>
    </row>
    <row r="17634" spans="1:2" x14ac:dyDescent="0.2">
      <c r="A17634">
        <v>176.33</v>
      </c>
      <c r="B17634">
        <v>6.1666511000000002</v>
      </c>
    </row>
    <row r="17635" spans="1:2" x14ac:dyDescent="0.2">
      <c r="A17635">
        <v>176.34</v>
      </c>
      <c r="B17635">
        <v>6.1701286</v>
      </c>
    </row>
    <row r="17636" spans="1:2" x14ac:dyDescent="0.2">
      <c r="A17636">
        <v>176.35</v>
      </c>
      <c r="B17636">
        <v>6.1736155999999998</v>
      </c>
    </row>
    <row r="17637" spans="1:2" x14ac:dyDescent="0.2">
      <c r="A17637">
        <v>176.36</v>
      </c>
      <c r="B17637">
        <v>6.1771121999999998</v>
      </c>
    </row>
    <row r="17638" spans="1:2" x14ac:dyDescent="0.2">
      <c r="A17638">
        <v>176.37</v>
      </c>
      <c r="B17638">
        <v>6.1806184999999996</v>
      </c>
    </row>
    <row r="17639" spans="1:2" x14ac:dyDescent="0.2">
      <c r="A17639">
        <v>176.38</v>
      </c>
      <c r="B17639">
        <v>6.1841343999999996</v>
      </c>
    </row>
    <row r="17640" spans="1:2" x14ac:dyDescent="0.2">
      <c r="A17640">
        <v>176.39</v>
      </c>
      <c r="B17640">
        <v>6.1876601999999998</v>
      </c>
    </row>
    <row r="17641" spans="1:2" x14ac:dyDescent="0.2">
      <c r="A17641">
        <v>176.4</v>
      </c>
      <c r="B17641">
        <v>6.1911956999999997</v>
      </c>
    </row>
    <row r="17642" spans="1:2" x14ac:dyDescent="0.2">
      <c r="A17642">
        <v>176.41</v>
      </c>
      <c r="B17642">
        <v>6.1947410999999999</v>
      </c>
    </row>
    <row r="17643" spans="1:2" x14ac:dyDescent="0.2">
      <c r="A17643">
        <v>176.42</v>
      </c>
      <c r="B17643">
        <v>6.1982964999999997</v>
      </c>
    </row>
    <row r="17644" spans="1:2" x14ac:dyDescent="0.2">
      <c r="A17644">
        <v>176.43</v>
      </c>
      <c r="B17644">
        <v>6.2018617999999996</v>
      </c>
    </row>
    <row r="17645" spans="1:2" x14ac:dyDescent="0.2">
      <c r="A17645">
        <v>176.44</v>
      </c>
      <c r="B17645">
        <v>6.2054372000000004</v>
      </c>
    </row>
    <row r="17646" spans="1:2" x14ac:dyDescent="0.2">
      <c r="A17646">
        <v>176.45</v>
      </c>
      <c r="B17646">
        <v>6.2090225999999999</v>
      </c>
    </row>
    <row r="17647" spans="1:2" x14ac:dyDescent="0.2">
      <c r="A17647">
        <v>176.46</v>
      </c>
      <c r="B17647">
        <v>6.2126181999999996</v>
      </c>
    </row>
    <row r="17648" spans="1:2" x14ac:dyDescent="0.2">
      <c r="A17648">
        <v>176.47</v>
      </c>
      <c r="B17648">
        <v>6.2162240000000004</v>
      </c>
    </row>
    <row r="17649" spans="1:2" x14ac:dyDescent="0.2">
      <c r="A17649">
        <v>176.48</v>
      </c>
      <c r="B17649">
        <v>6.2198400999999999</v>
      </c>
    </row>
    <row r="17650" spans="1:2" x14ac:dyDescent="0.2">
      <c r="A17650">
        <v>176.49</v>
      </c>
      <c r="B17650">
        <v>6.2234664999999998</v>
      </c>
    </row>
    <row r="17651" spans="1:2" x14ac:dyDescent="0.2">
      <c r="A17651">
        <v>176.5</v>
      </c>
      <c r="B17651">
        <v>6.2271032000000002</v>
      </c>
    </row>
    <row r="17652" spans="1:2" x14ac:dyDescent="0.2">
      <c r="A17652">
        <v>176.51</v>
      </c>
      <c r="B17652">
        <v>6.2307505000000001</v>
      </c>
    </row>
    <row r="17653" spans="1:2" x14ac:dyDescent="0.2">
      <c r="A17653">
        <v>176.52</v>
      </c>
      <c r="B17653">
        <v>6.2344081999999998</v>
      </c>
    </row>
    <row r="17654" spans="1:2" x14ac:dyDescent="0.2">
      <c r="A17654">
        <v>176.53</v>
      </c>
      <c r="B17654">
        <v>6.2380763999999997</v>
      </c>
    </row>
    <row r="17655" spans="1:2" x14ac:dyDescent="0.2">
      <c r="A17655">
        <v>176.54</v>
      </c>
      <c r="B17655">
        <v>6.2417553000000003</v>
      </c>
    </row>
    <row r="17656" spans="1:2" x14ac:dyDescent="0.2">
      <c r="A17656">
        <v>176.55</v>
      </c>
      <c r="B17656">
        <v>6.2454448999999999</v>
      </c>
    </row>
    <row r="17657" spans="1:2" x14ac:dyDescent="0.2">
      <c r="A17657">
        <v>176.56</v>
      </c>
      <c r="B17657">
        <v>6.2491452000000001</v>
      </c>
    </row>
    <row r="17658" spans="1:2" x14ac:dyDescent="0.2">
      <c r="A17658">
        <v>176.57</v>
      </c>
      <c r="B17658">
        <v>6.2528563000000004</v>
      </c>
    </row>
    <row r="17659" spans="1:2" x14ac:dyDescent="0.2">
      <c r="A17659">
        <v>176.58</v>
      </c>
      <c r="B17659">
        <v>6.2565783000000001</v>
      </c>
    </row>
    <row r="17660" spans="1:2" x14ac:dyDescent="0.2">
      <c r="A17660">
        <v>176.59</v>
      </c>
      <c r="B17660">
        <v>6.2603112999999997</v>
      </c>
    </row>
    <row r="17661" spans="1:2" x14ac:dyDescent="0.2">
      <c r="A17661">
        <v>176.6</v>
      </c>
      <c r="B17661">
        <v>6.2640551999999996</v>
      </c>
    </row>
    <row r="17662" spans="1:2" x14ac:dyDescent="0.2">
      <c r="A17662">
        <v>176.61</v>
      </c>
      <c r="B17662">
        <v>6.2678102000000004</v>
      </c>
    </row>
    <row r="17663" spans="1:2" x14ac:dyDescent="0.2">
      <c r="A17663">
        <v>176.62</v>
      </c>
      <c r="B17663">
        <v>6.2715763000000004</v>
      </c>
    </row>
    <row r="17664" spans="1:2" x14ac:dyDescent="0.2">
      <c r="A17664">
        <v>176.63</v>
      </c>
      <c r="B17664">
        <v>6.2753535999999999</v>
      </c>
    </row>
    <row r="17665" spans="1:2" x14ac:dyDescent="0.2">
      <c r="A17665">
        <v>176.64</v>
      </c>
      <c r="B17665">
        <v>6.2791421999999999</v>
      </c>
    </row>
    <row r="17666" spans="1:2" x14ac:dyDescent="0.2">
      <c r="A17666">
        <v>176.65</v>
      </c>
      <c r="B17666">
        <v>6.2829420999999996</v>
      </c>
    </row>
    <row r="17667" spans="1:2" x14ac:dyDescent="0.2">
      <c r="A17667">
        <v>176.66</v>
      </c>
      <c r="B17667">
        <v>6.2867534000000003</v>
      </c>
    </row>
    <row r="17668" spans="1:2" x14ac:dyDescent="0.2">
      <c r="A17668">
        <v>176.67</v>
      </c>
      <c r="B17668">
        <v>6.2905761</v>
      </c>
    </row>
    <row r="17669" spans="1:2" x14ac:dyDescent="0.2">
      <c r="A17669">
        <v>176.68</v>
      </c>
      <c r="B17669">
        <v>6.2944104000000003</v>
      </c>
    </row>
    <row r="17670" spans="1:2" x14ac:dyDescent="0.2">
      <c r="A17670">
        <v>176.69</v>
      </c>
      <c r="B17670">
        <v>6.2982563000000003</v>
      </c>
    </row>
    <row r="17671" spans="1:2" x14ac:dyDescent="0.2">
      <c r="A17671">
        <v>176.7</v>
      </c>
      <c r="B17671">
        <v>6.3021139000000002</v>
      </c>
    </row>
    <row r="17672" spans="1:2" x14ac:dyDescent="0.2">
      <c r="A17672">
        <v>176.71</v>
      </c>
      <c r="B17672">
        <v>6.3059832</v>
      </c>
    </row>
    <row r="17673" spans="1:2" x14ac:dyDescent="0.2">
      <c r="A17673">
        <v>176.72</v>
      </c>
      <c r="B17673">
        <v>6.3098643000000001</v>
      </c>
    </row>
    <row r="17674" spans="1:2" x14ac:dyDescent="0.2">
      <c r="A17674">
        <v>176.73</v>
      </c>
      <c r="B17674">
        <v>6.3137572999999998</v>
      </c>
    </row>
    <row r="17675" spans="1:2" x14ac:dyDescent="0.2">
      <c r="A17675">
        <v>176.74</v>
      </c>
      <c r="B17675">
        <v>6.3176623000000003</v>
      </c>
    </row>
    <row r="17676" spans="1:2" x14ac:dyDescent="0.2">
      <c r="A17676">
        <v>176.75</v>
      </c>
      <c r="B17676">
        <v>6.3215792999999998</v>
      </c>
    </row>
    <row r="17677" spans="1:2" x14ac:dyDescent="0.2">
      <c r="A17677">
        <v>176.76</v>
      </c>
      <c r="B17677">
        <v>6.3255084000000004</v>
      </c>
    </row>
    <row r="17678" spans="1:2" x14ac:dyDescent="0.2">
      <c r="A17678">
        <v>176.77</v>
      </c>
      <c r="B17678">
        <v>6.3294496999999996</v>
      </c>
    </row>
    <row r="17679" spans="1:2" x14ac:dyDescent="0.2">
      <c r="A17679">
        <v>176.78</v>
      </c>
      <c r="B17679">
        <v>6.3334032000000002</v>
      </c>
    </row>
    <row r="17680" spans="1:2" x14ac:dyDescent="0.2">
      <c r="A17680">
        <v>176.79</v>
      </c>
      <c r="B17680">
        <v>6.3373691000000001</v>
      </c>
    </row>
    <row r="17681" spans="1:2" x14ac:dyDescent="0.2">
      <c r="A17681">
        <v>176.8</v>
      </c>
      <c r="B17681">
        <v>6.3413474000000001</v>
      </c>
    </row>
    <row r="17682" spans="1:2" x14ac:dyDescent="0.2">
      <c r="A17682">
        <v>176.81</v>
      </c>
      <c r="B17682">
        <v>6.3453381000000002</v>
      </c>
    </row>
    <row r="17683" spans="1:2" x14ac:dyDescent="0.2">
      <c r="A17683">
        <v>176.82</v>
      </c>
      <c r="B17683">
        <v>6.3493415000000004</v>
      </c>
    </row>
    <row r="17684" spans="1:2" x14ac:dyDescent="0.2">
      <c r="A17684">
        <v>176.83</v>
      </c>
      <c r="B17684">
        <v>6.3533574000000002</v>
      </c>
    </row>
    <row r="17685" spans="1:2" x14ac:dyDescent="0.2">
      <c r="A17685">
        <v>176.84</v>
      </c>
      <c r="B17685">
        <v>6.3573861000000003</v>
      </c>
    </row>
    <row r="17686" spans="1:2" x14ac:dyDescent="0.2">
      <c r="A17686">
        <v>176.85</v>
      </c>
      <c r="B17686">
        <v>6.3614277000000001</v>
      </c>
    </row>
    <row r="17687" spans="1:2" x14ac:dyDescent="0.2">
      <c r="A17687">
        <v>176.86</v>
      </c>
      <c r="B17687">
        <v>6.3654820000000001</v>
      </c>
    </row>
    <row r="17688" spans="1:2" x14ac:dyDescent="0.2">
      <c r="A17688">
        <v>176.87</v>
      </c>
      <c r="B17688">
        <v>6.3695494000000004</v>
      </c>
    </row>
    <row r="17689" spans="1:2" x14ac:dyDescent="0.2">
      <c r="A17689">
        <v>176.88</v>
      </c>
      <c r="B17689">
        <v>6.3736297999999998</v>
      </c>
    </row>
    <row r="17690" spans="1:2" x14ac:dyDescent="0.2">
      <c r="A17690">
        <v>176.89</v>
      </c>
      <c r="B17690">
        <v>6.3777233999999998</v>
      </c>
    </row>
    <row r="17691" spans="1:2" x14ac:dyDescent="0.2">
      <c r="A17691">
        <v>176.9</v>
      </c>
      <c r="B17691">
        <v>6.3818301000000002</v>
      </c>
    </row>
    <row r="17692" spans="1:2" x14ac:dyDescent="0.2">
      <c r="A17692">
        <v>176.91</v>
      </c>
      <c r="B17692">
        <v>6.3859501999999999</v>
      </c>
    </row>
    <row r="17693" spans="1:2" x14ac:dyDescent="0.2">
      <c r="A17693">
        <v>176.92</v>
      </c>
      <c r="B17693">
        <v>6.3900836999999999</v>
      </c>
    </row>
    <row r="17694" spans="1:2" x14ac:dyDescent="0.2">
      <c r="A17694">
        <v>176.93</v>
      </c>
      <c r="B17694">
        <v>6.3942306000000002</v>
      </c>
    </row>
    <row r="17695" spans="1:2" x14ac:dyDescent="0.2">
      <c r="A17695">
        <v>176.94</v>
      </c>
      <c r="B17695">
        <v>6.3983911000000004</v>
      </c>
    </row>
    <row r="17696" spans="1:2" x14ac:dyDescent="0.2">
      <c r="A17696">
        <v>176.95</v>
      </c>
      <c r="B17696">
        <v>6.4025653</v>
      </c>
    </row>
    <row r="17697" spans="1:2" x14ac:dyDescent="0.2">
      <c r="A17697">
        <v>176.96</v>
      </c>
      <c r="B17697">
        <v>6.4067531999999998</v>
      </c>
    </row>
    <row r="17698" spans="1:2" x14ac:dyDescent="0.2">
      <c r="A17698">
        <v>176.97</v>
      </c>
      <c r="B17698">
        <v>6.4109549000000001</v>
      </c>
    </row>
    <row r="17699" spans="1:2" x14ac:dyDescent="0.2">
      <c r="A17699">
        <v>176.98</v>
      </c>
      <c r="B17699">
        <v>6.4151705999999997</v>
      </c>
    </row>
    <row r="17700" spans="1:2" x14ac:dyDescent="0.2">
      <c r="A17700">
        <v>176.99</v>
      </c>
      <c r="B17700">
        <v>6.4194003000000004</v>
      </c>
    </row>
    <row r="17701" spans="1:2" x14ac:dyDescent="0.2">
      <c r="A17701">
        <v>177</v>
      </c>
      <c r="B17701">
        <v>6.4236440999999997</v>
      </c>
    </row>
    <row r="17702" spans="1:2" x14ac:dyDescent="0.2">
      <c r="A17702">
        <v>177.01</v>
      </c>
      <c r="B17702">
        <v>6.4279020999999998</v>
      </c>
    </row>
    <row r="17703" spans="1:2" x14ac:dyDescent="0.2">
      <c r="A17703">
        <v>177.02</v>
      </c>
      <c r="B17703">
        <v>6.4321744000000001</v>
      </c>
    </row>
    <row r="17704" spans="1:2" x14ac:dyDescent="0.2">
      <c r="A17704">
        <v>177.03</v>
      </c>
      <c r="B17704">
        <v>6.4364610999999998</v>
      </c>
    </row>
    <row r="17705" spans="1:2" x14ac:dyDescent="0.2">
      <c r="A17705">
        <v>177.04</v>
      </c>
      <c r="B17705">
        <v>6.4407623000000003</v>
      </c>
    </row>
    <row r="17706" spans="1:2" x14ac:dyDescent="0.2">
      <c r="A17706">
        <v>177.05</v>
      </c>
      <c r="B17706">
        <v>6.4450780999999999</v>
      </c>
    </row>
    <row r="17707" spans="1:2" x14ac:dyDescent="0.2">
      <c r="A17707">
        <v>177.06</v>
      </c>
      <c r="B17707">
        <v>6.4494084999999997</v>
      </c>
    </row>
    <row r="17708" spans="1:2" x14ac:dyDescent="0.2">
      <c r="A17708">
        <v>177.07</v>
      </c>
      <c r="B17708">
        <v>6.4537538000000003</v>
      </c>
    </row>
    <row r="17709" spans="1:2" x14ac:dyDescent="0.2">
      <c r="A17709">
        <v>177.08</v>
      </c>
      <c r="B17709">
        <v>6.4581140000000001</v>
      </c>
    </row>
    <row r="17710" spans="1:2" x14ac:dyDescent="0.2">
      <c r="A17710">
        <v>177.09</v>
      </c>
      <c r="B17710">
        <v>6.4624891</v>
      </c>
    </row>
    <row r="17711" spans="1:2" x14ac:dyDescent="0.2">
      <c r="A17711">
        <v>177.1</v>
      </c>
      <c r="B17711">
        <v>6.4668793999999998</v>
      </c>
    </row>
    <row r="17712" spans="1:2" x14ac:dyDescent="0.2">
      <c r="A17712">
        <v>177.11</v>
      </c>
      <c r="B17712">
        <v>6.4712848000000003</v>
      </c>
    </row>
    <row r="17713" spans="1:2" x14ac:dyDescent="0.2">
      <c r="A17713">
        <v>177.12</v>
      </c>
      <c r="B17713">
        <v>6.4757056000000004</v>
      </c>
    </row>
    <row r="17714" spans="1:2" x14ac:dyDescent="0.2">
      <c r="A17714">
        <v>177.13</v>
      </c>
      <c r="B17714">
        <v>6.4801416999999999</v>
      </c>
    </row>
    <row r="17715" spans="1:2" x14ac:dyDescent="0.2">
      <c r="A17715">
        <v>177.14</v>
      </c>
      <c r="B17715">
        <v>6.4845933999999996</v>
      </c>
    </row>
    <row r="17716" spans="1:2" x14ac:dyDescent="0.2">
      <c r="A17716">
        <v>177.15</v>
      </c>
      <c r="B17716">
        <v>6.4890606999999996</v>
      </c>
    </row>
    <row r="17717" spans="1:2" x14ac:dyDescent="0.2">
      <c r="A17717">
        <v>177.16</v>
      </c>
      <c r="B17717">
        <v>6.4935438000000003</v>
      </c>
    </row>
    <row r="17718" spans="1:2" x14ac:dyDescent="0.2">
      <c r="A17718">
        <v>177.17</v>
      </c>
      <c r="B17718">
        <v>6.4980427000000001</v>
      </c>
    </row>
    <row r="17719" spans="1:2" x14ac:dyDescent="0.2">
      <c r="A17719">
        <v>177.18</v>
      </c>
      <c r="B17719">
        <v>6.5025576000000003</v>
      </c>
    </row>
    <row r="17720" spans="1:2" x14ac:dyDescent="0.2">
      <c r="A17720">
        <v>177.19</v>
      </c>
      <c r="B17720">
        <v>6.5070885000000001</v>
      </c>
    </row>
    <row r="17721" spans="1:2" x14ac:dyDescent="0.2">
      <c r="A17721">
        <v>177.2</v>
      </c>
      <c r="B17721">
        <v>6.5116357000000002</v>
      </c>
    </row>
    <row r="17722" spans="1:2" x14ac:dyDescent="0.2">
      <c r="A17722">
        <v>177.21</v>
      </c>
      <c r="B17722">
        <v>6.5161990999999997</v>
      </c>
    </row>
    <row r="17723" spans="1:2" x14ac:dyDescent="0.2">
      <c r="A17723">
        <v>177.22</v>
      </c>
      <c r="B17723">
        <v>6.5207790000000001</v>
      </c>
    </row>
    <row r="17724" spans="1:2" x14ac:dyDescent="0.2">
      <c r="A17724">
        <v>177.23</v>
      </c>
      <c r="B17724">
        <v>6.5253753999999997</v>
      </c>
    </row>
    <row r="17725" spans="1:2" x14ac:dyDescent="0.2">
      <c r="A17725">
        <v>177.24</v>
      </c>
      <c r="B17725">
        <v>6.5299883999999997</v>
      </c>
    </row>
    <row r="17726" spans="1:2" x14ac:dyDescent="0.2">
      <c r="A17726">
        <v>177.25</v>
      </c>
      <c r="B17726">
        <v>6.5346183</v>
      </c>
    </row>
    <row r="17727" spans="1:2" x14ac:dyDescent="0.2">
      <c r="A17727">
        <v>177.26</v>
      </c>
      <c r="B17727">
        <v>6.5392650000000003</v>
      </c>
    </row>
    <row r="17728" spans="1:2" x14ac:dyDescent="0.2">
      <c r="A17728">
        <v>177.27</v>
      </c>
      <c r="B17728">
        <v>6.5439287999999998</v>
      </c>
    </row>
    <row r="17729" spans="1:2" x14ac:dyDescent="0.2">
      <c r="A17729">
        <v>177.28</v>
      </c>
      <c r="B17729">
        <v>6.5486097000000001</v>
      </c>
    </row>
    <row r="17730" spans="1:2" x14ac:dyDescent="0.2">
      <c r="A17730">
        <v>177.29</v>
      </c>
      <c r="B17730">
        <v>6.5533079000000001</v>
      </c>
    </row>
    <row r="17731" spans="1:2" x14ac:dyDescent="0.2">
      <c r="A17731">
        <v>177.3</v>
      </c>
      <c r="B17731">
        <v>6.5580236000000003</v>
      </c>
    </row>
    <row r="17732" spans="1:2" x14ac:dyDescent="0.2">
      <c r="A17732">
        <v>177.31</v>
      </c>
      <c r="B17732">
        <v>6.5627567000000004</v>
      </c>
    </row>
    <row r="17733" spans="1:2" x14ac:dyDescent="0.2">
      <c r="A17733">
        <v>177.32</v>
      </c>
      <c r="B17733">
        <v>6.5675074999999996</v>
      </c>
    </row>
    <row r="17734" spans="1:2" x14ac:dyDescent="0.2">
      <c r="A17734">
        <v>177.33</v>
      </c>
      <c r="B17734">
        <v>6.5722760999999998</v>
      </c>
    </row>
    <row r="17735" spans="1:2" x14ac:dyDescent="0.2">
      <c r="A17735">
        <v>177.34</v>
      </c>
      <c r="B17735">
        <v>6.5770626999999999</v>
      </c>
    </row>
    <row r="17736" spans="1:2" x14ac:dyDescent="0.2">
      <c r="A17736">
        <v>177.35</v>
      </c>
      <c r="B17736">
        <v>6.5818672999999999</v>
      </c>
    </row>
    <row r="17737" spans="1:2" x14ac:dyDescent="0.2">
      <c r="A17737">
        <v>177.36</v>
      </c>
      <c r="B17737">
        <v>6.5866901000000002</v>
      </c>
    </row>
    <row r="17738" spans="1:2" x14ac:dyDescent="0.2">
      <c r="A17738">
        <v>177.37</v>
      </c>
      <c r="B17738">
        <v>6.5915312000000004</v>
      </c>
    </row>
    <row r="17739" spans="1:2" x14ac:dyDescent="0.2">
      <c r="A17739">
        <v>177.38</v>
      </c>
      <c r="B17739">
        <v>6.5963909000000003</v>
      </c>
    </row>
    <row r="17740" spans="1:2" x14ac:dyDescent="0.2">
      <c r="A17740">
        <v>177.39</v>
      </c>
      <c r="B17740">
        <v>6.6012690999999997</v>
      </c>
    </row>
    <row r="17741" spans="1:2" x14ac:dyDescent="0.2">
      <c r="A17741">
        <v>177.4</v>
      </c>
      <c r="B17741">
        <v>6.6061661000000003</v>
      </c>
    </row>
    <row r="17742" spans="1:2" x14ac:dyDescent="0.2">
      <c r="A17742">
        <v>177.41</v>
      </c>
      <c r="B17742">
        <v>6.6110819999999997</v>
      </c>
    </row>
    <row r="17743" spans="1:2" x14ac:dyDescent="0.2">
      <c r="A17743">
        <v>177.42</v>
      </c>
      <c r="B17743">
        <v>6.6160170000000003</v>
      </c>
    </row>
    <row r="17744" spans="1:2" x14ac:dyDescent="0.2">
      <c r="A17744">
        <v>177.43</v>
      </c>
      <c r="B17744">
        <v>6.6209711999999996</v>
      </c>
    </row>
    <row r="17745" spans="1:2" x14ac:dyDescent="0.2">
      <c r="A17745">
        <v>177.44</v>
      </c>
      <c r="B17745">
        <v>6.6259446999999998</v>
      </c>
    </row>
    <row r="17746" spans="1:2" x14ac:dyDescent="0.2">
      <c r="A17746">
        <v>177.45</v>
      </c>
      <c r="B17746">
        <v>6.6309377999999999</v>
      </c>
    </row>
    <row r="17747" spans="1:2" x14ac:dyDescent="0.2">
      <c r="A17747">
        <v>177.46</v>
      </c>
      <c r="B17747">
        <v>6.6359503999999996</v>
      </c>
    </row>
    <row r="17748" spans="1:2" x14ac:dyDescent="0.2">
      <c r="A17748">
        <v>177.47</v>
      </c>
      <c r="B17748">
        <v>6.6409829</v>
      </c>
    </row>
    <row r="17749" spans="1:2" x14ac:dyDescent="0.2">
      <c r="A17749">
        <v>177.48</v>
      </c>
      <c r="B17749">
        <v>6.6460353999999997</v>
      </c>
    </row>
    <row r="17750" spans="1:2" x14ac:dyDescent="0.2">
      <c r="A17750">
        <v>177.49</v>
      </c>
      <c r="B17750">
        <v>6.6511079999999998</v>
      </c>
    </row>
    <row r="17751" spans="1:2" x14ac:dyDescent="0.2">
      <c r="A17751">
        <v>177.5</v>
      </c>
      <c r="B17751">
        <v>6.6562009</v>
      </c>
    </row>
    <row r="17752" spans="1:2" x14ac:dyDescent="0.2">
      <c r="A17752">
        <v>177.51</v>
      </c>
      <c r="B17752">
        <v>6.6613141999999996</v>
      </c>
    </row>
    <row r="17753" spans="1:2" x14ac:dyDescent="0.2">
      <c r="A17753">
        <v>177.52</v>
      </c>
      <c r="B17753">
        <v>6.6664481999999996</v>
      </c>
    </row>
    <row r="17754" spans="1:2" x14ac:dyDescent="0.2">
      <c r="A17754">
        <v>177.53</v>
      </c>
      <c r="B17754">
        <v>6.6716028999999999</v>
      </c>
    </row>
    <row r="17755" spans="1:2" x14ac:dyDescent="0.2">
      <c r="A17755">
        <v>177.54</v>
      </c>
      <c r="B17755">
        <v>6.6767785999999996</v>
      </c>
    </row>
    <row r="17756" spans="1:2" x14ac:dyDescent="0.2">
      <c r="A17756">
        <v>177.55</v>
      </c>
      <c r="B17756">
        <v>6.6819753999999998</v>
      </c>
    </row>
    <row r="17757" spans="1:2" x14ac:dyDescent="0.2">
      <c r="A17757">
        <v>177.56</v>
      </c>
      <c r="B17757">
        <v>6.6871935000000002</v>
      </c>
    </row>
    <row r="17758" spans="1:2" x14ac:dyDescent="0.2">
      <c r="A17758">
        <v>177.57</v>
      </c>
      <c r="B17758">
        <v>6.6924330999999997</v>
      </c>
    </row>
    <row r="17759" spans="1:2" x14ac:dyDescent="0.2">
      <c r="A17759">
        <v>177.58</v>
      </c>
      <c r="B17759">
        <v>6.6976943000000002</v>
      </c>
    </row>
    <row r="17760" spans="1:2" x14ac:dyDescent="0.2">
      <c r="A17760">
        <v>177.59</v>
      </c>
      <c r="B17760">
        <v>6.7029772999999997</v>
      </c>
    </row>
    <row r="17761" spans="1:2" x14ac:dyDescent="0.2">
      <c r="A17761">
        <v>177.6</v>
      </c>
      <c r="B17761">
        <v>6.7082822999999996</v>
      </c>
    </row>
    <row r="17762" spans="1:2" x14ac:dyDescent="0.2">
      <c r="A17762">
        <v>177.61</v>
      </c>
      <c r="B17762">
        <v>6.7136095999999998</v>
      </c>
    </row>
    <row r="17763" spans="1:2" x14ac:dyDescent="0.2">
      <c r="A17763">
        <v>177.62</v>
      </c>
      <c r="B17763">
        <v>6.7189591999999996</v>
      </c>
    </row>
    <row r="17764" spans="1:2" x14ac:dyDescent="0.2">
      <c r="A17764">
        <v>177.63</v>
      </c>
      <c r="B17764">
        <v>6.7243313000000002</v>
      </c>
    </row>
    <row r="17765" spans="1:2" x14ac:dyDescent="0.2">
      <c r="A17765">
        <v>177.64</v>
      </c>
      <c r="B17765">
        <v>6.7297262</v>
      </c>
    </row>
    <row r="17766" spans="1:2" x14ac:dyDescent="0.2">
      <c r="A17766">
        <v>177.65</v>
      </c>
      <c r="B17766">
        <v>6.7351441000000003</v>
      </c>
    </row>
    <row r="17767" spans="1:2" x14ac:dyDescent="0.2">
      <c r="A17767">
        <v>177.66</v>
      </c>
      <c r="B17767">
        <v>6.7405850999999997</v>
      </c>
    </row>
    <row r="17768" spans="1:2" x14ac:dyDescent="0.2">
      <c r="A17768">
        <v>177.67</v>
      </c>
      <c r="B17768">
        <v>6.7460494000000004</v>
      </c>
    </row>
    <row r="17769" spans="1:2" x14ac:dyDescent="0.2">
      <c r="A17769">
        <v>177.68</v>
      </c>
      <c r="B17769">
        <v>6.7515372999999999</v>
      </c>
    </row>
    <row r="17770" spans="1:2" x14ac:dyDescent="0.2">
      <c r="A17770">
        <v>177.69</v>
      </c>
      <c r="B17770">
        <v>6.7570490000000003</v>
      </c>
    </row>
    <row r="17771" spans="1:2" x14ac:dyDescent="0.2">
      <c r="A17771">
        <v>177.7</v>
      </c>
      <c r="B17771">
        <v>6.7625845</v>
      </c>
    </row>
    <row r="17772" spans="1:2" x14ac:dyDescent="0.2">
      <c r="A17772">
        <v>177.71</v>
      </c>
      <c r="B17772">
        <v>6.7681443000000003</v>
      </c>
    </row>
    <row r="17773" spans="1:2" x14ac:dyDescent="0.2">
      <c r="A17773">
        <v>177.72</v>
      </c>
      <c r="B17773">
        <v>6.7737284000000004</v>
      </c>
    </row>
    <row r="17774" spans="1:2" x14ac:dyDescent="0.2">
      <c r="A17774">
        <v>177.73</v>
      </c>
      <c r="B17774">
        <v>6.7793371000000002</v>
      </c>
    </row>
    <row r="17775" spans="1:2" x14ac:dyDescent="0.2">
      <c r="A17775">
        <v>177.74</v>
      </c>
      <c r="B17775">
        <v>6.7849706000000003</v>
      </c>
    </row>
    <row r="17776" spans="1:2" x14ac:dyDescent="0.2">
      <c r="A17776">
        <v>177.75</v>
      </c>
      <c r="B17776">
        <v>6.7906291000000003</v>
      </c>
    </row>
    <row r="17777" spans="1:2" x14ac:dyDescent="0.2">
      <c r="A17777">
        <v>177.76</v>
      </c>
      <c r="B17777">
        <v>6.7963129000000002</v>
      </c>
    </row>
    <row r="17778" spans="1:2" x14ac:dyDescent="0.2">
      <c r="A17778">
        <v>177.77</v>
      </c>
      <c r="B17778">
        <v>6.8020221000000003</v>
      </c>
    </row>
    <row r="17779" spans="1:2" x14ac:dyDescent="0.2">
      <c r="A17779">
        <v>177.78</v>
      </c>
      <c r="B17779">
        <v>6.8077569999999996</v>
      </c>
    </row>
    <row r="17780" spans="1:2" x14ac:dyDescent="0.2">
      <c r="A17780">
        <v>177.79</v>
      </c>
      <c r="B17780">
        <v>6.8135178999999999</v>
      </c>
    </row>
    <row r="17781" spans="1:2" x14ac:dyDescent="0.2">
      <c r="A17781">
        <v>177.8</v>
      </c>
      <c r="B17781">
        <v>6.8193048999999997</v>
      </c>
    </row>
    <row r="17782" spans="1:2" x14ac:dyDescent="0.2">
      <c r="A17782">
        <v>177.81</v>
      </c>
      <c r="B17782">
        <v>6.8251182999999997</v>
      </c>
    </row>
    <row r="17783" spans="1:2" x14ac:dyDescent="0.2">
      <c r="A17783">
        <v>177.82</v>
      </c>
      <c r="B17783">
        <v>6.8309584000000001</v>
      </c>
    </row>
    <row r="17784" spans="1:2" x14ac:dyDescent="0.2">
      <c r="A17784">
        <v>177.83</v>
      </c>
      <c r="B17784">
        <v>6.8368254000000004</v>
      </c>
    </row>
    <row r="17785" spans="1:2" x14ac:dyDescent="0.2">
      <c r="A17785">
        <v>177.84</v>
      </c>
      <c r="B17785">
        <v>6.8427195000000003</v>
      </c>
    </row>
    <row r="17786" spans="1:2" x14ac:dyDescent="0.2">
      <c r="A17786">
        <v>177.85</v>
      </c>
      <c r="B17786">
        <v>6.8486409999999998</v>
      </c>
    </row>
    <row r="17787" spans="1:2" x14ac:dyDescent="0.2">
      <c r="A17787">
        <v>177.86</v>
      </c>
      <c r="B17787">
        <v>6.8545901000000002</v>
      </c>
    </row>
    <row r="17788" spans="1:2" x14ac:dyDescent="0.2">
      <c r="A17788">
        <v>177.87</v>
      </c>
      <c r="B17788">
        <v>6.8605670999999999</v>
      </c>
    </row>
    <row r="17789" spans="1:2" x14ac:dyDescent="0.2">
      <c r="A17789">
        <v>177.88</v>
      </c>
      <c r="B17789">
        <v>6.8665722999999996</v>
      </c>
    </row>
    <row r="17790" spans="1:2" x14ac:dyDescent="0.2">
      <c r="A17790">
        <v>177.89</v>
      </c>
      <c r="B17790">
        <v>6.8726060000000002</v>
      </c>
    </row>
    <row r="17791" spans="1:2" x14ac:dyDescent="0.2">
      <c r="A17791">
        <v>177.9</v>
      </c>
      <c r="B17791">
        <v>6.8786683000000002</v>
      </c>
    </row>
    <row r="17792" spans="1:2" x14ac:dyDescent="0.2">
      <c r="A17792">
        <v>177.91</v>
      </c>
      <c r="B17792">
        <v>6.8847597</v>
      </c>
    </row>
    <row r="17793" spans="1:2" x14ac:dyDescent="0.2">
      <c r="A17793">
        <v>177.92</v>
      </c>
      <c r="B17793">
        <v>6.8908801999999998</v>
      </c>
    </row>
    <row r="17794" spans="1:2" x14ac:dyDescent="0.2">
      <c r="A17794">
        <v>177.93</v>
      </c>
      <c r="B17794">
        <v>6.8970302999999999</v>
      </c>
    </row>
    <row r="17795" spans="1:2" x14ac:dyDescent="0.2">
      <c r="A17795">
        <v>177.94</v>
      </c>
      <c r="B17795">
        <v>6.9032102999999996</v>
      </c>
    </row>
    <row r="17796" spans="1:2" x14ac:dyDescent="0.2">
      <c r="A17796">
        <v>177.95</v>
      </c>
      <c r="B17796">
        <v>6.9094202999999998</v>
      </c>
    </row>
    <row r="17797" spans="1:2" x14ac:dyDescent="0.2">
      <c r="A17797">
        <v>177.96</v>
      </c>
      <c r="B17797">
        <v>6.9156608000000004</v>
      </c>
    </row>
    <row r="17798" spans="1:2" x14ac:dyDescent="0.2">
      <c r="A17798">
        <v>177.97</v>
      </c>
      <c r="B17798">
        <v>6.9219318999999997</v>
      </c>
    </row>
    <row r="17799" spans="1:2" x14ac:dyDescent="0.2">
      <c r="A17799">
        <v>177.98</v>
      </c>
      <c r="B17799">
        <v>6.9282341000000001</v>
      </c>
    </row>
    <row r="17800" spans="1:2" x14ac:dyDescent="0.2">
      <c r="A17800">
        <v>177.99</v>
      </c>
      <c r="B17800">
        <v>6.9345676000000003</v>
      </c>
    </row>
    <row r="17801" spans="1:2" x14ac:dyDescent="0.2">
      <c r="A17801">
        <v>178</v>
      </c>
      <c r="B17801">
        <v>6.9409327000000003</v>
      </c>
    </row>
    <row r="17802" spans="1:2" x14ac:dyDescent="0.2">
      <c r="A17802">
        <v>178.01</v>
      </c>
      <c r="B17802">
        <v>6.9473298000000003</v>
      </c>
    </row>
    <row r="17803" spans="1:2" x14ac:dyDescent="0.2">
      <c r="A17803">
        <v>178.02</v>
      </c>
      <c r="B17803">
        <v>6.9537591000000001</v>
      </c>
    </row>
    <row r="17804" spans="1:2" x14ac:dyDescent="0.2">
      <c r="A17804">
        <v>178.03</v>
      </c>
      <c r="B17804">
        <v>6.9602209999999998</v>
      </c>
    </row>
    <row r="17805" spans="1:2" x14ac:dyDescent="0.2">
      <c r="A17805">
        <v>178.04</v>
      </c>
      <c r="B17805">
        <v>6.9667158999999996</v>
      </c>
    </row>
    <row r="17806" spans="1:2" x14ac:dyDescent="0.2">
      <c r="A17806">
        <v>178.05</v>
      </c>
      <c r="B17806">
        <v>6.9732440000000002</v>
      </c>
    </row>
    <row r="17807" spans="1:2" x14ac:dyDescent="0.2">
      <c r="A17807">
        <v>178.06</v>
      </c>
      <c r="B17807">
        <v>6.9798057</v>
      </c>
    </row>
    <row r="17808" spans="1:2" x14ac:dyDescent="0.2">
      <c r="A17808">
        <v>178.07</v>
      </c>
      <c r="B17808">
        <v>6.9864012999999998</v>
      </c>
    </row>
    <row r="17809" spans="1:2" x14ac:dyDescent="0.2">
      <c r="A17809">
        <v>178.08</v>
      </c>
      <c r="B17809">
        <v>6.9930313000000002</v>
      </c>
    </row>
    <row r="17810" spans="1:2" x14ac:dyDescent="0.2">
      <c r="A17810">
        <v>178.09</v>
      </c>
      <c r="B17810">
        <v>6.9996958999999999</v>
      </c>
    </row>
    <row r="17811" spans="1:2" x14ac:dyDescent="0.2">
      <c r="A17811">
        <v>178.1</v>
      </c>
      <c r="B17811">
        <v>7.0063956000000003</v>
      </c>
    </row>
    <row r="17812" spans="1:2" x14ac:dyDescent="0.2">
      <c r="A17812">
        <v>178.11</v>
      </c>
      <c r="B17812">
        <v>7.0131306000000002</v>
      </c>
    </row>
    <row r="17813" spans="1:2" x14ac:dyDescent="0.2">
      <c r="A17813">
        <v>178.12</v>
      </c>
      <c r="B17813">
        <v>7.0199014999999996</v>
      </c>
    </row>
    <row r="17814" spans="1:2" x14ac:dyDescent="0.2">
      <c r="A17814">
        <v>178.13</v>
      </c>
      <c r="B17814">
        <v>7.0267084000000004</v>
      </c>
    </row>
    <row r="17815" spans="1:2" x14ac:dyDescent="0.2">
      <c r="A17815">
        <v>178.14</v>
      </c>
      <c r="B17815">
        <v>7.0335519</v>
      </c>
    </row>
    <row r="17816" spans="1:2" x14ac:dyDescent="0.2">
      <c r="A17816">
        <v>178.15</v>
      </c>
      <c r="B17816">
        <v>7.0404324000000003</v>
      </c>
    </row>
    <row r="17817" spans="1:2" x14ac:dyDescent="0.2">
      <c r="A17817">
        <v>178.16</v>
      </c>
      <c r="B17817">
        <v>7.0473502000000003</v>
      </c>
    </row>
    <row r="17818" spans="1:2" x14ac:dyDescent="0.2">
      <c r="A17818">
        <v>178.17</v>
      </c>
      <c r="B17818">
        <v>7.0543056999999996</v>
      </c>
    </row>
    <row r="17819" spans="1:2" x14ac:dyDescent="0.2">
      <c r="A17819">
        <v>178.18</v>
      </c>
      <c r="B17819">
        <v>7.0612992999999999</v>
      </c>
    </row>
    <row r="17820" spans="1:2" x14ac:dyDescent="0.2">
      <c r="A17820">
        <v>178.19</v>
      </c>
      <c r="B17820">
        <v>7.0683315999999996</v>
      </c>
    </row>
    <row r="17821" spans="1:2" x14ac:dyDescent="0.2">
      <c r="A17821">
        <v>178.2</v>
      </c>
      <c r="B17821">
        <v>7.0754028</v>
      </c>
    </row>
    <row r="17822" spans="1:2" x14ac:dyDescent="0.2">
      <c r="A17822">
        <v>178.21</v>
      </c>
      <c r="B17822">
        <v>7.0825135000000001</v>
      </c>
    </row>
    <row r="17823" spans="1:2" x14ac:dyDescent="0.2">
      <c r="A17823">
        <v>178.22</v>
      </c>
      <c r="B17823">
        <v>7.0896641000000002</v>
      </c>
    </row>
    <row r="17824" spans="1:2" x14ac:dyDescent="0.2">
      <c r="A17824">
        <v>178.23</v>
      </c>
      <c r="B17824">
        <v>7.0968549000000003</v>
      </c>
    </row>
    <row r="17825" spans="1:2" x14ac:dyDescent="0.2">
      <c r="A17825">
        <v>178.24</v>
      </c>
      <c r="B17825">
        <v>7.1040865999999996</v>
      </c>
    </row>
    <row r="17826" spans="1:2" x14ac:dyDescent="0.2">
      <c r="A17826">
        <v>178.25</v>
      </c>
      <c r="B17826">
        <v>7.1113594999999998</v>
      </c>
    </row>
    <row r="17827" spans="1:2" x14ac:dyDescent="0.2">
      <c r="A17827">
        <v>178.26</v>
      </c>
      <c r="B17827">
        <v>7.1186742000000001</v>
      </c>
    </row>
    <row r="17828" spans="1:2" x14ac:dyDescent="0.2">
      <c r="A17828">
        <v>178.27</v>
      </c>
      <c r="B17828">
        <v>7.1260310000000002</v>
      </c>
    </row>
    <row r="17829" spans="1:2" x14ac:dyDescent="0.2">
      <c r="A17829">
        <v>178.28</v>
      </c>
      <c r="B17829">
        <v>7.1334305000000002</v>
      </c>
    </row>
    <row r="17830" spans="1:2" x14ac:dyDescent="0.2">
      <c r="A17830">
        <v>178.29</v>
      </c>
      <c r="B17830">
        <v>7.1408731999999997</v>
      </c>
    </row>
    <row r="17831" spans="1:2" x14ac:dyDescent="0.2">
      <c r="A17831">
        <v>178.3</v>
      </c>
      <c r="B17831">
        <v>7.1483596</v>
      </c>
    </row>
    <row r="17832" spans="1:2" x14ac:dyDescent="0.2">
      <c r="A17832">
        <v>178.31</v>
      </c>
      <c r="B17832">
        <v>7.1558903000000003</v>
      </c>
    </row>
    <row r="17833" spans="1:2" x14ac:dyDescent="0.2">
      <c r="A17833">
        <v>178.32</v>
      </c>
      <c r="B17833">
        <v>7.1634656000000003</v>
      </c>
    </row>
    <row r="17834" spans="1:2" x14ac:dyDescent="0.2">
      <c r="A17834">
        <v>178.33</v>
      </c>
      <c r="B17834">
        <v>7.1710862000000004</v>
      </c>
    </row>
    <row r="17835" spans="1:2" x14ac:dyDescent="0.2">
      <c r="A17835">
        <v>178.34</v>
      </c>
      <c r="B17835">
        <v>7.1787527000000004</v>
      </c>
    </row>
    <row r="17836" spans="1:2" x14ac:dyDescent="0.2">
      <c r="A17836">
        <v>178.35</v>
      </c>
      <c r="B17836">
        <v>7.1864654000000003</v>
      </c>
    </row>
    <row r="17837" spans="1:2" x14ac:dyDescent="0.2">
      <c r="A17837">
        <v>178.36</v>
      </c>
      <c r="B17837">
        <v>7.1942252</v>
      </c>
    </row>
    <row r="17838" spans="1:2" x14ac:dyDescent="0.2">
      <c r="A17838">
        <v>178.37</v>
      </c>
      <c r="B17838">
        <v>7.2020324000000002</v>
      </c>
    </row>
    <row r="17839" spans="1:2" x14ac:dyDescent="0.2">
      <c r="A17839">
        <v>178.38</v>
      </c>
      <c r="B17839">
        <v>7.2098877000000003</v>
      </c>
    </row>
    <row r="17840" spans="1:2" x14ac:dyDescent="0.2">
      <c r="A17840">
        <v>178.39</v>
      </c>
      <c r="B17840">
        <v>7.2177917000000003</v>
      </c>
    </row>
    <row r="17841" spans="1:2" x14ac:dyDescent="0.2">
      <c r="A17841">
        <v>178.4</v>
      </c>
      <c r="B17841">
        <v>7.2257449999999999</v>
      </c>
    </row>
    <row r="17842" spans="1:2" x14ac:dyDescent="0.2">
      <c r="A17842">
        <v>178.41</v>
      </c>
      <c r="B17842">
        <v>7.2337482</v>
      </c>
    </row>
    <row r="17843" spans="1:2" x14ac:dyDescent="0.2">
      <c r="A17843">
        <v>178.42</v>
      </c>
      <c r="B17843">
        <v>7.2418018999999996</v>
      </c>
    </row>
    <row r="17844" spans="1:2" x14ac:dyDescent="0.2">
      <c r="A17844">
        <v>178.43</v>
      </c>
      <c r="B17844">
        <v>7.2499067999999998</v>
      </c>
    </row>
    <row r="17845" spans="1:2" x14ac:dyDescent="0.2">
      <c r="A17845">
        <v>178.44</v>
      </c>
      <c r="B17845">
        <v>7.2580634999999996</v>
      </c>
    </row>
    <row r="17846" spans="1:2" x14ac:dyDescent="0.2">
      <c r="A17846">
        <v>178.45</v>
      </c>
      <c r="B17846">
        <v>7.2662728000000003</v>
      </c>
    </row>
    <row r="17847" spans="1:2" x14ac:dyDescent="0.2">
      <c r="A17847">
        <v>178.46</v>
      </c>
      <c r="B17847">
        <v>7.2745351999999999</v>
      </c>
    </row>
    <row r="17848" spans="1:2" x14ac:dyDescent="0.2">
      <c r="A17848">
        <v>178.47</v>
      </c>
      <c r="B17848">
        <v>7.2828514999999996</v>
      </c>
    </row>
    <row r="17849" spans="1:2" x14ac:dyDescent="0.2">
      <c r="A17849">
        <v>178.48</v>
      </c>
      <c r="B17849">
        <v>7.2912223000000003</v>
      </c>
    </row>
    <row r="17850" spans="1:2" x14ac:dyDescent="0.2">
      <c r="A17850">
        <v>178.49</v>
      </c>
      <c r="B17850">
        <v>7.2996485</v>
      </c>
    </row>
    <row r="17851" spans="1:2" x14ac:dyDescent="0.2">
      <c r="A17851">
        <v>178.5</v>
      </c>
      <c r="B17851">
        <v>7.3081306000000001</v>
      </c>
    </row>
    <row r="17852" spans="1:2" x14ac:dyDescent="0.2">
      <c r="A17852">
        <v>178.51</v>
      </c>
      <c r="B17852">
        <v>7.3166696</v>
      </c>
    </row>
    <row r="17853" spans="1:2" x14ac:dyDescent="0.2">
      <c r="A17853">
        <v>178.52</v>
      </c>
      <c r="B17853">
        <v>7.3252661000000003</v>
      </c>
    </row>
    <row r="17854" spans="1:2" x14ac:dyDescent="0.2">
      <c r="A17854">
        <v>178.53</v>
      </c>
      <c r="B17854">
        <v>7.3339208999999999</v>
      </c>
    </row>
    <row r="17855" spans="1:2" x14ac:dyDescent="0.2">
      <c r="A17855">
        <v>178.54</v>
      </c>
      <c r="B17855">
        <v>7.3426349000000002</v>
      </c>
    </row>
    <row r="17856" spans="1:2" x14ac:dyDescent="0.2">
      <c r="A17856">
        <v>178.55</v>
      </c>
      <c r="B17856">
        <v>7.3514087999999997</v>
      </c>
    </row>
    <row r="17857" spans="1:2" x14ac:dyDescent="0.2">
      <c r="A17857">
        <v>178.56</v>
      </c>
      <c r="B17857">
        <v>7.3602433999999999</v>
      </c>
    </row>
    <row r="17858" spans="1:2" x14ac:dyDescent="0.2">
      <c r="A17858">
        <v>178.57</v>
      </c>
      <c r="B17858">
        <v>7.3691396999999998</v>
      </c>
    </row>
    <row r="17859" spans="1:2" x14ac:dyDescent="0.2">
      <c r="A17859">
        <v>178.58</v>
      </c>
      <c r="B17859">
        <v>7.3780983999999998</v>
      </c>
    </row>
    <row r="17860" spans="1:2" x14ac:dyDescent="0.2">
      <c r="A17860">
        <v>178.59</v>
      </c>
      <c r="B17860">
        <v>7.3871205</v>
      </c>
    </row>
    <row r="17861" spans="1:2" x14ac:dyDescent="0.2">
      <c r="A17861">
        <v>178.6</v>
      </c>
      <c r="B17861">
        <v>7.3962067999999999</v>
      </c>
    </row>
    <row r="17862" spans="1:2" x14ac:dyDescent="0.2">
      <c r="A17862">
        <v>178.61</v>
      </c>
      <c r="B17862">
        <v>7.4053583999999999</v>
      </c>
    </row>
    <row r="17863" spans="1:2" x14ac:dyDescent="0.2">
      <c r="A17863">
        <v>178.62</v>
      </c>
      <c r="B17863">
        <v>7.4145760000000003</v>
      </c>
    </row>
    <row r="17864" spans="1:2" x14ac:dyDescent="0.2">
      <c r="A17864">
        <v>178.63</v>
      </c>
      <c r="B17864">
        <v>7.4238606999999996</v>
      </c>
    </row>
    <row r="17865" spans="1:2" x14ac:dyDescent="0.2">
      <c r="A17865">
        <v>178.64</v>
      </c>
      <c r="B17865">
        <v>7.4332134999999999</v>
      </c>
    </row>
    <row r="17866" spans="1:2" x14ac:dyDescent="0.2">
      <c r="A17866">
        <v>178.65</v>
      </c>
      <c r="B17866">
        <v>7.4426354000000003</v>
      </c>
    </row>
    <row r="17867" spans="1:2" x14ac:dyDescent="0.2">
      <c r="A17867">
        <v>178.66</v>
      </c>
      <c r="B17867">
        <v>7.4521272999999999</v>
      </c>
    </row>
    <row r="17868" spans="1:2" x14ac:dyDescent="0.2">
      <c r="A17868">
        <v>178.67</v>
      </c>
      <c r="B17868">
        <v>7.4616904000000002</v>
      </c>
    </row>
    <row r="17869" spans="1:2" x14ac:dyDescent="0.2">
      <c r="A17869">
        <v>178.68</v>
      </c>
      <c r="B17869">
        <v>7.4713257999999998</v>
      </c>
    </row>
    <row r="17870" spans="1:2" x14ac:dyDescent="0.2">
      <c r="A17870">
        <v>178.69</v>
      </c>
      <c r="B17870">
        <v>7.4810344000000004</v>
      </c>
    </row>
    <row r="17871" spans="1:2" x14ac:dyDescent="0.2">
      <c r="A17871">
        <v>178.7</v>
      </c>
      <c r="B17871">
        <v>7.4908175000000004</v>
      </c>
    </row>
    <row r="17872" spans="1:2" x14ac:dyDescent="0.2">
      <c r="A17872">
        <v>178.71</v>
      </c>
      <c r="B17872">
        <v>7.5006760999999997</v>
      </c>
    </row>
    <row r="17873" spans="1:2" x14ac:dyDescent="0.2">
      <c r="A17873">
        <v>178.72</v>
      </c>
      <c r="B17873">
        <v>7.5106115999999998</v>
      </c>
    </row>
    <row r="17874" spans="1:2" x14ac:dyDescent="0.2">
      <c r="A17874">
        <v>178.73</v>
      </c>
      <c r="B17874">
        <v>7.5206249999999999</v>
      </c>
    </row>
    <row r="17875" spans="1:2" x14ac:dyDescent="0.2">
      <c r="A17875">
        <v>178.74</v>
      </c>
      <c r="B17875">
        <v>7.5307176</v>
      </c>
    </row>
    <row r="17876" spans="1:2" x14ac:dyDescent="0.2">
      <c r="A17876">
        <v>178.75</v>
      </c>
      <c r="B17876">
        <v>7.5408906</v>
      </c>
    </row>
    <row r="17877" spans="1:2" x14ac:dyDescent="0.2">
      <c r="A17877">
        <v>178.76</v>
      </c>
      <c r="B17877">
        <v>7.5511454999999996</v>
      </c>
    </row>
    <row r="17878" spans="1:2" x14ac:dyDescent="0.2">
      <c r="A17878">
        <v>178.77</v>
      </c>
      <c r="B17878">
        <v>7.5614834000000002</v>
      </c>
    </row>
    <row r="17879" spans="1:2" x14ac:dyDescent="0.2">
      <c r="A17879">
        <v>178.78</v>
      </c>
      <c r="B17879">
        <v>7.5719057000000003</v>
      </c>
    </row>
    <row r="17880" spans="1:2" x14ac:dyDescent="0.2">
      <c r="A17880">
        <v>178.79</v>
      </c>
      <c r="B17880">
        <v>7.5824138999999997</v>
      </c>
    </row>
    <row r="17881" spans="1:2" x14ac:dyDescent="0.2">
      <c r="A17881">
        <v>178.8</v>
      </c>
      <c r="B17881">
        <v>7.5930093000000003</v>
      </c>
    </row>
    <row r="17882" spans="1:2" x14ac:dyDescent="0.2">
      <c r="A17882">
        <v>178.81</v>
      </c>
      <c r="B17882">
        <v>7.6036935000000003</v>
      </c>
    </row>
    <row r="17883" spans="1:2" x14ac:dyDescent="0.2">
      <c r="A17883">
        <v>178.82</v>
      </c>
      <c r="B17883">
        <v>7.6144677999999999</v>
      </c>
    </row>
    <row r="17884" spans="1:2" x14ac:dyDescent="0.2">
      <c r="A17884">
        <v>178.83</v>
      </c>
      <c r="B17884">
        <v>7.6253339000000002</v>
      </c>
    </row>
    <row r="17885" spans="1:2" x14ac:dyDescent="0.2">
      <c r="A17885">
        <v>178.84</v>
      </c>
      <c r="B17885">
        <v>7.6362933000000002</v>
      </c>
    </row>
    <row r="17886" spans="1:2" x14ac:dyDescent="0.2">
      <c r="A17886">
        <v>178.85</v>
      </c>
      <c r="B17886">
        <v>7.6473475999999998</v>
      </c>
    </row>
    <row r="17887" spans="1:2" x14ac:dyDescent="0.2">
      <c r="A17887">
        <v>178.86</v>
      </c>
      <c r="B17887">
        <v>7.6584985000000003</v>
      </c>
    </row>
    <row r="17888" spans="1:2" x14ac:dyDescent="0.2">
      <c r="A17888">
        <v>178.87</v>
      </c>
      <c r="B17888">
        <v>7.6697477999999997</v>
      </c>
    </row>
    <row r="17889" spans="1:2" x14ac:dyDescent="0.2">
      <c r="A17889">
        <v>178.88</v>
      </c>
      <c r="B17889">
        <v>7.6810970000000003</v>
      </c>
    </row>
    <row r="17890" spans="1:2" x14ac:dyDescent="0.2">
      <c r="A17890">
        <v>178.89</v>
      </c>
      <c r="B17890">
        <v>7.6925480999999998</v>
      </c>
    </row>
    <row r="17891" spans="1:2" x14ac:dyDescent="0.2">
      <c r="A17891">
        <v>178.9</v>
      </c>
      <c r="B17891">
        <v>7.7041028999999996</v>
      </c>
    </row>
    <row r="17892" spans="1:2" x14ac:dyDescent="0.2">
      <c r="A17892">
        <v>178.91</v>
      </c>
      <c r="B17892">
        <v>7.7157631999999996</v>
      </c>
    </row>
    <row r="17893" spans="1:2" x14ac:dyDescent="0.2">
      <c r="A17893">
        <v>178.92</v>
      </c>
      <c r="B17893">
        <v>7.7275311000000002</v>
      </c>
    </row>
    <row r="17894" spans="1:2" x14ac:dyDescent="0.2">
      <c r="A17894">
        <v>178.93</v>
      </c>
      <c r="B17894">
        <v>7.7394084000000003</v>
      </c>
    </row>
    <row r="17895" spans="1:2" x14ac:dyDescent="0.2">
      <c r="A17895">
        <v>178.94</v>
      </c>
      <c r="B17895">
        <v>7.7513974000000001</v>
      </c>
    </row>
    <row r="17896" spans="1:2" x14ac:dyDescent="0.2">
      <c r="A17896">
        <v>178.95</v>
      </c>
      <c r="B17896">
        <v>7.7634999999999996</v>
      </c>
    </row>
    <row r="17897" spans="1:2" x14ac:dyDescent="0.2">
      <c r="A17897">
        <v>178.96</v>
      </c>
      <c r="B17897">
        <v>7.7757185</v>
      </c>
    </row>
    <row r="17898" spans="1:2" x14ac:dyDescent="0.2">
      <c r="A17898">
        <v>178.97</v>
      </c>
      <c r="B17898">
        <v>7.7880551000000002</v>
      </c>
    </row>
    <row r="17899" spans="1:2" x14ac:dyDescent="0.2">
      <c r="A17899">
        <v>178.98</v>
      </c>
      <c r="B17899">
        <v>7.8005120999999997</v>
      </c>
    </row>
    <row r="17900" spans="1:2" x14ac:dyDescent="0.2">
      <c r="A17900">
        <v>178.99</v>
      </c>
      <c r="B17900">
        <v>7.8130918999999999</v>
      </c>
    </row>
    <row r="17901" spans="1:2" x14ac:dyDescent="0.2">
      <c r="A17901">
        <v>179</v>
      </c>
      <c r="B17901">
        <v>7.8257969000000003</v>
      </c>
    </row>
    <row r="17902" spans="1:2" x14ac:dyDescent="0.2">
      <c r="A17902">
        <v>179.01</v>
      </c>
      <c r="B17902">
        <v>7.8386296</v>
      </c>
    </row>
    <row r="17903" spans="1:2" x14ac:dyDescent="0.2">
      <c r="A17903">
        <v>179.02</v>
      </c>
      <c r="B17903">
        <v>7.8515927000000003</v>
      </c>
    </row>
    <row r="17904" spans="1:2" x14ac:dyDescent="0.2">
      <c r="A17904">
        <v>179.03</v>
      </c>
      <c r="B17904">
        <v>7.8646887999999997</v>
      </c>
    </row>
    <row r="17905" spans="1:2" x14ac:dyDescent="0.2">
      <c r="A17905">
        <v>179.04</v>
      </c>
      <c r="B17905">
        <v>7.8779206000000004</v>
      </c>
    </row>
    <row r="17906" spans="1:2" x14ac:dyDescent="0.2">
      <c r="A17906">
        <v>179.05</v>
      </c>
      <c r="B17906">
        <v>7.8912909999999998</v>
      </c>
    </row>
    <row r="17907" spans="1:2" x14ac:dyDescent="0.2">
      <c r="A17907">
        <v>179.06</v>
      </c>
      <c r="B17907">
        <v>7.9048030000000002</v>
      </c>
    </row>
    <row r="17908" spans="1:2" x14ac:dyDescent="0.2">
      <c r="A17908">
        <v>179.07</v>
      </c>
      <c r="B17908">
        <v>7.9184595</v>
      </c>
    </row>
    <row r="17909" spans="1:2" x14ac:dyDescent="0.2">
      <c r="A17909">
        <v>179.08</v>
      </c>
      <c r="B17909">
        <v>7.9322638000000003</v>
      </c>
    </row>
    <row r="17910" spans="1:2" x14ac:dyDescent="0.2">
      <c r="A17910">
        <v>179.09</v>
      </c>
      <c r="B17910">
        <v>7.9462188999999999</v>
      </c>
    </row>
    <row r="17911" spans="1:2" x14ac:dyDescent="0.2">
      <c r="A17911">
        <v>179.1</v>
      </c>
      <c r="B17911">
        <v>7.9603282999999996</v>
      </c>
    </row>
    <row r="17912" spans="1:2" x14ac:dyDescent="0.2">
      <c r="A17912">
        <v>179.11</v>
      </c>
      <c r="B17912">
        <v>7.9745954000000001</v>
      </c>
    </row>
    <row r="17913" spans="1:2" x14ac:dyDescent="0.2">
      <c r="A17913">
        <v>179.12</v>
      </c>
      <c r="B17913">
        <v>7.9890236999999997</v>
      </c>
    </row>
    <row r="17914" spans="1:2" x14ac:dyDescent="0.2">
      <c r="A17914">
        <v>179.13</v>
      </c>
      <c r="B17914">
        <v>8.0036170000000002</v>
      </c>
    </row>
    <row r="17915" spans="1:2" x14ac:dyDescent="0.2">
      <c r="A17915">
        <v>179.14</v>
      </c>
      <c r="B17915">
        <v>8.0183791000000006</v>
      </c>
    </row>
    <row r="17916" spans="1:2" x14ac:dyDescent="0.2">
      <c r="A17916">
        <v>179.15</v>
      </c>
      <c r="B17916">
        <v>8.0333138000000002</v>
      </c>
    </row>
    <row r="17917" spans="1:2" x14ac:dyDescent="0.2">
      <c r="A17917">
        <v>179.16</v>
      </c>
      <c r="B17917">
        <v>8.0484253999999993</v>
      </c>
    </row>
    <row r="17918" spans="1:2" x14ac:dyDescent="0.2">
      <c r="A17918">
        <v>179.17</v>
      </c>
      <c r="B17918">
        <v>8.0637179999999997</v>
      </c>
    </row>
    <row r="17919" spans="1:2" x14ac:dyDescent="0.2">
      <c r="A17919">
        <v>179.18</v>
      </c>
      <c r="B17919">
        <v>8.0791959999999996</v>
      </c>
    </row>
    <row r="17920" spans="1:2" x14ac:dyDescent="0.2">
      <c r="A17920">
        <v>179.19</v>
      </c>
      <c r="B17920">
        <v>8.0948639999999994</v>
      </c>
    </row>
    <row r="17921" spans="1:2" x14ac:dyDescent="0.2">
      <c r="A17921">
        <v>179.2</v>
      </c>
      <c r="B17921">
        <v>8.1107265999999996</v>
      </c>
    </row>
    <row r="17922" spans="1:2" x14ac:dyDescent="0.2">
      <c r="A17922">
        <v>179.21</v>
      </c>
      <c r="B17922">
        <v>8.1267888999999993</v>
      </c>
    </row>
    <row r="17923" spans="1:2" x14ac:dyDescent="0.2">
      <c r="A17923">
        <v>179.22</v>
      </c>
      <c r="B17923">
        <v>8.1430558000000008</v>
      </c>
    </row>
    <row r="17924" spans="1:2" x14ac:dyDescent="0.2">
      <c r="A17924">
        <v>179.23</v>
      </c>
      <c r="B17924">
        <v>8.1595326999999997</v>
      </c>
    </row>
    <row r="17925" spans="1:2" x14ac:dyDescent="0.2">
      <c r="A17925">
        <v>179.24</v>
      </c>
      <c r="B17925">
        <v>8.1762250000000005</v>
      </c>
    </row>
    <row r="17926" spans="1:2" x14ac:dyDescent="0.2">
      <c r="A17926">
        <v>179.25</v>
      </c>
      <c r="B17926">
        <v>8.1931384000000005</v>
      </c>
    </row>
    <row r="17927" spans="1:2" x14ac:dyDescent="0.2">
      <c r="A17927">
        <v>179.26</v>
      </c>
      <c r="B17927">
        <v>8.2102789999999999</v>
      </c>
    </row>
    <row r="17928" spans="1:2" x14ac:dyDescent="0.2">
      <c r="A17928">
        <v>179.27</v>
      </c>
      <c r="B17928">
        <v>8.2276527999999995</v>
      </c>
    </row>
    <row r="17929" spans="1:2" x14ac:dyDescent="0.2">
      <c r="A17929">
        <v>179.28</v>
      </c>
      <c r="B17929">
        <v>8.2452663000000008</v>
      </c>
    </row>
    <row r="17930" spans="1:2" x14ac:dyDescent="0.2">
      <c r="A17930">
        <v>179.29</v>
      </c>
      <c r="B17930">
        <v>8.2631262000000003</v>
      </c>
    </row>
    <row r="17931" spans="1:2" x14ac:dyDescent="0.2">
      <c r="A17931">
        <v>179.3</v>
      </c>
      <c r="B17931">
        <v>8.2812394999999999</v>
      </c>
    </row>
    <row r="17932" spans="1:2" x14ac:dyDescent="0.2">
      <c r="A17932">
        <v>179.31</v>
      </c>
      <c r="B17932">
        <v>8.2996134000000001</v>
      </c>
    </row>
    <row r="17933" spans="1:2" x14ac:dyDescent="0.2">
      <c r="A17933">
        <v>179.32</v>
      </c>
      <c r="B17933">
        <v>8.3182556999999999</v>
      </c>
    </row>
    <row r="17934" spans="1:2" x14ac:dyDescent="0.2">
      <c r="A17934">
        <v>179.33</v>
      </c>
      <c r="B17934">
        <v>8.3371741999999998</v>
      </c>
    </row>
    <row r="17935" spans="1:2" x14ac:dyDescent="0.2">
      <c r="A17935">
        <v>179.34</v>
      </c>
      <c r="B17935">
        <v>8.3563773000000001</v>
      </c>
    </row>
    <row r="17936" spans="1:2" x14ac:dyDescent="0.2">
      <c r="A17936">
        <v>179.35</v>
      </c>
      <c r="B17936">
        <v>8.3758736000000003</v>
      </c>
    </row>
    <row r="17937" spans="1:2" x14ac:dyDescent="0.2">
      <c r="A17937">
        <v>179.36</v>
      </c>
      <c r="B17937">
        <v>8.3956721999999999</v>
      </c>
    </row>
    <row r="17938" spans="1:2" x14ac:dyDescent="0.2">
      <c r="A17938">
        <v>179.37</v>
      </c>
      <c r="B17938">
        <v>8.4157826999999994</v>
      </c>
    </row>
    <row r="17939" spans="1:2" x14ac:dyDescent="0.2">
      <c r="A17939">
        <v>179.38</v>
      </c>
      <c r="B17939">
        <v>8.4362150000000007</v>
      </c>
    </row>
    <row r="17940" spans="1:2" x14ac:dyDescent="0.2">
      <c r="A17940">
        <v>179.39</v>
      </c>
      <c r="B17940">
        <v>8.4569796000000004</v>
      </c>
    </row>
    <row r="17941" spans="1:2" x14ac:dyDescent="0.2">
      <c r="A17941">
        <v>179.4</v>
      </c>
      <c r="B17941">
        <v>8.4780875000000009</v>
      </c>
    </row>
    <row r="17942" spans="1:2" x14ac:dyDescent="0.2">
      <c r="A17942">
        <v>179.41</v>
      </c>
      <c r="B17942">
        <v>8.4995501999999998</v>
      </c>
    </row>
    <row r="17943" spans="1:2" x14ac:dyDescent="0.2">
      <c r="A17943">
        <v>179.42</v>
      </c>
      <c r="B17943">
        <v>8.5213798999999995</v>
      </c>
    </row>
    <row r="17944" spans="1:2" x14ac:dyDescent="0.2">
      <c r="A17944">
        <v>179.43</v>
      </c>
      <c r="B17944">
        <v>8.5435891999999996</v>
      </c>
    </row>
    <row r="17945" spans="1:2" x14ac:dyDescent="0.2">
      <c r="A17945">
        <v>179.44</v>
      </c>
      <c r="B17945">
        <v>8.5661918000000004</v>
      </c>
    </row>
    <row r="17946" spans="1:2" x14ac:dyDescent="0.2">
      <c r="A17946">
        <v>179.45</v>
      </c>
      <c r="B17946">
        <v>8.5892017000000003</v>
      </c>
    </row>
    <row r="17947" spans="1:2" x14ac:dyDescent="0.2">
      <c r="A17947">
        <v>179.46</v>
      </c>
      <c r="B17947">
        <v>8.6126337999999993</v>
      </c>
    </row>
    <row r="17948" spans="1:2" x14ac:dyDescent="0.2">
      <c r="A17948">
        <v>179.47</v>
      </c>
      <c r="B17948">
        <v>8.6365040000000004</v>
      </c>
    </row>
    <row r="17949" spans="1:2" x14ac:dyDescent="0.2">
      <c r="A17949">
        <v>179.48</v>
      </c>
      <c r="B17949">
        <v>8.6608289999999997</v>
      </c>
    </row>
    <row r="17950" spans="1:2" x14ac:dyDescent="0.2">
      <c r="A17950">
        <v>179.49</v>
      </c>
      <c r="B17950">
        <v>8.6856264000000003</v>
      </c>
    </row>
    <row r="17951" spans="1:2" x14ac:dyDescent="0.2">
      <c r="A17951">
        <v>179.5</v>
      </c>
      <c r="B17951">
        <v>8.7109149000000006</v>
      </c>
    </row>
    <row r="17952" spans="1:2" x14ac:dyDescent="0.2">
      <c r="A17952">
        <v>179.51</v>
      </c>
      <c r="B17952">
        <v>8.7367144000000003</v>
      </c>
    </row>
    <row r="17953" spans="1:2" x14ac:dyDescent="0.2">
      <c r="A17953">
        <v>179.52</v>
      </c>
      <c r="B17953">
        <v>8.7630458999999998</v>
      </c>
    </row>
    <row r="17954" spans="1:2" x14ac:dyDescent="0.2">
      <c r="A17954">
        <v>179.53</v>
      </c>
      <c r="B17954">
        <v>8.7899317999999997</v>
      </c>
    </row>
    <row r="17955" spans="1:2" x14ac:dyDescent="0.2">
      <c r="A17955">
        <v>179.54</v>
      </c>
      <c r="B17955">
        <v>8.8173960999999998</v>
      </c>
    </row>
    <row r="17956" spans="1:2" x14ac:dyDescent="0.2">
      <c r="A17956">
        <v>179.55</v>
      </c>
      <c r="B17956">
        <v>8.8454639999999998</v>
      </c>
    </row>
    <row r="17957" spans="1:2" x14ac:dyDescent="0.2">
      <c r="A17957">
        <v>179.56</v>
      </c>
      <c r="B17957">
        <v>8.8741628000000006</v>
      </c>
    </row>
    <row r="17958" spans="1:2" x14ac:dyDescent="0.2">
      <c r="A17958">
        <v>179.57</v>
      </c>
      <c r="B17958">
        <v>8.9035215000000001</v>
      </c>
    </row>
    <row r="17959" spans="1:2" x14ac:dyDescent="0.2">
      <c r="A17959">
        <v>179.58</v>
      </c>
      <c r="B17959">
        <v>8.9335710000000006</v>
      </c>
    </row>
    <row r="17960" spans="1:2" x14ac:dyDescent="0.2">
      <c r="A17960">
        <v>179.59</v>
      </c>
      <c r="B17960">
        <v>8.9643447999999992</v>
      </c>
    </row>
    <row r="17961" spans="1:2" x14ac:dyDescent="0.2">
      <c r="A17961">
        <v>179.6</v>
      </c>
      <c r="B17961">
        <v>8.9958785999999993</v>
      </c>
    </row>
    <row r="17962" spans="1:2" x14ac:dyDescent="0.2">
      <c r="A17962">
        <v>179.61</v>
      </c>
      <c r="B17962">
        <v>9.0282108000000001</v>
      </c>
    </row>
    <row r="17963" spans="1:2" x14ac:dyDescent="0.2">
      <c r="A17963">
        <v>179.62</v>
      </c>
      <c r="B17963">
        <v>9.0613829999999993</v>
      </c>
    </row>
    <row r="17964" spans="1:2" x14ac:dyDescent="0.2">
      <c r="A17964">
        <v>179.63</v>
      </c>
      <c r="B17964">
        <v>9.0954399000000006</v>
      </c>
    </row>
    <row r="17965" spans="1:2" x14ac:dyDescent="0.2">
      <c r="A17965">
        <v>179.64</v>
      </c>
      <c r="B17965">
        <v>9.1304300000000005</v>
      </c>
    </row>
    <row r="17966" spans="1:2" x14ac:dyDescent="0.2">
      <c r="A17966">
        <v>179.65</v>
      </c>
      <c r="B17966">
        <v>9.1664060000000003</v>
      </c>
    </row>
    <row r="17967" spans="1:2" x14ac:dyDescent="0.2">
      <c r="A17967">
        <v>179.66</v>
      </c>
      <c r="B17967">
        <v>9.2034249999999993</v>
      </c>
    </row>
    <row r="17968" spans="1:2" x14ac:dyDescent="0.2">
      <c r="A17968">
        <v>179.67</v>
      </c>
      <c r="B17968">
        <v>9.2415491999999997</v>
      </c>
    </row>
    <row r="17969" spans="1:2" x14ac:dyDescent="0.2">
      <c r="A17969">
        <v>179.68</v>
      </c>
      <c r="B17969">
        <v>9.2808466999999997</v>
      </c>
    </row>
    <row r="17970" spans="1:2" x14ac:dyDescent="0.2">
      <c r="A17970">
        <v>179.69</v>
      </c>
      <c r="B17970">
        <v>9.3213921000000006</v>
      </c>
    </row>
    <row r="17971" spans="1:2" x14ac:dyDescent="0.2">
      <c r="A17971">
        <v>179.7</v>
      </c>
      <c r="B17971">
        <v>9.3632670999999998</v>
      </c>
    </row>
    <row r="17972" spans="1:2" x14ac:dyDescent="0.2">
      <c r="A17972">
        <v>179.71</v>
      </c>
      <c r="B17972">
        <v>9.4065618000000004</v>
      </c>
    </row>
    <row r="17973" spans="1:2" x14ac:dyDescent="0.2">
      <c r="A17973">
        <v>179.72</v>
      </c>
      <c r="B17973">
        <v>9.4513760999999992</v>
      </c>
    </row>
    <row r="17974" spans="1:2" x14ac:dyDescent="0.2">
      <c r="A17974">
        <v>179.73</v>
      </c>
      <c r="B17974">
        <v>9.4978204000000002</v>
      </c>
    </row>
    <row r="17975" spans="1:2" x14ac:dyDescent="0.2">
      <c r="A17975">
        <v>179.74</v>
      </c>
      <c r="B17975">
        <v>9.5460177999999996</v>
      </c>
    </row>
    <row r="17976" spans="1:2" x14ac:dyDescent="0.2">
      <c r="A17976">
        <v>179.75</v>
      </c>
      <c r="B17976">
        <v>9.5961058000000001</v>
      </c>
    </row>
    <row r="17977" spans="1:2" x14ac:dyDescent="0.2">
      <c r="A17977">
        <v>179.76</v>
      </c>
      <c r="B17977">
        <v>9.6482389000000008</v>
      </c>
    </row>
    <row r="17978" spans="1:2" x14ac:dyDescent="0.2">
      <c r="A17978">
        <v>179.77</v>
      </c>
      <c r="B17978">
        <v>9.702591</v>
      </c>
    </row>
    <row r="17979" spans="1:2" x14ac:dyDescent="0.2">
      <c r="A17979">
        <v>179.78</v>
      </c>
      <c r="B17979">
        <v>9.7593596999999992</v>
      </c>
    </row>
    <row r="17980" spans="1:2" x14ac:dyDescent="0.2">
      <c r="A17980">
        <v>179.79</v>
      </c>
      <c r="B17980">
        <v>9.8187698000000001</v>
      </c>
    </row>
    <row r="17981" spans="1:2" x14ac:dyDescent="0.2">
      <c r="A17981">
        <v>179.8</v>
      </c>
      <c r="B17981">
        <v>9.8810790999999991</v>
      </c>
    </row>
    <row r="17982" spans="1:2" x14ac:dyDescent="0.2">
      <c r="A17982">
        <v>179.81</v>
      </c>
      <c r="B17982">
        <v>9.9465853000000006</v>
      </c>
    </row>
    <row r="17983" spans="1:2" x14ac:dyDescent="0.2">
      <c r="A17983">
        <v>179.82</v>
      </c>
      <c r="B17983">
        <v>10.015633899999999</v>
      </c>
    </row>
    <row r="17984" spans="1:2" x14ac:dyDescent="0.2">
      <c r="A17984">
        <v>179.83</v>
      </c>
      <c r="B17984">
        <v>10.0886304</v>
      </c>
    </row>
    <row r="17985" spans="1:2" x14ac:dyDescent="0.2">
      <c r="A17985">
        <v>179.84</v>
      </c>
      <c r="B17985">
        <v>10.1660536</v>
      </c>
    </row>
    <row r="17986" spans="1:2" x14ac:dyDescent="0.2">
      <c r="A17986">
        <v>179.85</v>
      </c>
      <c r="B17986">
        <v>10.248475300000001</v>
      </c>
    </row>
    <row r="17987" spans="1:2" x14ac:dyDescent="0.2">
      <c r="A17987">
        <v>179.86</v>
      </c>
      <c r="B17987">
        <v>10.3365858</v>
      </c>
    </row>
    <row r="17988" spans="1:2" x14ac:dyDescent="0.2">
      <c r="A17988">
        <v>179.87</v>
      </c>
      <c r="B17988">
        <v>10.431228900000001</v>
      </c>
    </row>
    <row r="17989" spans="1:2" x14ac:dyDescent="0.2">
      <c r="A17989">
        <v>179.88</v>
      </c>
      <c r="B17989">
        <v>10.533450999999999</v>
      </c>
    </row>
    <row r="17990" spans="1:2" x14ac:dyDescent="0.2">
      <c r="A17990">
        <v>179.89</v>
      </c>
      <c r="B17990">
        <v>10.644573100000001</v>
      </c>
    </row>
    <row r="17991" spans="1:2" x14ac:dyDescent="0.2">
      <c r="A17991">
        <v>179.9</v>
      </c>
      <c r="B17991">
        <v>10.7662932</v>
      </c>
    </row>
    <row r="17992" spans="1:2" x14ac:dyDescent="0.2">
      <c r="A17992">
        <v>179.91</v>
      </c>
      <c r="B17992">
        <v>10.900849300000001</v>
      </c>
    </row>
    <row r="17993" spans="1:2" x14ac:dyDescent="0.2">
      <c r="A17993">
        <v>179.92</v>
      </c>
      <c r="B17993">
        <v>11.051269700000001</v>
      </c>
    </row>
    <row r="17994" spans="1:2" x14ac:dyDescent="0.2">
      <c r="A17994">
        <v>179.93</v>
      </c>
      <c r="B17994">
        <v>11.221803299999999</v>
      </c>
    </row>
    <row r="17995" spans="1:2" x14ac:dyDescent="0.2">
      <c r="A17995">
        <v>179.94</v>
      </c>
      <c r="B17995">
        <v>11.4186686</v>
      </c>
    </row>
    <row r="17996" spans="1:2" x14ac:dyDescent="0.2">
      <c r="A17996">
        <v>179.95</v>
      </c>
      <c r="B17996">
        <v>11.6515121</v>
      </c>
    </row>
    <row r="17997" spans="1:2" x14ac:dyDescent="0.2">
      <c r="A17997">
        <v>179.96</v>
      </c>
      <c r="B17997">
        <v>11.936488900000001</v>
      </c>
    </row>
    <row r="17998" spans="1:2" x14ac:dyDescent="0.2">
      <c r="A17998">
        <v>179.97</v>
      </c>
      <c r="B17998">
        <v>12.3038861</v>
      </c>
    </row>
    <row r="17999" spans="1:2" x14ac:dyDescent="0.2">
      <c r="A17999">
        <v>179.98</v>
      </c>
      <c r="B17999">
        <v>12.8217082</v>
      </c>
    </row>
    <row r="18000" spans="1:2" x14ac:dyDescent="0.2">
      <c r="A18000">
        <v>179.99</v>
      </c>
      <c r="B18000">
        <v>13.7069405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penh3xls-1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 Gerner</dc:creator>
  <cp:lastModifiedBy>Revi Gerner</cp:lastModifiedBy>
  <dcterms:created xsi:type="dcterms:W3CDTF">2020-06-22T07:09:32Z</dcterms:created>
  <dcterms:modified xsi:type="dcterms:W3CDTF">2020-06-22T13:43:55Z</dcterms:modified>
</cp:coreProperties>
</file>