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406769996258a1/Documents/Data Analyst tutorials/Excel/"/>
    </mc:Choice>
  </mc:AlternateContent>
  <xr:revisionPtr revIDLastSave="1" documentId="13_ncr:1_{EAE1B0D0-C946-4D8E-9ACD-0944A1763396}" xr6:coauthVersionLast="47" xr6:coauthVersionMax="47" xr10:uidLastSave="{F1F723FB-C5EC-4BE3-A41F-F7A7D07A19AB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<sst xmlns="http://schemas.openxmlformats.org/spreadsheetml/2006/main" count="22" uniqueCount="22">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</sst>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5-4824-8136-4B9613169B6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5-4824-8136-4B9613169B6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25-4824-8136-4B9613169B6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25-4824-8136-4B9613169B6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25-4824-8136-4B9613169B6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25-4824-8136-4B9613169B6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25-4824-8136-4B9613169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853039"/>
        <c:axId val="31170551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D25-4824-8136-4B9613169B67}"/>
                  </c:ext>
                </c:extLst>
              </c15:ser>
            </c15:filteredBarSeries>
          </c:ext>
        </c:extLst>
      </c:barChart>
      <c:catAx>
        <c:axId val="67585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05519"/>
        <c:crosses val="autoZero"/>
        <c:auto val="1"/>
        <c:lblAlgn val="ctr"/>
        <c:lblOffset val="100"/>
        <c:noMultiLvlLbl val="0"/>
      </c:catAx>
      <c:valAx>
        <c:axId val="3117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38741785276963"/>
          <c:y val="0.12254230958966036"/>
          <c:w val="0.71363082978024039"/>
          <c:h val="0.61586720291169395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D-4088-8DD5-D061C2867EF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D-4088-8DD5-D061C2867EF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D-4088-8DD5-D061C2867E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853039"/>
        <c:axId val="31170551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7CD-4088-8DD5-D061C2867EF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CD-4088-8DD5-D061C2867EF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7CD-4088-8DD5-D061C2867EF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CD-4088-8DD5-D061C2867EF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7CD-4088-8DD5-D061C2867EF3}"/>
                  </c:ext>
                </c:extLst>
              </c15:ser>
            </c15:filteredLineSeries>
          </c:ext>
        </c:extLst>
      </c:lineChart>
      <c:catAx>
        <c:axId val="67585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05519"/>
        <c:crosses val="autoZero"/>
        <c:auto val="1"/>
        <c:lblAlgn val="ctr"/>
        <c:lblOffset val="100"/>
        <c:noMultiLvlLbl val="0"/>
      </c:catAx>
      <c:valAx>
        <c:axId val="3117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530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98394417329372"/>
          <c:y val="0.1393655032686712"/>
          <c:w val="0.12006751101628106"/>
          <c:h val="0.17679532184325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C-4651-9ED3-506ECC1D7CC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C-4651-9ED3-506ECC1D7CC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C-4651-9ED3-506ECC1D7CC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C-4651-9ED3-506ECC1D7CC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C-4651-9ED3-506ECC1D7CC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C-4651-9ED3-506ECC1D7CC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C-4651-9ED3-506ECC1D7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853039"/>
        <c:axId val="31170551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26C-4651-9ED3-506ECC1D7CC3}"/>
                  </c:ext>
                </c:extLst>
              </c15:ser>
            </c15:filteredBarSeries>
          </c:ext>
        </c:extLst>
      </c:barChart>
      <c:catAx>
        <c:axId val="67585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05519"/>
        <c:crosses val="autoZero"/>
        <c:auto val="1"/>
        <c:lblAlgn val="ctr"/>
        <c:lblOffset val="100"/>
        <c:noMultiLvlLbl val="0"/>
      </c:catAx>
      <c:valAx>
        <c:axId val="3117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8</xdr:col>
      <xdr:colOff>601980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AA12B-4361-4431-964D-71F824737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11429</xdr:rowOff>
    </xdr:from>
    <xdr:to>
      <xdr:col>26</xdr:col>
      <xdr:colOff>590550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A5CBC-B289-B818-430C-4A3EE308A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1</xdr:row>
      <xdr:rowOff>9525</xdr:rowOff>
    </xdr:from>
    <xdr:to>
      <xdr:col>11</xdr:col>
      <xdr:colOff>609599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CF544F-923A-4CE1-9786-442F10B3A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B13" sqref="B13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Q26" sqref="Q2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Mythili Revu</cp:lastModifiedBy>
  <dcterms:created xsi:type="dcterms:W3CDTF">2021-12-30T01:03:31Z</dcterms:created>
  <dcterms:modified xsi:type="dcterms:W3CDTF">2024-09-27T07:33:43Z</dcterms:modified>
</cp:coreProperties>
</file>