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/Documents/GitLocal/project_datacoll/DataFiles/"/>
    </mc:Choice>
  </mc:AlternateContent>
  <xr:revisionPtr revIDLastSave="0" documentId="13_ncr:1_{F2848DA5-F266-5C4A-94E4-655B048D96E8}" xr6:coauthVersionLast="36" xr6:coauthVersionMax="36" xr10:uidLastSave="{00000000-0000-0000-0000-000000000000}"/>
  <bookViews>
    <workbookView xWindow="1060" yWindow="500" windowWidth="18600" windowHeight="11340" xr2:uid="{00000000-000D-0000-FFFF-FFFF00000000}"/>
  </bookViews>
  <sheets>
    <sheet name="Sheet1" sheetId="1" r:id="rId1"/>
  </sheets>
  <definedNames>
    <definedName name="_xlchart.v1.0" hidden="1">Sheet1!$A$2:$A$9</definedName>
    <definedName name="_xlchart.v1.1" hidden="1">Sheet1!$B$2:$B$9</definedName>
  </definedNames>
  <calcPr calcId="124519"/>
</workbook>
</file>

<file path=xl/sharedStrings.xml><?xml version="1.0" encoding="utf-8"?>
<sst xmlns="http://schemas.openxmlformats.org/spreadsheetml/2006/main" count="10" uniqueCount="10">
  <si>
    <t>polarity</t>
  </si>
  <si>
    <t>date</t>
  </si>
  <si>
    <t>2021.01.14</t>
  </si>
  <si>
    <t>2021.01.15</t>
  </si>
  <si>
    <t>2021.01.27</t>
  </si>
  <si>
    <t>2021.01.28</t>
  </si>
  <si>
    <t>2021.01.30</t>
  </si>
  <si>
    <t>2021.02.08</t>
  </si>
  <si>
    <t>2021.02.09</t>
  </si>
  <si>
    <t>2021.02.12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</si>
</sst>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8"/>
                <c:pt idx="0">
                  <c:v>2021.01.14</c:v>
                </c:pt>
                <c:pt idx="1">
                  <c:v>2021.01.15</c:v>
                </c:pt>
                <c:pt idx="2">
                  <c:v>2021.01.27</c:v>
                </c:pt>
                <c:pt idx="3">
                  <c:v>2021.01.28</c:v>
                </c:pt>
                <c:pt idx="4">
                  <c:v>2021.01.30</c:v>
                </c:pt>
                <c:pt idx="5">
                  <c:v>2021.02.08</c:v>
                </c:pt>
                <c:pt idx="6">
                  <c:v>2021.02.09</c:v>
                </c:pt>
                <c:pt idx="7">
                  <c:v>2021.02.12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0.1092352092352092</c:v>
                </c:pt>
                <c:pt idx="1">
                  <c:v>0.23333333333333331</c:v>
                </c:pt>
                <c:pt idx="2">
                  <c:v>9.4791666666666663E-2</c:v>
                </c:pt>
                <c:pt idx="3">
                  <c:v>0.05</c:v>
                </c:pt>
                <c:pt idx="4">
                  <c:v>0</c:v>
                </c:pt>
                <c:pt idx="5">
                  <c:v>5.5E-2</c:v>
                </c:pt>
                <c:pt idx="6">
                  <c:v>9.464285714285714E-2</c:v>
                </c:pt>
                <c:pt idx="7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0-A34C-8AC6-A9F946CA8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14959"/>
        <c:axId val="59095487"/>
      </c:lineChart>
      <c:catAx>
        <c:axId val="5651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5487"/>
        <c:crosses val="autoZero"/>
        <c:auto val="1"/>
        <c:lblAlgn val="ctr"/>
        <c:lblOffset val="100"/>
        <c:noMultiLvlLbl val="0"/>
      </c:catAx>
      <c:valAx>
        <c:axId val="5909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152400</xdr:rowOff>
    </xdr:from>
    <xdr:to>
      <xdr:col>14</xdr:col>
      <xdr:colOff>25400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1C21C-3B64-F441-96B9-21AC3B695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0.1092352092352092</v>
      </c>
    </row>
    <row r="3" spans="1:2" x14ac:dyDescent="0.2">
      <c r="A3" s="1" t="s">
        <v>3</v>
      </c>
      <c r="B3">
        <v>0.23333333333333331</v>
      </c>
    </row>
    <row r="4" spans="1:2" x14ac:dyDescent="0.2">
      <c r="A4" s="1" t="s">
        <v>4</v>
      </c>
      <c r="B4">
        <v>9.4791666666666663E-2</v>
      </c>
    </row>
    <row r="5" spans="1:2" x14ac:dyDescent="0.2">
      <c r="A5" s="1" t="s">
        <v>5</v>
      </c>
      <c r="B5">
        <v>0.05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5.5E-2</v>
      </c>
    </row>
    <row r="8" spans="1:2" x14ac:dyDescent="0.2">
      <c r="A8" s="1" t="s">
        <v>8</v>
      </c>
      <c r="B8">
        <v>9.464285714285714E-2</v>
      </c>
    </row>
    <row r="9" spans="1:2" x14ac:dyDescent="0.2">
      <c r="A9" s="1" t="s">
        <v>9</v>
      </c>
      <c r="B9">
        <v>7.4999999999999997E-2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peutz</cp:lastModifiedBy>
  <dcterms:created xsi:type="dcterms:W3CDTF">2021-02-12T20:54:39Z</dcterms:created>
  <dcterms:modified xsi:type="dcterms:W3CDTF">2021-02-12T20:55:35Z</dcterms:modified>
</cp:coreProperties>
</file>