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graphie\tabpedia\tabpedia-finapi\TabpediaFin\TabpediaFin\TemplateImport\"/>
    </mc:Choice>
  </mc:AlternateContent>
  <xr:revisionPtr revIDLastSave="0" documentId="13_ncr:1_{5C8A3535-6C63-4396-B155-F3AD8E732272}" xr6:coauthVersionLast="47" xr6:coauthVersionMax="47" xr10:uidLastSave="{00000000-0000-0000-0000-000000000000}"/>
  <bookViews>
    <workbookView xWindow="-120" yWindow="-120" windowWidth="20730" windowHeight="11040" xr2:uid="{107EB472-EEBF-400D-8BAD-B88A315D6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<sst xmlns="http://schemas.openxmlformats.org/spreadsheetml/2006/main" count="15" uniqueCount="15">
  <si>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name</t>
  </si>
  <si>
    <t>Address</t>
  </si>
  <si>
    <t>Cityname</t>
  </si>
  <si>
    <t>PostalCode</t>
  </si>
  <si>
    <t>Email</t>
  </si>
  <si>
    <t>Phone</t>
  </si>
  <si>
    <t>Fax</t>
  </si>
  <si>
    <t>Website</t>
  </si>
  <si>
    <t>Npwp</t>
  </si>
  <si>
    <t>IsCustomer</t>
  </si>
  <si>
    <t>IsVendor</t>
  </si>
  <si>
    <t>IsEmployee</t>
  </si>
  <si>
    <t>IsOther</t>
  </si>
  <si>
    <t>Notes</t>
  </si>
  <si>
    <t>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</si>
</sst>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4976-CF38-43EE-95D6-0D63E502D072}">
  <dimension ref="A1:O1"/>
  <sheetViews>
    <sheetView tabSelected="1" workbookViewId="0">
      <selection activeCell="J3" sqref="J3"/>
    </sheetView>
  </sheetViews>
  <sheetFormatPr defaultRowHeight="15" x14ac:dyDescent="0.25"/>
  <cols>
    <col min="1" max="15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</sheetData>
  <dataValidations count="1">
    <dataValidation type="list" allowBlank="1" showInputMessage="1" showErrorMessage="1" sqref="K1:N1048576" xr:uid="{4D9A5C3B-7932-4057-8657-71D2DA4CC1D5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fanus</dc:creator>
  <cp:lastModifiedBy>fanus</cp:lastModifiedBy>
  <dcterms:created xsi:type="dcterms:W3CDTF">2022-11-23T01:20:46Z</dcterms:created>
  <dcterms:modified xsi:type="dcterms:W3CDTF">2022-11-25T01:29:08Z</dcterms:modified>
</cp:coreProperties>
</file>