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laptops/25216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HP 14S-FQ0043AU Laptop &amp; Charger</t>
        </is>
      </c>
      <c r="D10" s="10" t="n">
        <v>51</v>
      </c>
      <c r="E10" s="10" t="n"/>
      <c r="F10" s="8" t="inlineStr">
        <is>
          <t>Average</t>
        </is>
      </c>
      <c r="G10" s="8" t="n">
        <v>7</v>
      </c>
      <c r="H10" s="8" t="inlineStr">
        <is>
          <t>high</t>
        </is>
      </c>
      <c r="I10" s="10" t="n">
        <v>600</v>
      </c>
      <c r="J10" s="10" t="n">
        <v>120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2026-10-10T21:09:06Z</dcterms:created>
  <dcterms:modified xmlns:dcterms="http://purl.org/dc/terms/" xmlns:xsi="http://www.w3.org/2001/XMLSchema-instance" xsi:type="dcterms:W3CDTF">2026-10-10T21:09:06Z</dcterms:modified>
</cp:coreProperties>
</file>