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44" yWindow="3180" windowWidth="23040" windowHeight="14100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  <sheet xmlns:r="http://schemas.openxmlformats.org/officeDocument/2006/relationships" name="backgroundObject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F6" sqref="AF6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2</v>
      </c>
      <c r="B1" s="1" t="n">
        <v>2</v>
      </c>
      <c r="C1" s="1" t="n">
        <v>2</v>
      </c>
      <c r="D1" s="1" t="n">
        <v>2</v>
      </c>
      <c r="E1" s="1" t="n">
        <v>2</v>
      </c>
      <c r="F1" s="1" t="n">
        <v>2</v>
      </c>
      <c r="G1" s="1" t="n">
        <v>2</v>
      </c>
      <c r="H1" s="1" t="n">
        <v>2</v>
      </c>
      <c r="I1" s="1" t="n">
        <v>2</v>
      </c>
      <c r="J1" s="1" t="n">
        <v>2</v>
      </c>
      <c r="K1" s="1" t="n">
        <v>2</v>
      </c>
      <c r="L1" s="1" t="n">
        <v>2</v>
      </c>
      <c r="M1" s="1" t="n">
        <v>2</v>
      </c>
      <c r="N1" s="1" t="n">
        <v>2</v>
      </c>
      <c r="O1" s="1" t="n">
        <v>2</v>
      </c>
      <c r="P1" s="1" t="n">
        <v>2</v>
      </c>
      <c r="Q1" s="1" t="n">
        <v>2</v>
      </c>
      <c r="R1" s="1" t="n">
        <v>2</v>
      </c>
      <c r="S1" s="1" t="n">
        <v>2</v>
      </c>
      <c r="T1" s="1" t="n">
        <v>2</v>
      </c>
      <c r="U1" s="1" t="n">
        <v>2</v>
      </c>
      <c r="V1" s="1" t="n">
        <v>2</v>
      </c>
      <c r="W1" s="1" t="n">
        <v>2</v>
      </c>
      <c r="X1" s="1" t="n">
        <v>2</v>
      </c>
      <c r="Y1" s="1" t="n">
        <v>2</v>
      </c>
      <c r="Z1" s="1" t="n">
        <v>2</v>
      </c>
      <c r="AA1" s="1" t="n">
        <v>2</v>
      </c>
      <c r="AB1" s="1" t="n">
        <v>2</v>
      </c>
      <c r="AC1" s="1" t="n">
        <v>2</v>
      </c>
      <c r="AD1" s="1" t="n">
        <v>2</v>
      </c>
      <c r="AE1" s="1" t="n">
        <v>2</v>
      </c>
      <c r="AF1" s="1" t="n">
        <v>2</v>
      </c>
    </row>
    <row r="2">
      <c r="A2" s="1" t="n">
        <v>2</v>
      </c>
      <c r="B2" s="1" t="n">
        <v>-1</v>
      </c>
      <c r="C2" s="1" t="n">
        <v>-1</v>
      </c>
      <c r="D2" s="1" t="n">
        <v>-1</v>
      </c>
      <c r="E2" s="1" t="n">
        <v>-1</v>
      </c>
      <c r="F2" s="1" t="n">
        <v>-1</v>
      </c>
      <c r="G2" s="1" t="n">
        <v>-1</v>
      </c>
      <c r="H2" s="1" t="n">
        <v>-1</v>
      </c>
      <c r="I2" s="1" t="n">
        <v>-1</v>
      </c>
      <c r="J2" s="1" t="n">
        <v>-1</v>
      </c>
      <c r="K2" s="1" t="n">
        <v>-1</v>
      </c>
      <c r="L2" s="1" t="n">
        <v>-1</v>
      </c>
      <c r="M2" s="1" t="n">
        <v>-1</v>
      </c>
      <c r="N2" s="1" t="n">
        <v>-1</v>
      </c>
      <c r="O2" s="1" t="n">
        <v>-1</v>
      </c>
      <c r="P2" s="1" t="n">
        <v>-1</v>
      </c>
      <c r="Q2" s="1" t="n">
        <v>-1</v>
      </c>
      <c r="R2" s="1" t="n">
        <v>-1</v>
      </c>
      <c r="S2" s="1" t="n">
        <v>-1</v>
      </c>
      <c r="T2" s="1" t="n">
        <v>-1</v>
      </c>
      <c r="U2" s="1" t="n">
        <v>-1</v>
      </c>
      <c r="V2" s="1" t="n">
        <v>-1</v>
      </c>
      <c r="W2" s="1" t="n">
        <v>-1</v>
      </c>
      <c r="X2" s="1" t="n">
        <v>-1</v>
      </c>
      <c r="Y2" s="1" t="n">
        <v>-1</v>
      </c>
      <c r="Z2" s="1" t="n">
        <v>-1</v>
      </c>
      <c r="AA2" s="1" t="n">
        <v>-1</v>
      </c>
      <c r="AB2" s="1" t="n">
        <v>-1</v>
      </c>
      <c r="AC2" s="1" t="n">
        <v>-1</v>
      </c>
      <c r="AD2" s="1" t="n">
        <v>-1</v>
      </c>
      <c r="AE2" s="1" t="n">
        <v>-1</v>
      </c>
      <c r="AF2" s="1" t="n">
        <v>2</v>
      </c>
    </row>
    <row r="3">
      <c r="A3" s="1" t="n">
        <v>2</v>
      </c>
      <c r="B3" s="1" t="n">
        <v>-1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-1</v>
      </c>
      <c r="W3" s="1" t="n">
        <v>-1</v>
      </c>
      <c r="X3" s="1" t="n">
        <v>-1</v>
      </c>
      <c r="Y3" s="1" t="n">
        <v>-1</v>
      </c>
      <c r="Z3" s="1" t="n">
        <v>-1</v>
      </c>
      <c r="AA3" s="1" t="n">
        <v>-1</v>
      </c>
      <c r="AB3" s="1" t="n">
        <v>-1</v>
      </c>
      <c r="AC3" s="1" t="n">
        <v>-1</v>
      </c>
      <c r="AD3" s="1" t="n">
        <v>-1</v>
      </c>
      <c r="AE3" s="1" t="n">
        <v>-1</v>
      </c>
      <c r="AF3" s="1" t="n">
        <v>2</v>
      </c>
    </row>
    <row r="4">
      <c r="A4" s="1" t="n">
        <v>2</v>
      </c>
      <c r="B4" s="1" t="n">
        <v>-1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-1</v>
      </c>
      <c r="AF4" s="1" t="n">
        <v>2</v>
      </c>
    </row>
    <row r="5">
      <c r="A5" s="1" t="n">
        <v>2</v>
      </c>
      <c r="B5" s="1" t="n">
        <v>-1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2</v>
      </c>
    </row>
    <row r="6">
      <c r="A6" s="1" t="n">
        <v>2</v>
      </c>
      <c r="B6" s="1" t="n">
        <v>-1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2</v>
      </c>
    </row>
    <row r="7">
      <c r="A7" s="1" t="n">
        <v>2</v>
      </c>
      <c r="B7" s="1" t="n">
        <v>-1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2</v>
      </c>
    </row>
    <row r="8">
      <c r="A8" s="1" t="n">
        <v>2</v>
      </c>
      <c r="B8" s="1" t="n">
        <v>-1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-1</v>
      </c>
      <c r="AF8" s="1" t="n">
        <v>2</v>
      </c>
    </row>
    <row r="9">
      <c r="A9" s="1" t="n">
        <v>2</v>
      </c>
      <c r="B9" s="1" t="n">
        <v>-1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-1</v>
      </c>
      <c r="AF9" s="1" t="n">
        <v>2</v>
      </c>
    </row>
    <row r="10">
      <c r="A10" s="1" t="n">
        <v>2</v>
      </c>
      <c r="B10" s="1" t="n">
        <v>-1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-1</v>
      </c>
      <c r="AF10" s="1" t="n">
        <v>2</v>
      </c>
    </row>
    <row r="11">
      <c r="A11" s="1" t="n">
        <v>2</v>
      </c>
      <c r="B11" s="1" t="n">
        <v>-1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-1</v>
      </c>
      <c r="AF11" s="1" t="n">
        <v>2</v>
      </c>
    </row>
    <row r="12">
      <c r="A12" s="1" t="n">
        <v>2</v>
      </c>
      <c r="B12" s="1" t="n">
        <v>-1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-1</v>
      </c>
      <c r="AF12" s="1" t="n">
        <v>2</v>
      </c>
    </row>
    <row r="13">
      <c r="A13" s="1" t="n">
        <v>2</v>
      </c>
      <c r="B13" s="1" t="n">
        <v>-1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-1</v>
      </c>
      <c r="AF13" s="1" t="n">
        <v>2</v>
      </c>
    </row>
    <row r="14">
      <c r="A14" s="1" t="n">
        <v>2</v>
      </c>
      <c r="B14" s="1" t="n">
        <v>-1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-1</v>
      </c>
      <c r="AF14" s="1" t="n">
        <v>2</v>
      </c>
    </row>
    <row r="15">
      <c r="A15" s="1" t="n">
        <v>2</v>
      </c>
      <c r="B15" s="1" t="n">
        <v>-1</v>
      </c>
      <c r="C15" s="1" t="n">
        <v>-1</v>
      </c>
      <c r="D15" s="1" t="n">
        <v>-1</v>
      </c>
      <c r="E15" s="1" t="n">
        <v>-1</v>
      </c>
      <c r="F15" s="1" t="n">
        <v>-1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-1</v>
      </c>
      <c r="Z15" s="1" t="n">
        <v>-1</v>
      </c>
      <c r="AA15" s="1" t="n">
        <v>-1</v>
      </c>
      <c r="AB15" s="1" t="n">
        <v>-1</v>
      </c>
      <c r="AC15" s="1" t="n">
        <v>-1</v>
      </c>
      <c r="AD15" s="1" t="n">
        <v>-1</v>
      </c>
      <c r="AE15" s="1" t="n">
        <v>-1</v>
      </c>
      <c r="AF15" s="1" t="n">
        <v>2</v>
      </c>
    </row>
    <row r="16">
      <c r="A16" s="1" t="n">
        <v>2</v>
      </c>
      <c r="B16" s="1" t="n">
        <v>-1</v>
      </c>
      <c r="C16" s="1" t="n">
        <v>-1</v>
      </c>
      <c r="D16" s="1" t="n">
        <v>-1</v>
      </c>
      <c r="E16" s="1" t="n">
        <v>-1</v>
      </c>
      <c r="F16" s="1" t="n">
        <v>-1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-1</v>
      </c>
      <c r="Z16" s="1" t="n">
        <v>-1</v>
      </c>
      <c r="AA16" s="1" t="n">
        <v>-1</v>
      </c>
      <c r="AB16" s="1" t="n">
        <v>-1</v>
      </c>
      <c r="AC16" s="1" t="n">
        <v>-1</v>
      </c>
      <c r="AD16" s="1" t="n">
        <v>-1</v>
      </c>
      <c r="AE16" s="1" t="n">
        <v>-1</v>
      </c>
      <c r="AF16" s="1" t="n">
        <v>2</v>
      </c>
    </row>
    <row r="17">
      <c r="A17" s="1" t="n">
        <v>2</v>
      </c>
      <c r="B17" s="1" t="n">
        <v>-1</v>
      </c>
      <c r="C17" s="1" t="n">
        <v>-1</v>
      </c>
      <c r="D17" s="1" t="n">
        <v>-1</v>
      </c>
      <c r="E17" s="1" t="n">
        <v>-1</v>
      </c>
      <c r="F17" s="1" t="n">
        <v>-1</v>
      </c>
      <c r="G17" s="1" t="n">
        <v>-1</v>
      </c>
      <c r="H17" s="1" t="n">
        <v>-1</v>
      </c>
      <c r="I17" s="1" t="n">
        <v>-1</v>
      </c>
      <c r="J17" s="1" t="n">
        <v>-1</v>
      </c>
      <c r="K17" s="1" t="n">
        <v>-1</v>
      </c>
      <c r="L17" s="1" t="n">
        <v>-1</v>
      </c>
      <c r="M17" s="1" t="n">
        <v>-1</v>
      </c>
      <c r="N17" s="1" t="n">
        <v>-1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-1</v>
      </c>
      <c r="X17" s="1" t="n">
        <v>-1</v>
      </c>
      <c r="Y17" s="1" t="n">
        <v>-1</v>
      </c>
      <c r="Z17" s="1" t="n">
        <v>-1</v>
      </c>
      <c r="AA17" s="1" t="n">
        <v>-1</v>
      </c>
      <c r="AB17" s="1" t="n">
        <v>-1</v>
      </c>
      <c r="AC17" s="1" t="n">
        <v>-1</v>
      </c>
      <c r="AD17" s="1" t="n">
        <v>-1</v>
      </c>
      <c r="AE17" s="1" t="n">
        <v>-1</v>
      </c>
      <c r="AF17" s="1" t="n">
        <v>2</v>
      </c>
    </row>
    <row r="18">
      <c r="A18" s="1" t="n">
        <v>2</v>
      </c>
      <c r="B18" s="1" t="n">
        <v>2</v>
      </c>
      <c r="C18" s="1" t="n">
        <v>2</v>
      </c>
      <c r="D18" s="1" t="n">
        <v>2</v>
      </c>
      <c r="E18" s="1" t="n">
        <v>2</v>
      </c>
      <c r="F18" s="1" t="n">
        <v>2</v>
      </c>
      <c r="G18" s="1" t="n">
        <v>2</v>
      </c>
      <c r="H18" s="1" t="n">
        <v>2</v>
      </c>
      <c r="I18" s="1" t="n">
        <v>2</v>
      </c>
      <c r="J18" s="1" t="n">
        <v>2</v>
      </c>
      <c r="K18" s="1" t="n">
        <v>2</v>
      </c>
      <c r="L18" s="1" t="n">
        <v>2</v>
      </c>
      <c r="M18" s="1" t="n">
        <v>2</v>
      </c>
      <c r="N18" s="1" t="n">
        <v>2</v>
      </c>
      <c r="O18" s="1" t="n">
        <v>2</v>
      </c>
      <c r="P18" s="1" t="n">
        <v>2</v>
      </c>
      <c r="Q18" s="1" t="n">
        <v>2</v>
      </c>
      <c r="R18" s="1" t="n">
        <v>2</v>
      </c>
      <c r="S18" s="1" t="n">
        <v>2</v>
      </c>
      <c r="T18" s="1" t="n">
        <v>2</v>
      </c>
      <c r="U18" s="1" t="n">
        <v>2</v>
      </c>
      <c r="V18" s="1" t="n">
        <v>2</v>
      </c>
      <c r="W18" s="1" t="n">
        <v>2</v>
      </c>
      <c r="X18" s="1" t="n">
        <v>2</v>
      </c>
      <c r="Y18" s="1" t="n">
        <v>2</v>
      </c>
      <c r="Z18" s="1" t="n">
        <v>2</v>
      </c>
      <c r="AA18" s="1" t="n">
        <v>2</v>
      </c>
      <c r="AB18" s="1" t="n">
        <v>2</v>
      </c>
      <c r="AC18" s="1" t="n">
        <v>2</v>
      </c>
      <c r="AD18" s="1" t="n">
        <v>2</v>
      </c>
      <c r="AE18" s="1" t="n">
        <v>2</v>
      </c>
      <c r="AF18" s="1" t="n">
        <v>2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B2:AE2 B3:C17 C3:U5 C4:AE5 C6:AF8 C8:G16 C9:AE17 D3:AE3 H7:P14 J15:K18 Q9:AF11 S8:S11 V5:AF5 V8:V11 Y8:Y11 Z12:AF14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F27" sqref="F27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2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2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3" t="n"/>
      <c r="AF11" s="2" t="n">
        <v>3</v>
      </c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  <c r="AF12" s="2" t="n">
        <v>3</v>
      </c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  <c r="AF13" s="2" t="n">
        <v>3</v>
      </c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  <c r="AF14" s="2" t="n">
        <v>3</v>
      </c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2024-09-04T10:40:12Z</dcterms:modified>
  <cp:lastModifiedBy>奈 日</cp:lastModifiedBy>
</cp:coreProperties>
</file>