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EE8A4522-A81A-4092-9E83-3E6BC0AB5420}" xr6:coauthVersionLast="47" xr6:coauthVersionMax="47" xr10:uidLastSave="{00000000-0000-0000-0000-000000000000}"/>
  <bookViews>
    <workbookView xWindow="2652" yWindow="2652" windowWidth="23040" windowHeight="14100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S11" sqref="A1:S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8" priority="2" operator="equal">
      <formula>2</formula>
    </cfRule>
    <cfRule type="cellIs" dxfId="7" priority="3" operator="equal">
      <formula>1</formula>
    </cfRule>
  </conditionalFormatting>
  <conditionalFormatting sqref="B2:J4 B3:AE3 L3:AF4 C3:U5 B4:Y4 B5:K5 V5:AF5 B5:B14 C6:Q7 S6:AF7 G6:AE9 C6:G16 AE7:AF8 H7:P14 AA8:AF8 Q9:AF9 AD9:AD12 G10:AF13 Z12:AF14 Q13:Y14 G15:AE18">
    <cfRule type="cellIs" dxfId="6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1" sqref="AE11:AF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6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>
        <v>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N6:S11"/>
  <sheetViews>
    <sheetView tabSelected="1" zoomScale="130" zoomScaleNormal="130" workbookViewId="0">
      <selection activeCell="AF18" sqref="A1:AF18"/>
    </sheetView>
  </sheetViews>
  <sheetFormatPr defaultColWidth="2.77734375" defaultRowHeight="13.8" x14ac:dyDescent="0.25"/>
  <sheetData>
    <row r="6" spans="14:19" x14ac:dyDescent="0.25"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0</v>
      </c>
    </row>
    <row r="7" spans="14:19" x14ac:dyDescent="0.25"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0</v>
      </c>
    </row>
    <row r="8" spans="14:19" x14ac:dyDescent="0.25">
      <c r="N8" s="1">
        <v>1</v>
      </c>
      <c r="O8" s="1">
        <v>1</v>
      </c>
      <c r="P8" s="1">
        <v>1</v>
      </c>
      <c r="Q8" s="1">
        <v>0</v>
      </c>
      <c r="R8" s="1">
        <v>0</v>
      </c>
      <c r="S8" s="1">
        <v>0</v>
      </c>
    </row>
    <row r="9" spans="14:19" x14ac:dyDescent="0.25"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0</v>
      </c>
    </row>
    <row r="10" spans="14:19" x14ac:dyDescent="0.25"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</row>
    <row r="11" spans="14:19" x14ac:dyDescent="0.25"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2024-09-04T14:11:20Z</dcterms:modified>
</cp:coreProperties>
</file>