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44" yWindow="3180" windowWidth="23040" windowHeight="14100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N21" sqref="N21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1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-1</v>
      </c>
      <c r="AD15" s="1" t="n">
        <v>-1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1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1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 AC13:AC15 AD15:AE15 AE14:AE15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5" sqref="AE5:AE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>
        <v>4</v>
      </c>
      <c r="AF5" s="5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>
        <v>4</v>
      </c>
      <c r="AF6" s="5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>
        <v>4</v>
      </c>
      <c r="AF7" s="5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>
        <v>2</v>
      </c>
      <c r="AF8" s="5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>
        <v>2</v>
      </c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>
        <v>2</v>
      </c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>
        <v>2</v>
      </c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>
        <v>2</v>
      </c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>
        <v>2</v>
      </c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>
        <v>2</v>
      </c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>
        <v>1.5</v>
      </c>
      <c r="AD15" s="1" t="n"/>
      <c r="AE15" s="1" t="n">
        <v>2</v>
      </c>
      <c r="AF15" s="2" t="n"/>
    </row>
    <row r="16">
      <c r="A16" s="2" t="n"/>
      <c r="B16" s="1" t="n"/>
      <c r="C16" s="1" t="n"/>
      <c r="D16" s="4" t="n"/>
      <c r="E16" s="4" t="n"/>
      <c r="F16" s="4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>
        <v>2</v>
      </c>
      <c r="AD16" s="1" t="n"/>
      <c r="AE16" s="1" t="n">
        <v>2</v>
      </c>
      <c r="AF16" s="2" t="n"/>
    </row>
    <row r="17">
      <c r="A17" s="2" t="n"/>
      <c r="B17" s="1" t="n"/>
      <c r="C17" s="1" t="n"/>
      <c r="D17" s="1" t="n"/>
      <c r="E17" s="3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>
        <v>2</v>
      </c>
      <c r="AD17" s="1" t="n"/>
      <c r="AE17" s="1" t="n">
        <v>2</v>
      </c>
      <c r="AF17" s="2" t="n"/>
    </row>
    <row r="18">
      <c r="A18" s="2" t="n"/>
      <c r="B18" s="2" t="n"/>
      <c r="C18" s="2" t="n"/>
      <c r="D18" s="2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1" t="n">
        <v>2</v>
      </c>
      <c r="AD18" s="1" t="n">
        <v>2</v>
      </c>
      <c r="AE18" s="1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2024-09-04T10:40:07Z</dcterms:modified>
  <cp:lastModifiedBy>奈 日</cp:lastModifiedBy>
</cp:coreProperties>
</file>