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A0B43900-1806-4DF5-9554-5DFB9393D536}" xr6:coauthVersionLast="47" xr6:coauthVersionMax="47" xr10:uidLastSave="{00000000-0000-0000-0000-000000000000}"/>
  <bookViews>
    <workbookView xWindow="3036" yWindow="3036" windowWidth="23040" windowHeight="14100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B13" sqref="AB13:AC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-1</v>
      </c>
      <c r="AC2" s="1">
        <v>-1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1</v>
      </c>
      <c r="X6" s="1">
        <v>1</v>
      </c>
      <c r="Y6" s="1">
        <v>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3</v>
      </c>
      <c r="W11" s="1">
        <v>1</v>
      </c>
      <c r="X11" s="1">
        <v>1</v>
      </c>
      <c r="Y11" s="1">
        <v>3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3</v>
      </c>
      <c r="W12" s="1">
        <v>1</v>
      </c>
      <c r="X12" s="1">
        <v>1</v>
      </c>
      <c r="Y12" s="1">
        <v>3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3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3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B2:B16 A3:Z4 C3:U5 Z3:Z10 C4:AF4 V4:W6 AE4:AE8 C4:F17 U5:AF5 V5:AF12 C5:H14 A5:B18 G6:U6 C6:Q7 S6:AF7 I6:I8 M6:M8 R6:R8 C7:P11 N8:Y8 S8:S11 C8:G16 Q9:Z11 U11:V12 AE11:AE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I5" activeCellId="1" sqref="AC1 AI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2">
        <v>3</v>
      </c>
      <c r="AC1" s="2">
        <v>3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C2:AD10"/>
  <sheetViews>
    <sheetView topLeftCell="Q1" workbookViewId="0">
      <selection activeCell="AD2" sqref="AD2"/>
    </sheetView>
  </sheetViews>
  <sheetFormatPr defaultRowHeight="13.8" x14ac:dyDescent="0.25"/>
  <sheetData>
    <row r="2" spans="29:30" x14ac:dyDescent="0.25">
      <c r="AD2">
        <v>8</v>
      </c>
    </row>
    <row r="10" spans="29:30" x14ac:dyDescent="0.25">
      <c r="AC10">
        <v>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AC14"/>
  <sheetViews>
    <sheetView tabSelected="1" workbookViewId="0">
      <selection activeCell="D4" sqref="D4:E5"/>
    </sheetView>
  </sheetViews>
  <sheetFormatPr defaultColWidth="2.77734375" defaultRowHeight="13.8" x14ac:dyDescent="0.25"/>
  <sheetData>
    <row r="4" spans="4:29" x14ac:dyDescent="0.25">
      <c r="D4">
        <v>0</v>
      </c>
      <c r="E4">
        <v>2</v>
      </c>
    </row>
    <row r="5" spans="4:29" x14ac:dyDescent="0.25">
      <c r="D5">
        <v>0</v>
      </c>
      <c r="E5">
        <v>2</v>
      </c>
    </row>
    <row r="13" spans="4:29" x14ac:dyDescent="0.25">
      <c r="AB13">
        <v>0</v>
      </c>
      <c r="AC13">
        <v>2</v>
      </c>
    </row>
    <row r="14" spans="4:29" x14ac:dyDescent="0.25">
      <c r="AB14">
        <v>0</v>
      </c>
      <c r="AC14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2024-09-04T13:32:26Z</dcterms:modified>
</cp:coreProperties>
</file>