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56" yWindow="3180" windowWidth="23040" windowHeight="14100" tabRatio="600" firstSheet="0" activeTab="1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D16" sqref="AD16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2</v>
      </c>
      <c r="O2" s="1" t="n">
        <v>2</v>
      </c>
      <c r="P2" s="1" t="n">
        <v>2</v>
      </c>
      <c r="Q2" s="1" t="n">
        <v>2</v>
      </c>
      <c r="R2" s="1" t="n">
        <v>2</v>
      </c>
      <c r="S2" s="1" t="n">
        <v>2</v>
      </c>
      <c r="T2" s="1" t="n">
        <v>2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1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1</v>
      </c>
      <c r="AF3" s="1" t="n">
        <v>1</v>
      </c>
    </row>
    <row r="4">
      <c r="A4" s="1" t="n">
        <v>1</v>
      </c>
      <c r="B4" s="1" t="n">
        <v>1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1</v>
      </c>
      <c r="AF4" s="1" t="n">
        <v>1</v>
      </c>
    </row>
    <row r="5">
      <c r="A5" s="1" t="n">
        <v>1</v>
      </c>
      <c r="B5" s="1" t="n">
        <v>1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1</v>
      </c>
      <c r="AF5" s="1" t="n">
        <v>1</v>
      </c>
    </row>
    <row r="6">
      <c r="A6" s="1" t="n">
        <v>1</v>
      </c>
      <c r="B6" s="1" t="n">
        <v>1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1</v>
      </c>
      <c r="AF6" s="1" t="n">
        <v>1</v>
      </c>
    </row>
    <row r="7">
      <c r="A7" s="1" t="n">
        <v>1</v>
      </c>
      <c r="B7" s="1" t="n">
        <v>1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1</v>
      </c>
      <c r="AF7" s="1" t="n">
        <v>1</v>
      </c>
    </row>
    <row r="8">
      <c r="A8" s="1" t="n">
        <v>1</v>
      </c>
      <c r="B8" s="1" t="n">
        <v>1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1</v>
      </c>
      <c r="K8" s="1" t="n">
        <v>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1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1</v>
      </c>
      <c r="AF9" s="1" t="n">
        <v>1</v>
      </c>
    </row>
    <row r="10">
      <c r="A10" s="1" t="n">
        <v>1</v>
      </c>
      <c r="B10" s="1" t="n">
        <v>1</v>
      </c>
      <c r="C10" s="1" t="n">
        <v>-1</v>
      </c>
      <c r="D10" s="1" t="n">
        <v>-1</v>
      </c>
      <c r="E10" s="1" t="n">
        <v>-1</v>
      </c>
      <c r="F10" s="1" t="n">
        <v>1</v>
      </c>
      <c r="G10" s="1" t="n">
        <v>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1</v>
      </c>
      <c r="AF10" s="1" t="n">
        <v>1</v>
      </c>
    </row>
    <row r="11">
      <c r="A11" s="1" t="n">
        <v>1</v>
      </c>
      <c r="B11" s="1" t="n">
        <v>1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2</v>
      </c>
      <c r="Y11" s="1" t="n">
        <v>2</v>
      </c>
      <c r="Z11" s="1" t="n">
        <v>2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1</v>
      </c>
      <c r="AF11" s="1" t="n">
        <v>1</v>
      </c>
    </row>
    <row r="12">
      <c r="A12" s="1" t="n">
        <v>1</v>
      </c>
      <c r="B12" s="1" t="n">
        <v>1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-1</v>
      </c>
      <c r="AF12" s="1" t="n">
        <v>-1</v>
      </c>
    </row>
    <row r="13">
      <c r="A13" s="1" t="n">
        <v>1</v>
      </c>
      <c r="B13" s="1" t="n">
        <v>1</v>
      </c>
      <c r="C13" s="1" t="n">
        <v>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1</v>
      </c>
      <c r="I13" s="1" t="n">
        <v>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-1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-1</v>
      </c>
    </row>
    <row r="15">
      <c r="A15" s="1" t="n">
        <v>1</v>
      </c>
      <c r="B15" s="1" t="n">
        <v>2</v>
      </c>
      <c r="C15" s="1" t="n">
        <v>-1</v>
      </c>
      <c r="D15" s="1" t="n">
        <v>-1</v>
      </c>
      <c r="E15" s="1" t="n">
        <v>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1</v>
      </c>
      <c r="AF15" s="1" t="n">
        <v>1</v>
      </c>
    </row>
    <row r="16">
      <c r="A16" s="1" t="n">
        <v>1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1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J4 B5:B16 B5:K5 C3:U5 C3:AF4 C4:AD5 C6:AE6 C7:AD7 C8:I8 C9:AF12 C13:AD16 C17:D17 G7:AF8 G13:AF13 G15:AE18 J1:J3 J2:K2 K1:K4 S6:AF7 V5:AF5 Z12:AF14 AE11:AE15 AF11:AF14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G10" sqref="AG10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  <c r="AF11" s="6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>
        <v>4</v>
      </c>
      <c r="AF12" s="6" t="n">
        <v>3</v>
      </c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>
        <v>4</v>
      </c>
      <c r="AF13" s="6" t="n">
        <v>3</v>
      </c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>
        <v>4</v>
      </c>
      <c r="AF14" s="6" t="n">
        <v>3</v>
      </c>
    </row>
    <row r="15">
      <c r="A15" s="2" t="n"/>
      <c r="B15" s="1" t="n"/>
      <c r="C15" s="1" t="n">
        <v>1.5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>
        <v>2</v>
      </c>
      <c r="AF15" s="2" t="n"/>
    </row>
    <row r="16">
      <c r="A16" s="2" t="n"/>
      <c r="B16" s="1" t="n"/>
      <c r="C16" s="2" t="n">
        <v>2</v>
      </c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>
        <v>2</v>
      </c>
      <c r="AF16" s="2" t="n"/>
    </row>
    <row r="17">
      <c r="A17" s="2" t="n"/>
      <c r="B17" s="1" t="n"/>
      <c r="C17" s="2" t="n">
        <v>2</v>
      </c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>
        <v>2</v>
      </c>
      <c r="AF17" s="2" t="n"/>
    </row>
    <row r="18">
      <c r="A18" s="2" t="n"/>
      <c r="B18" s="2" t="n"/>
      <c r="C18" s="2" t="n">
        <v>2</v>
      </c>
      <c r="D18" s="2" t="n">
        <v>2</v>
      </c>
      <c r="E18" s="2" t="n">
        <v>2</v>
      </c>
      <c r="F18" s="2" t="n">
        <v>2</v>
      </c>
      <c r="G18" s="2" t="n">
        <v>2</v>
      </c>
      <c r="H18" s="2" t="n">
        <v>2</v>
      </c>
      <c r="I18" s="2" t="n">
        <v>2</v>
      </c>
      <c r="J18" s="2" t="n">
        <v>2</v>
      </c>
      <c r="K18" s="2" t="n">
        <v>2</v>
      </c>
      <c r="L18" s="2" t="n">
        <v>2</v>
      </c>
      <c r="M18" s="2" t="n">
        <v>2</v>
      </c>
      <c r="N18" s="2" t="n">
        <v>2</v>
      </c>
      <c r="O18" s="2" t="n">
        <v>2</v>
      </c>
      <c r="P18" s="2" t="n">
        <v>2</v>
      </c>
      <c r="Q18" s="2" t="n">
        <v>2</v>
      </c>
      <c r="R18" s="2" t="n">
        <v>2</v>
      </c>
      <c r="S18" s="2" t="n">
        <v>2</v>
      </c>
      <c r="T18" s="2" t="n">
        <v>2</v>
      </c>
      <c r="U18" s="2" t="n">
        <v>2</v>
      </c>
      <c r="V18" s="2" t="n">
        <v>2</v>
      </c>
      <c r="W18" s="2" t="n">
        <v>2</v>
      </c>
      <c r="X18" s="2" t="n">
        <v>2</v>
      </c>
      <c r="Y18" s="2" t="n">
        <v>2</v>
      </c>
      <c r="Z18" s="2" t="n">
        <v>2</v>
      </c>
      <c r="AA18" s="2" t="n">
        <v>2</v>
      </c>
      <c r="AB18" s="2" t="n">
        <v>2</v>
      </c>
      <c r="AC18" s="2" t="n">
        <v>2</v>
      </c>
      <c r="AD18" s="2" t="n">
        <v>2</v>
      </c>
      <c r="AE18" s="2" t="n">
        <v>2</v>
      </c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2024-09-04T10:40:07Z</dcterms:modified>
  <cp:lastModifiedBy>奈 日</cp:lastModifiedBy>
</cp:coreProperties>
</file>