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Python\Portal-2D-Python\assets\stages\maps\MapEditor\"/>
    </mc:Choice>
  </mc:AlternateContent>
  <xr:revisionPtr revIDLastSave="0" documentId="13_ncr:1_{B0EFCE2A-D6A9-4A0B-9DFE-03CDD0DC3AAA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F6" sqref="AF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2</v>
      </c>
    </row>
    <row r="3" spans="1:32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2</v>
      </c>
    </row>
    <row r="4" spans="1:32" x14ac:dyDescent="0.25">
      <c r="A4" s="1">
        <v>2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2</v>
      </c>
    </row>
    <row r="5" spans="1:32" x14ac:dyDescent="0.25">
      <c r="A5" s="1">
        <v>2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2</v>
      </c>
    </row>
    <row r="6" spans="1:32" x14ac:dyDescent="0.25">
      <c r="A6" s="1">
        <v>2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2</v>
      </c>
    </row>
    <row r="7" spans="1:32" x14ac:dyDescent="0.25">
      <c r="A7" s="1">
        <v>2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2</v>
      </c>
    </row>
    <row r="8" spans="1:32" x14ac:dyDescent="0.25">
      <c r="A8" s="1">
        <v>2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2</v>
      </c>
    </row>
    <row r="9" spans="1:32" x14ac:dyDescent="0.25">
      <c r="A9" s="1">
        <v>2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2</v>
      </c>
    </row>
    <row r="10" spans="1:32" x14ac:dyDescent="0.25">
      <c r="A10" s="1">
        <v>2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2</v>
      </c>
    </row>
    <row r="11" spans="1:32" x14ac:dyDescent="0.25">
      <c r="A11" s="1">
        <v>2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2</v>
      </c>
    </row>
    <row r="12" spans="1:32" x14ac:dyDescent="0.25">
      <c r="A12" s="1">
        <v>2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2</v>
      </c>
    </row>
    <row r="13" spans="1:32" x14ac:dyDescent="0.25">
      <c r="A13" s="1">
        <v>2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2</v>
      </c>
    </row>
    <row r="14" spans="1:32" x14ac:dyDescent="0.25">
      <c r="A14" s="1">
        <v>2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2</v>
      </c>
    </row>
    <row r="15" spans="1:32" x14ac:dyDescent="0.25">
      <c r="A15" s="1">
        <v>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2</v>
      </c>
    </row>
    <row r="16" spans="1:32" x14ac:dyDescent="0.25">
      <c r="A16" s="1">
        <v>2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2</v>
      </c>
    </row>
    <row r="17" spans="1:32" x14ac:dyDescent="0.25">
      <c r="A17" s="1">
        <v>2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E2 D3:AE3 C3:U5 B3:C17 C4:AE5 V5:AF5 C6:AF8 H7:P14 S8:S11 V8:V11 Y8:Y11 C8:G16 Q9:AF11 C9:AE17 Z12:AF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AH13" sqref="AH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5:X13"/>
  <sheetViews>
    <sheetView zoomScale="130" zoomScaleNormal="130" workbookViewId="0">
      <selection activeCell="S11" sqref="S11"/>
    </sheetView>
  </sheetViews>
  <sheetFormatPr defaultColWidth="2.77734375" defaultRowHeight="13.8" x14ac:dyDescent="0.25"/>
  <cols>
    <col min="5" max="5" width="3.6640625" bestFit="1" customWidth="1"/>
    <col min="9" max="9" width="3.6640625" bestFit="1" customWidth="1"/>
  </cols>
  <sheetData>
    <row r="5" spans="9:24" x14ac:dyDescent="0.25"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</row>
    <row r="6" spans="9:24" x14ac:dyDescent="0.25"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</row>
    <row r="7" spans="9:24" x14ac:dyDescent="0.25"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</row>
    <row r="8" spans="9:24" x14ac:dyDescent="0.25"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12</v>
      </c>
      <c r="V8">
        <v>12</v>
      </c>
      <c r="W8">
        <v>12</v>
      </c>
      <c r="X8">
        <v>12</v>
      </c>
    </row>
    <row r="9" spans="9:24" x14ac:dyDescent="0.25"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  <c r="W9">
        <v>12</v>
      </c>
      <c r="X9">
        <v>12</v>
      </c>
    </row>
    <row r="10" spans="9:24" x14ac:dyDescent="0.25"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</row>
    <row r="11" spans="9:24" x14ac:dyDescent="0.25"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</row>
    <row r="12" spans="9:24" x14ac:dyDescent="0.25"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</row>
    <row r="13" spans="9:24" x14ac:dyDescent="0.25"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2024-09-05T16:03:16Z</dcterms:modified>
</cp:coreProperties>
</file>