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24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2026-08-24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Restricted (see doc)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Restricted (see doc)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Restricted (see doc)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Restricted (see doc)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Restricted (see doc)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Restricted (see doc)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Restricted (see doc)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Restricted (see doc)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Restricted (see doc)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Restricted (see doc)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Restricted (see doc)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Restricted (see doc)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Restricted (see doc)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Restricted (see doc)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Restricted (see doc)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Restricted (see doc)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Restricted (see doc)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Restricted (see doc)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Restricted (see doc)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Restricted (see doc)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Restricted (see doc)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Restricted (see doc)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Restricted (see doc)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Restricted (see doc)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/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Restricted (see doc)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Restricted (see doc)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Restricted (see doc)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Restricted (see doc)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Restricted (see doc)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Restricted (see doc)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Restricted (see doc)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Restricted (see doc)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Restricted (see doc)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Restricted (see doc)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Restricted (see doc)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Restricted (see doc)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Restricted (see doc)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Restricted (see doc)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Restricted (see doc)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Restricted (see doc)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Restricted (see doc)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Restricted (see doc)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Restricted (see doc)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Restricted (see doc)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Restricted (see doc)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Restricted (see doc)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Restricted (see doc)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Restricted (see doc)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Restricted (see doc)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Restricted (see doc)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Restricted (see doc)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Restricted (see doc)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Restricted (see doc)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Restricted (see doc)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Restricted (see doc)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Restricted (see doc)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Restricted (see doc)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Restricted (see doc)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Restricted (see doc)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Restricted (see doc)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Restricted (see doc)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Restricted (see doc)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Restricted (see doc)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Restricted (see doc)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Restricted (see doc)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Restricted (see doc)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Restricted (see doc)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Restricted (see doc)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Restricted (see doc)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Restricted (see doc)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Restricted (see doc)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Restricted (see doc)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Restricted (see doc)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Restricted (see doc)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Restricted (see doc)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Restricted (see doc)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Restricted (see doc)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Restricted (see doc)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Restricted (see doc)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Restricted (see doc)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Restricted (see doc)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Restricted (see doc)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Restricted (see doc)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Restricted (see doc)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Restricted (see doc)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Restricted (see doc)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Restricted (see doc)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Restricted (see doc)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Restricted (see doc)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Restricted (see doc)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Restricted (see doc)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Restricted (see doc)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Restricted (see doc)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Restricted (see doc)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Restricted (see doc)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Restricted (see doc)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Restricted (see doc)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Restricted (see doc)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Restricted (see doc)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Restricted (see doc)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Restricted (see doc)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Restricted (see doc)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Restricted (see doc)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Restricted (see doc)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Restricted (see doc)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Restricted (see doc)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Restricted (see doc)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Restricted (see doc)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Restricted (see doc)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Restricted (see doc)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Restricted (see doc)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Restricted (see doc)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Restricted (see doc)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Restricted (see doc)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Restricted (see doc)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Restricted (see doc)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Restricted (see doc)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Restricted (see doc)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Restricted (see doc)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Restricted (see doc)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Restricted (see doc)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Restricted (see doc)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Restricted (see doc)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Restricted (see doc)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Restricted (see doc)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Restricted (see doc)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Restricted (see doc)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Restricted (see doc)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Restricted (see doc)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Restricted (see doc)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Restricted (see doc)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Restricted (see doc)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Restricted (see doc)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Restricted (see doc)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Restricted (see doc)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Restricted (see doc)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Restricted (see doc)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Restricted (see doc)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Restricted (see doc)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Restricted (see doc)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Restricted (see doc)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Restricted (see doc)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Restricted (see doc)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Restricted (see doc)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Restricted (see doc)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Restricted (see doc)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Restricted (see doc)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Restricted (see doc)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Restricted (see doc)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Restricted (see doc)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Restricted (see doc)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Restricted (see doc)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Restricted (see doc)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Restricted (see doc)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Restricted (see doc)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Restricted (see doc)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Restricted (see doc)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inlineStr">
        <is>
          <t>Restricted (see doc)</t>
        </is>
      </c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inlineStr">
        <is>
          <t>Restricted (see doc)</t>
        </is>
      </c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inlineStr">
        <is>
          <t>Restricted (see doc)</t>
        </is>
      </c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inlineStr">
        <is>
          <t>Restricted (see doc)</t>
        </is>
      </c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inlineStr">
        <is>
          <t>Restricted (see doc)</t>
        </is>
      </c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inlineStr">
        <is>
          <t>Restricted (see doc)</t>
        </is>
      </c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inlineStr">
        <is>
          <t>Restricted (see doc)</t>
        </is>
      </c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inlineStr">
        <is>
          <t>Restricted (see doc)</t>
        </is>
      </c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inlineStr">
        <is>
          <t>Restricted (see doc)</t>
        </is>
      </c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inlineStr">
        <is>
          <t>Restricted (see doc)</t>
        </is>
      </c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inlineStr">
        <is>
          <t>Restricted (see doc)</t>
        </is>
      </c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inlineStr">
        <is>
          <t>Restricted (see doc)</t>
        </is>
      </c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inlineStr">
        <is>
          <t>Restricted (see doc)</t>
        </is>
      </c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inlineStr">
        <is>
          <t>Restricted (see doc)</t>
        </is>
      </c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inlineStr">
        <is>
          <t>Restricted (see doc)</t>
        </is>
      </c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inlineStr">
        <is>
          <t>Restricted (see doc)</t>
        </is>
      </c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inlineStr">
        <is>
          <t>Restricted (see doc)</t>
        </is>
      </c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inlineStr">
        <is>
          <t>Restricted (see doc)</t>
        </is>
      </c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inlineStr">
        <is>
          <t>Restricted (see doc)</t>
        </is>
      </c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inlineStr">
        <is>
          <t>Restricted (see doc)</t>
        </is>
      </c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Restricted (see doc)</t>
        </is>
      </c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inlineStr">
        <is>
          <t>Restricted (see doc)</t>
        </is>
      </c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inlineStr">
        <is>
          <t>Restricted (see doc)</t>
        </is>
      </c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inlineStr">
        <is>
          <t>Restricted (see doc)</t>
        </is>
      </c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inlineStr">
        <is>
          <t>Restricted (see doc)</t>
        </is>
      </c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inlineStr">
        <is>
          <t>Restricted (see doc)</t>
        </is>
      </c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inlineStr">
        <is>
          <t>Restricted (see doc)</t>
        </is>
      </c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inlineStr">
        <is>
          <t>Restricted (see doc)</t>
        </is>
      </c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inlineStr">
        <is>
          <t>Restricted (see doc)</t>
        </is>
      </c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inlineStr">
        <is>
          <t>Restricted (see doc)</t>
        </is>
      </c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inlineStr">
        <is>
          <t>Restricted (see doc)</t>
        </is>
      </c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inlineStr">
        <is>
          <t>Restricted (see doc)</t>
        </is>
      </c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inlineStr">
        <is>
          <t>Restricted (see doc)</t>
        </is>
      </c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inlineStr">
        <is>
          <t>Restricted (see doc)</t>
        </is>
      </c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inlineStr">
        <is>
          <t>Restricted (see doc)</t>
        </is>
      </c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inlineStr">
        <is>
          <t>Restricted (see doc)</t>
        </is>
      </c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inlineStr">
        <is>
          <t>Restricted (see doc)</t>
        </is>
      </c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inlineStr">
        <is>
          <t>Restricted (see doc)</t>
        </is>
      </c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inlineStr">
        <is>
          <t>Restricted (see doc)</t>
        </is>
      </c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inlineStr">
        <is>
          <t>Restricted (see doc)</t>
        </is>
      </c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Restricted (see doc)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Restricted (see doc)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Restricted (see doc)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Restricted (see doc)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Restricted (see doc)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Restricted (see doc)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Restricted (see doc)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Restricted (see doc)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Restricted (see doc)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Restricted (see doc)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Restricted (see doc)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Restricted (see doc)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Restricted (see doc)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Restricted (see doc)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Restricted (see doc)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Restricted (see doc)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Restricted (see doc)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Restricted (see doc)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Restricted (see doc)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Restricted (see doc)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Restricted (see doc)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Restricted (see doc)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Restricted (see doc)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Restricted (see doc)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Restricted (see doc)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Restricted (see doc)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Restricted (see doc)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Restricted (see doc)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Restricted (see doc)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Restricted (see doc)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Restricted (see doc)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Restricted (see doc)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Restricted (see doc)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Restricted (see doc)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Restricted (see doc)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Restricted (see doc)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Restricted (see doc)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Restricted (see doc)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Restricted (see doc)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Restricted (see doc)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Restricted (see doc)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Restricted (see doc)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Restricted (see doc)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Restricted (see doc)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Restricted (see doc)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Restricted (see doc)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2026-08-24 10:11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2026-08-24T02:11:01Z</dcterms:created>
  <dcterms:modified xsi:type="dcterms:W3CDTF">2026-08-24T02:11:01Z</dcterms:modified>
</cp:coreProperties>
</file>