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Excel Assigment\"/>
    </mc:Choice>
  </mc:AlternateContent>
  <bookViews>
    <workbookView xWindow="0" yWindow="0" windowWidth="20490" windowHeight="7755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4" l="1"/>
  <c r="F14" i="4"/>
  <c r="F9" i="4"/>
  <c r="C28" i="4"/>
  <c r="C22" i="4"/>
  <c r="C15" i="4"/>
  <c r="C10" i="4"/>
  <c r="F22" i="4" l="1"/>
  <c r="F21" i="4"/>
  <c r="F20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<sst xmlns="http://schemas.openxmlformats.org/spreadsheetml/2006/main" count="55" uniqueCount="53">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</sst>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4"/>
  <sheetViews>
    <sheetView tabSelected="1" topLeftCell="A13" workbookViewId="0">
      <selection activeCell="F29" sqref="F29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.75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20.2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6.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6.5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6.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7.25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5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6.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6.5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5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6.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7.25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/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dell</cp:lastModifiedBy>
  <cp:lastPrinted>2017-04-08T12:42:10Z</cp:lastPrinted>
  <dcterms:created xsi:type="dcterms:W3CDTF">2004-08-16T18:44:14Z</dcterms:created>
  <dcterms:modified xsi:type="dcterms:W3CDTF">2023-10-15T08:12:01Z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