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181400</c:v>
                </c:pt>
                <c:pt idx="1">
                  <c:v>146500</c:v>
                </c:pt>
                <c:pt idx="2">
                  <c:v>88400</c:v>
                </c:pt>
                <c:pt idx="3">
                  <c:v>94900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6608"/>
        <c:axId val="120716032"/>
      </c:scatterChart>
      <c:valAx>
        <c:axId val="1207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16032"/>
        <c:crosses val="autoZero"/>
        <c:crossBetween val="midCat"/>
      </c:valAx>
      <c:valAx>
        <c:axId val="1207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1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131694</xdr:colOff>
      <xdr:row>8</xdr:row>
      <xdr:rowOff>39963</xdr:rowOff>
    </xdr:from>
    <xdr:to>
      <xdr:col>15</xdr:col>
      <xdr:colOff>436494</xdr:colOff>
      <xdr:row>22</xdr:row>
      <xdr:rowOff>116163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15" zoomScaleNormal="115" workbookViewId="0">
      <selection activeCell="U21" sqref="U21"/>
    </sheetView>
  </sheetViews>
  <sheetFormatPr defaultRowHeight="15" x14ac:dyDescent="0.25"/>
  <cols>
    <col min="1" max="1" width="3.42578125" bestFit="1" customWidth="1"/>
    <col min="2" max="2" width="7.85546875" bestFit="1" customWidth="1"/>
  </cols>
  <sheetData>
    <row r="1" spans="1:2" x14ac:dyDescent="0.25">
      <c r="A1">
        <v>0</v>
      </c>
      <c r="B1">
        <v>181400</v>
      </c>
    </row>
    <row r="2" spans="1:2" x14ac:dyDescent="0.25">
      <c r="A2">
        <v>5</v>
      </c>
      <c r="B2">
        <v>146500</v>
      </c>
    </row>
    <row r="3" spans="1:2" x14ac:dyDescent="0.25">
      <c r="A3">
        <v>10</v>
      </c>
      <c r="B3">
        <v>88400</v>
      </c>
    </row>
    <row r="4" spans="1:2" x14ac:dyDescent="0.25">
      <c r="A4">
        <v>20</v>
      </c>
      <c r="B4">
        <v>94900</v>
      </c>
    </row>
    <row r="7" spans="1:2" x14ac:dyDescent="0.25">
      <c r="A7">
        <v>2</v>
      </c>
      <c r="B7">
        <v>17900</v>
      </c>
    </row>
    <row r="8" spans="1:2" x14ac:dyDescent="0.25">
      <c r="A8">
        <v>5</v>
      </c>
      <c r="B8">
        <v>19700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CB9A70ABD934AB75DB6E64DCC563E" ma:contentTypeVersion="18" ma:contentTypeDescription="Create a new document." ma:contentTypeScope="" ma:versionID="b103aadd9e0d28d197bc1ad67ab4e9c0">
  <xsd:schema xmlns:xsd="http://www.w3.org/2001/XMLSchema" xmlns:xs="http://www.w3.org/2001/XMLSchema" xmlns:p="http://schemas.microsoft.com/office/2006/metadata/properties" xmlns:ns2="d57804ca-f4b6-4d1a-bc7b-09e1480f5f77" xmlns:ns3="a67a9ec7-d99c-4343-a116-3e51ba2009d6" targetNamespace="http://schemas.microsoft.com/office/2006/metadata/properties" ma:root="true" ma:fieldsID="9496d44b7f5f862f97ee48cd8870d7be" ns2:_="" ns3:_="">
    <xsd:import namespace="d57804ca-f4b6-4d1a-bc7b-09e1480f5f77"/>
    <xsd:import namespace="a67a9ec7-d99c-4343-a116-3e51ba200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804ca-f4b6-4d1a-bc7b-09e1480f5f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a9ec7-d99c-4343-a116-3e51ba200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d9742c-e832-40f1-814f-5ece4a5cce65}" ma:internalName="TaxCatchAll" ma:showField="CatchAllData" ma:web="a67a9ec7-d99c-4343-a116-3e51ba200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7a9ec7-d99c-4343-a116-3e51ba2009d6" xsi:nil="true"/>
    <lcf76f155ced4ddcb4097134ff3c332f xmlns="d57804ca-f4b6-4d1a-bc7b-09e1480f5f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571D0B-061F-4372-86C4-6328DF530D1D}"/>
</file>

<file path=customXml/itemProps2.xml><?xml version="1.0" encoding="utf-8"?>
<ds:datastoreItem xmlns:ds="http://schemas.openxmlformats.org/officeDocument/2006/customXml" ds:itemID="{9AD96FD6-1BB0-4E21-81B1-92F314ADF390}"/>
</file>

<file path=customXml/itemProps3.xml><?xml version="1.0" encoding="utf-8"?>
<ds:datastoreItem xmlns:ds="http://schemas.openxmlformats.org/officeDocument/2006/customXml" ds:itemID="{AADFF7A1-182C-4563-BA4F-2BB49DB480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adminnus</dc:creator>
  <cp:lastModifiedBy>adminnus</cp:lastModifiedBy>
  <dcterms:created xsi:type="dcterms:W3CDTF">2025-09-08T10:41:11Z</dcterms:created>
  <dcterms:modified xsi:type="dcterms:W3CDTF">2025-09-08T13:01:38Z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0x010100CE0CB9A70ABD934AB75DB6E64DCC563E</vt:lpwstr>
  </property>
</Properties>
</file>