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o22\OneDrive\Projects\TensegrityRobots\docs\examples\DualTriangles\"/>
    </mc:Choice>
  </mc:AlternateContent>
  <xr:revisionPtr revIDLastSave="6" documentId="13_ncr:1_{2825ECA1-FF53-42D0-8686-6414CB3D9B28}" xr6:coauthVersionLast="36" xr6:coauthVersionMax="36" xr10:uidLastSave="{0A557CBC-EB05-45FE-AEB4-083EA623168E}"/>
  <bookViews>
    <workbookView xWindow="0" yWindow="0" windowWidth="19200" windowHeight="67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<sst xmlns="http://schemas.openxmlformats.org/spreadsheetml/2006/main" count="10" uniqueCount="10">
  <si>
    <t>Column1</t>
  </si>
  <si>
    <t>弹簧刚度</t>
    <phoneticPr fontId="18" type="noConversion"/>
  </si>
  <si>
    <t>关节一</t>
    <phoneticPr fontId="18" type="noConversion"/>
  </si>
  <si>
    <t>关节二</t>
    <phoneticPr fontId="18" type="noConversion"/>
  </si>
  <si>
    <t>阻尼</t>
    <phoneticPr fontId="18" type="noConversion"/>
  </si>
  <si>
    <t>实验采样频率</t>
    <phoneticPr fontId="18" type="noConversion"/>
  </si>
  <si>
    <t>仿真频率</t>
    <phoneticPr fontId="18" type="noConversion"/>
  </si>
  <si>
    <t>Column2</t>
    <phoneticPr fontId="18" type="noConversion"/>
  </si>
  <si>
    <t>Column01</t>
    <phoneticPr fontId="18" type="noConversion"/>
  </si>
  <si>
    <t>Column02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</si>
</sst>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000000000000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8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Column1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Sheet1!$A$2:$A$700</c:f>
              <c:numCache>
                <c:formatCode>0.00000000000000_ </c:formatCode>
                <c:ptCount val="699"/>
                <c:pt idx="0">
                  <c:v>0</c:v>
                </c:pt>
                <c:pt idx="1">
                  <c:v>0.17578125</c:v>
                </c:pt>
                <c:pt idx="2">
                  <c:v>-0.263671875</c:v>
                </c:pt>
                <c:pt idx="3">
                  <c:v>0.439453125</c:v>
                </c:pt>
                <c:pt idx="4">
                  <c:v>0.703125</c:v>
                </c:pt>
                <c:pt idx="5">
                  <c:v>1.0546875</c:v>
                </c:pt>
                <c:pt idx="6">
                  <c:v>1.669921875</c:v>
                </c:pt>
                <c:pt idx="7">
                  <c:v>2.28515625</c:v>
                </c:pt>
                <c:pt idx="8">
                  <c:v>2.63671875</c:v>
                </c:pt>
                <c:pt idx="9">
                  <c:v>3.955078125</c:v>
                </c:pt>
                <c:pt idx="10">
                  <c:v>3.955078125</c:v>
                </c:pt>
                <c:pt idx="11">
                  <c:v>5.09765625</c:v>
                </c:pt>
                <c:pt idx="12">
                  <c:v>5.537109375</c:v>
                </c:pt>
                <c:pt idx="13">
                  <c:v>6.416015625</c:v>
                </c:pt>
                <c:pt idx="14">
                  <c:v>7.20703125</c:v>
                </c:pt>
                <c:pt idx="15">
                  <c:v>7.91015625</c:v>
                </c:pt>
                <c:pt idx="16">
                  <c:v>8.61328125</c:v>
                </c:pt>
                <c:pt idx="17">
                  <c:v>9.66796875</c:v>
                </c:pt>
                <c:pt idx="18">
                  <c:v>10.72265625</c:v>
                </c:pt>
                <c:pt idx="19">
                  <c:v>11.68945313</c:v>
                </c:pt>
                <c:pt idx="20">
                  <c:v>12.48046875</c:v>
                </c:pt>
                <c:pt idx="21">
                  <c:v>13.62304688</c:v>
                </c:pt>
                <c:pt idx="22">
                  <c:v>14.4140625</c:v>
                </c:pt>
                <c:pt idx="23">
                  <c:v>15.55664063</c:v>
                </c:pt>
                <c:pt idx="24">
                  <c:v>16.34765625</c:v>
                </c:pt>
                <c:pt idx="25">
                  <c:v>17.2265625</c:v>
                </c:pt>
                <c:pt idx="26">
                  <c:v>17.49023438</c:v>
                </c:pt>
                <c:pt idx="27">
                  <c:v>18.45703125</c:v>
                </c:pt>
                <c:pt idx="28">
                  <c:v>18.984375</c:v>
                </c:pt>
                <c:pt idx="29">
                  <c:v>19.59960938</c:v>
                </c:pt>
                <c:pt idx="30">
                  <c:v>19.95117188</c:v>
                </c:pt>
                <c:pt idx="31">
                  <c:v>20.0390625</c:v>
                </c:pt>
                <c:pt idx="32">
                  <c:v>20.56640625</c:v>
                </c:pt>
                <c:pt idx="33">
                  <c:v>20.65429688</c:v>
                </c:pt>
                <c:pt idx="34">
                  <c:v>20.65429688</c:v>
                </c:pt>
                <c:pt idx="35">
                  <c:v>20.390625</c:v>
                </c:pt>
                <c:pt idx="36">
                  <c:v>20.47851563</c:v>
                </c:pt>
                <c:pt idx="37">
                  <c:v>20.639062500000001</c:v>
                </c:pt>
                <c:pt idx="38">
                  <c:v>20.7421875</c:v>
                </c:pt>
                <c:pt idx="39">
                  <c:v>20.390625</c:v>
                </c:pt>
                <c:pt idx="40">
                  <c:v>19.51171875</c:v>
                </c:pt>
                <c:pt idx="41">
                  <c:v>19.42382813</c:v>
                </c:pt>
                <c:pt idx="42">
                  <c:v>18.984375</c:v>
                </c:pt>
                <c:pt idx="43">
                  <c:v>18.45703125</c:v>
                </c:pt>
                <c:pt idx="44">
                  <c:v>17.578125</c:v>
                </c:pt>
                <c:pt idx="45">
                  <c:v>17.13867188</c:v>
                </c:pt>
                <c:pt idx="46">
                  <c:v>16.34765625</c:v>
                </c:pt>
                <c:pt idx="47">
                  <c:v>15.20507813</c:v>
                </c:pt>
                <c:pt idx="48">
                  <c:v>14.58984375</c:v>
                </c:pt>
                <c:pt idx="49">
                  <c:v>13.79882813</c:v>
                </c:pt>
                <c:pt idx="50">
                  <c:v>12.65625</c:v>
                </c:pt>
                <c:pt idx="51">
                  <c:v>11.51367188</c:v>
                </c:pt>
                <c:pt idx="52">
                  <c:v>11.07421875</c:v>
                </c:pt>
                <c:pt idx="53">
                  <c:v>10.28320313</c:v>
                </c:pt>
                <c:pt idx="54">
                  <c:v>9.84375</c:v>
                </c:pt>
                <c:pt idx="55">
                  <c:v>8.701171875</c:v>
                </c:pt>
                <c:pt idx="56">
                  <c:v>7.822265625</c:v>
                </c:pt>
                <c:pt idx="57">
                  <c:v>7.119140625</c:v>
                </c:pt>
                <c:pt idx="58">
                  <c:v>6.591796875</c:v>
                </c:pt>
                <c:pt idx="59">
                  <c:v>6.240234375</c:v>
                </c:pt>
                <c:pt idx="60">
                  <c:v>5.44921875</c:v>
                </c:pt>
                <c:pt idx="61">
                  <c:v>5.09765625</c:v>
                </c:pt>
                <c:pt idx="62">
                  <c:v>4.74609375</c:v>
                </c:pt>
                <c:pt idx="63">
                  <c:v>4.130859375</c:v>
                </c:pt>
                <c:pt idx="64">
                  <c:v>3.515625</c:v>
                </c:pt>
                <c:pt idx="65">
                  <c:v>3.427734375</c:v>
                </c:pt>
                <c:pt idx="66">
                  <c:v>3.4761718749999999</c:v>
                </c:pt>
                <c:pt idx="67">
                  <c:v>3.33984375</c:v>
                </c:pt>
                <c:pt idx="68">
                  <c:v>3.2124999999999999</c:v>
                </c:pt>
                <c:pt idx="69">
                  <c:v>3.076171875</c:v>
                </c:pt>
                <c:pt idx="70">
                  <c:v>3.3246093750000001</c:v>
                </c:pt>
                <c:pt idx="71">
                  <c:v>3.251953125</c:v>
                </c:pt>
                <c:pt idx="72">
                  <c:v>3.3003906249999999</c:v>
                </c:pt>
                <c:pt idx="73">
                  <c:v>3.427734375</c:v>
                </c:pt>
                <c:pt idx="74">
                  <c:v>3.69140625</c:v>
                </c:pt>
                <c:pt idx="75">
                  <c:v>4.306640625</c:v>
                </c:pt>
                <c:pt idx="76">
                  <c:v>4.5703125</c:v>
                </c:pt>
                <c:pt idx="77">
                  <c:v>5.09765625</c:v>
                </c:pt>
                <c:pt idx="78">
                  <c:v>5.888671875</c:v>
                </c:pt>
                <c:pt idx="79">
                  <c:v>6.328125</c:v>
                </c:pt>
                <c:pt idx="80">
                  <c:v>7.470703125</c:v>
                </c:pt>
                <c:pt idx="81">
                  <c:v>7.734375</c:v>
                </c:pt>
                <c:pt idx="82">
                  <c:v>7.998046875</c:v>
                </c:pt>
                <c:pt idx="83">
                  <c:v>8.876953125</c:v>
                </c:pt>
                <c:pt idx="84">
                  <c:v>9.140625</c:v>
                </c:pt>
                <c:pt idx="85">
                  <c:v>10.546875</c:v>
                </c:pt>
                <c:pt idx="86">
                  <c:v>10.98632813</c:v>
                </c:pt>
                <c:pt idx="87">
                  <c:v>11.77734375</c:v>
                </c:pt>
                <c:pt idx="88">
                  <c:v>12.48046875</c:v>
                </c:pt>
                <c:pt idx="89">
                  <c:v>13.0078125</c:v>
                </c:pt>
                <c:pt idx="90">
                  <c:v>14.15039063</c:v>
                </c:pt>
                <c:pt idx="91">
                  <c:v>14.85351563</c:v>
                </c:pt>
                <c:pt idx="92">
                  <c:v>15.1171875</c:v>
                </c:pt>
                <c:pt idx="93">
                  <c:v>16.08398438</c:v>
                </c:pt>
                <c:pt idx="94">
                  <c:v>16.69921875</c:v>
                </c:pt>
                <c:pt idx="95">
                  <c:v>17.2265625</c:v>
                </c:pt>
                <c:pt idx="96">
                  <c:v>17.578125</c:v>
                </c:pt>
                <c:pt idx="97">
                  <c:v>17.75390625</c:v>
                </c:pt>
                <c:pt idx="98">
                  <c:v>18.19335938</c:v>
                </c:pt>
                <c:pt idx="99">
                  <c:v>18.36914063</c:v>
                </c:pt>
                <c:pt idx="100">
                  <c:v>18.45703125</c:v>
                </c:pt>
                <c:pt idx="101">
                  <c:v>18.72070313</c:v>
                </c:pt>
                <c:pt idx="102">
                  <c:v>18.984375</c:v>
                </c:pt>
                <c:pt idx="103">
                  <c:v>18.72070313</c:v>
                </c:pt>
                <c:pt idx="104">
                  <c:v>18.984375</c:v>
                </c:pt>
                <c:pt idx="105">
                  <c:v>18.6328125</c:v>
                </c:pt>
                <c:pt idx="106">
                  <c:v>18.36914063</c:v>
                </c:pt>
                <c:pt idx="107">
                  <c:v>18.36914063</c:v>
                </c:pt>
                <c:pt idx="108">
                  <c:v>18.28125</c:v>
                </c:pt>
                <c:pt idx="109">
                  <c:v>17.84179688</c:v>
                </c:pt>
                <c:pt idx="110">
                  <c:v>17.578125</c:v>
                </c:pt>
                <c:pt idx="111">
                  <c:v>17.05078125</c:v>
                </c:pt>
                <c:pt idx="112">
                  <c:v>16.69921875</c:v>
                </c:pt>
                <c:pt idx="113">
                  <c:v>15.99609375</c:v>
                </c:pt>
                <c:pt idx="114">
                  <c:v>15.29296875</c:v>
                </c:pt>
                <c:pt idx="115">
                  <c:v>14.765625</c:v>
                </c:pt>
                <c:pt idx="116">
                  <c:v>14.15039063</c:v>
                </c:pt>
                <c:pt idx="117">
                  <c:v>13.79882813</c:v>
                </c:pt>
                <c:pt idx="118">
                  <c:v>12.91992188</c:v>
                </c:pt>
                <c:pt idx="119">
                  <c:v>12.04101563</c:v>
                </c:pt>
                <c:pt idx="120">
                  <c:v>11.6015625</c:v>
                </c:pt>
                <c:pt idx="121">
                  <c:v>10.546875</c:v>
                </c:pt>
                <c:pt idx="122">
                  <c:v>10.28320313</c:v>
                </c:pt>
                <c:pt idx="123">
                  <c:v>9.580078125</c:v>
                </c:pt>
                <c:pt idx="124">
                  <c:v>9.404296875</c:v>
                </c:pt>
                <c:pt idx="125">
                  <c:v>8.525390625</c:v>
                </c:pt>
                <c:pt idx="126">
                  <c:v>8.349609375</c:v>
                </c:pt>
                <c:pt idx="127">
                  <c:v>7.470703125</c:v>
                </c:pt>
                <c:pt idx="128">
                  <c:v>7.294921875</c:v>
                </c:pt>
                <c:pt idx="129">
                  <c:v>6.943359375</c:v>
                </c:pt>
                <c:pt idx="130">
                  <c:v>6.591796875</c:v>
                </c:pt>
                <c:pt idx="131">
                  <c:v>6.50390625</c:v>
                </c:pt>
                <c:pt idx="132">
                  <c:v>6.50390625</c:v>
                </c:pt>
                <c:pt idx="133">
                  <c:v>6.240234375</c:v>
                </c:pt>
                <c:pt idx="134">
                  <c:v>5.888671875</c:v>
                </c:pt>
                <c:pt idx="135">
                  <c:v>5.712890625</c:v>
                </c:pt>
                <c:pt idx="136">
                  <c:v>5.537109375</c:v>
                </c:pt>
                <c:pt idx="137">
                  <c:v>5.537109375</c:v>
                </c:pt>
                <c:pt idx="138">
                  <c:v>5.80078125</c:v>
                </c:pt>
                <c:pt idx="139">
                  <c:v>5.712890625</c:v>
                </c:pt>
                <c:pt idx="140">
                  <c:v>5.80078125</c:v>
                </c:pt>
                <c:pt idx="141">
                  <c:v>6.064453125</c:v>
                </c:pt>
                <c:pt idx="142">
                  <c:v>5.888671875</c:v>
                </c:pt>
                <c:pt idx="143">
                  <c:v>6.50390625</c:v>
                </c:pt>
                <c:pt idx="144">
                  <c:v>6.767578125</c:v>
                </c:pt>
                <c:pt idx="145">
                  <c:v>7.646484375</c:v>
                </c:pt>
                <c:pt idx="146">
                  <c:v>7.998046875</c:v>
                </c:pt>
                <c:pt idx="147">
                  <c:v>8.4375</c:v>
                </c:pt>
                <c:pt idx="148">
                  <c:v>8.525390625</c:v>
                </c:pt>
                <c:pt idx="149">
                  <c:v>9.404296875</c:v>
                </c:pt>
                <c:pt idx="150">
                  <c:v>9.66796875</c:v>
                </c:pt>
                <c:pt idx="151">
                  <c:v>10.1953125</c:v>
                </c:pt>
                <c:pt idx="152">
                  <c:v>10.72265625</c:v>
                </c:pt>
                <c:pt idx="153">
                  <c:v>11.42578125</c:v>
                </c:pt>
                <c:pt idx="154">
                  <c:v>11.953125</c:v>
                </c:pt>
                <c:pt idx="155">
                  <c:v>12.3046875</c:v>
                </c:pt>
                <c:pt idx="156">
                  <c:v>12.3046875</c:v>
                </c:pt>
                <c:pt idx="157">
                  <c:v>13.18359375</c:v>
                </c:pt>
                <c:pt idx="158">
                  <c:v>13.97460938</c:v>
                </c:pt>
                <c:pt idx="159">
                  <c:v>14.4140625</c:v>
                </c:pt>
                <c:pt idx="160">
                  <c:v>14.765625</c:v>
                </c:pt>
                <c:pt idx="161">
                  <c:v>15.46875</c:v>
                </c:pt>
                <c:pt idx="162">
                  <c:v>15.46875</c:v>
                </c:pt>
                <c:pt idx="163">
                  <c:v>16.171875</c:v>
                </c:pt>
                <c:pt idx="164">
                  <c:v>16.171875</c:v>
                </c:pt>
                <c:pt idx="165">
                  <c:v>16.61132813</c:v>
                </c:pt>
                <c:pt idx="166">
                  <c:v>16.69921875</c:v>
                </c:pt>
                <c:pt idx="167">
                  <c:v>16.96289063</c:v>
                </c:pt>
                <c:pt idx="168">
                  <c:v>16.96289063</c:v>
                </c:pt>
                <c:pt idx="169">
                  <c:v>16.875</c:v>
                </c:pt>
                <c:pt idx="170">
                  <c:v>17.40234375</c:v>
                </c:pt>
                <c:pt idx="171">
                  <c:v>17.13867188</c:v>
                </c:pt>
                <c:pt idx="172">
                  <c:v>17.13867188</c:v>
                </c:pt>
                <c:pt idx="173">
                  <c:v>17.13867188</c:v>
                </c:pt>
                <c:pt idx="174">
                  <c:v>16.78710938</c:v>
                </c:pt>
                <c:pt idx="175">
                  <c:v>16.78710938</c:v>
                </c:pt>
                <c:pt idx="176">
                  <c:v>16.43554688</c:v>
                </c:pt>
                <c:pt idx="177">
                  <c:v>15.8203125</c:v>
                </c:pt>
                <c:pt idx="178">
                  <c:v>15.99609375</c:v>
                </c:pt>
                <c:pt idx="179">
                  <c:v>15.8203125</c:v>
                </c:pt>
                <c:pt idx="180">
                  <c:v>15.1171875</c:v>
                </c:pt>
                <c:pt idx="181">
                  <c:v>14.67773438</c:v>
                </c:pt>
                <c:pt idx="182">
                  <c:v>14.23828125</c:v>
                </c:pt>
                <c:pt idx="183">
                  <c:v>13.88671875</c:v>
                </c:pt>
                <c:pt idx="184">
                  <c:v>12.91992188</c:v>
                </c:pt>
                <c:pt idx="185">
                  <c:v>12.91992188</c:v>
                </c:pt>
                <c:pt idx="186">
                  <c:v>12.39257813</c:v>
                </c:pt>
                <c:pt idx="187">
                  <c:v>12.04101563</c:v>
                </c:pt>
                <c:pt idx="188">
                  <c:v>11.51367188</c:v>
                </c:pt>
                <c:pt idx="189">
                  <c:v>10.8984375</c:v>
                </c:pt>
                <c:pt idx="190">
                  <c:v>10.37109375</c:v>
                </c:pt>
                <c:pt idx="191">
                  <c:v>9.84375</c:v>
                </c:pt>
                <c:pt idx="192">
                  <c:v>9.755859375</c:v>
                </c:pt>
                <c:pt idx="193">
                  <c:v>9.4921875</c:v>
                </c:pt>
                <c:pt idx="194">
                  <c:v>8.876953125</c:v>
                </c:pt>
                <c:pt idx="195">
                  <c:v>8.61328125</c:v>
                </c:pt>
                <c:pt idx="196">
                  <c:v>8.349609375</c:v>
                </c:pt>
                <c:pt idx="197">
                  <c:v>8.173828125</c:v>
                </c:pt>
                <c:pt idx="198">
                  <c:v>7.998046875</c:v>
                </c:pt>
                <c:pt idx="199">
                  <c:v>7.55859375</c:v>
                </c:pt>
                <c:pt idx="200">
                  <c:v>7.55859375</c:v>
                </c:pt>
                <c:pt idx="201">
                  <c:v>7.55859375</c:v>
                </c:pt>
                <c:pt idx="202">
                  <c:v>7.646484375</c:v>
                </c:pt>
                <c:pt idx="203">
                  <c:v>7.3828125</c:v>
                </c:pt>
                <c:pt idx="204">
                  <c:v>7.646484375</c:v>
                </c:pt>
                <c:pt idx="205">
                  <c:v>7.3828125</c:v>
                </c:pt>
                <c:pt idx="206">
                  <c:v>7.470703125</c:v>
                </c:pt>
                <c:pt idx="207">
                  <c:v>7.55859375</c:v>
                </c:pt>
                <c:pt idx="208">
                  <c:v>7.91015625</c:v>
                </c:pt>
                <c:pt idx="209">
                  <c:v>7.822265625</c:v>
                </c:pt>
                <c:pt idx="210">
                  <c:v>7.91015625</c:v>
                </c:pt>
                <c:pt idx="211">
                  <c:v>8.173828125</c:v>
                </c:pt>
                <c:pt idx="212">
                  <c:v>8.349609375</c:v>
                </c:pt>
                <c:pt idx="213">
                  <c:v>8.96484375</c:v>
                </c:pt>
                <c:pt idx="214">
                  <c:v>9.052734375</c:v>
                </c:pt>
                <c:pt idx="215">
                  <c:v>9.404296875</c:v>
                </c:pt>
                <c:pt idx="216">
                  <c:v>9.755859375</c:v>
                </c:pt>
                <c:pt idx="217">
                  <c:v>10.28320313</c:v>
                </c:pt>
                <c:pt idx="218">
                  <c:v>10.63476563</c:v>
                </c:pt>
                <c:pt idx="219">
                  <c:v>11.07421875</c:v>
                </c:pt>
                <c:pt idx="220">
                  <c:v>11.33789063</c:v>
                </c:pt>
                <c:pt idx="221">
                  <c:v>11.51367188</c:v>
                </c:pt>
                <c:pt idx="222">
                  <c:v>11.953125</c:v>
                </c:pt>
                <c:pt idx="223">
                  <c:v>12.56835938</c:v>
                </c:pt>
                <c:pt idx="224">
                  <c:v>12.91992188</c:v>
                </c:pt>
                <c:pt idx="225">
                  <c:v>13.53515625</c:v>
                </c:pt>
                <c:pt idx="226">
                  <c:v>13.62304688</c:v>
                </c:pt>
                <c:pt idx="227">
                  <c:v>14.4140625</c:v>
                </c:pt>
                <c:pt idx="228">
                  <c:v>14.4140625</c:v>
                </c:pt>
                <c:pt idx="229">
                  <c:v>14.50195312</c:v>
                </c:pt>
                <c:pt idx="230">
                  <c:v>14.765625</c:v>
                </c:pt>
                <c:pt idx="231">
                  <c:v>15.02929688</c:v>
                </c:pt>
                <c:pt idx="232">
                  <c:v>14.94140625</c:v>
                </c:pt>
                <c:pt idx="233">
                  <c:v>15.1171875</c:v>
                </c:pt>
                <c:pt idx="234">
                  <c:v>15.29296875</c:v>
                </c:pt>
                <c:pt idx="235">
                  <c:v>15.64453125</c:v>
                </c:pt>
                <c:pt idx="236">
                  <c:v>15.38085937</c:v>
                </c:pt>
                <c:pt idx="237">
                  <c:v>15.8203125</c:v>
                </c:pt>
                <c:pt idx="238">
                  <c:v>15.46875</c:v>
                </c:pt>
                <c:pt idx="239">
                  <c:v>15.46875</c:v>
                </c:pt>
                <c:pt idx="240">
                  <c:v>15.29296875</c:v>
                </c:pt>
                <c:pt idx="241">
                  <c:v>15.29296875</c:v>
                </c:pt>
                <c:pt idx="242">
                  <c:v>15.20507813</c:v>
                </c:pt>
                <c:pt idx="243">
                  <c:v>14.765625</c:v>
                </c:pt>
                <c:pt idx="244">
                  <c:v>14.765625</c:v>
                </c:pt>
                <c:pt idx="245">
                  <c:v>14.67773438</c:v>
                </c:pt>
                <c:pt idx="246">
                  <c:v>14.23828125</c:v>
                </c:pt>
                <c:pt idx="247">
                  <c:v>13.88671875</c:v>
                </c:pt>
                <c:pt idx="248">
                  <c:v>13.62304688</c:v>
                </c:pt>
                <c:pt idx="249">
                  <c:v>13.53515625</c:v>
                </c:pt>
                <c:pt idx="250">
                  <c:v>13.359375</c:v>
                </c:pt>
                <c:pt idx="251">
                  <c:v>13.0078125</c:v>
                </c:pt>
                <c:pt idx="252">
                  <c:v>12.48046875</c:v>
                </c:pt>
                <c:pt idx="253">
                  <c:v>11.953125</c:v>
                </c:pt>
                <c:pt idx="254">
                  <c:v>12.12890625</c:v>
                </c:pt>
                <c:pt idx="255">
                  <c:v>11.6015625</c:v>
                </c:pt>
                <c:pt idx="256">
                  <c:v>11.16210938</c:v>
                </c:pt>
                <c:pt idx="257">
                  <c:v>10.81054688</c:v>
                </c:pt>
                <c:pt idx="258">
                  <c:v>10.546875</c:v>
                </c:pt>
                <c:pt idx="259">
                  <c:v>10.1953125</c:v>
                </c:pt>
                <c:pt idx="260">
                  <c:v>10.01953125</c:v>
                </c:pt>
                <c:pt idx="261">
                  <c:v>9.931640625</c:v>
                </c:pt>
                <c:pt idx="262">
                  <c:v>9.4921875</c:v>
                </c:pt>
                <c:pt idx="263">
                  <c:v>9.4921875</c:v>
                </c:pt>
                <c:pt idx="264">
                  <c:v>9.580078125</c:v>
                </c:pt>
                <c:pt idx="265">
                  <c:v>9.228515625</c:v>
                </c:pt>
                <c:pt idx="266">
                  <c:v>8.876953125</c:v>
                </c:pt>
                <c:pt idx="267">
                  <c:v>8.876953125</c:v>
                </c:pt>
                <c:pt idx="268">
                  <c:v>8.96484375</c:v>
                </c:pt>
                <c:pt idx="269">
                  <c:v>8.96484375</c:v>
                </c:pt>
                <c:pt idx="270">
                  <c:v>8.96484375</c:v>
                </c:pt>
                <c:pt idx="271">
                  <c:v>8.7890625</c:v>
                </c:pt>
                <c:pt idx="272">
                  <c:v>8.96484375</c:v>
                </c:pt>
                <c:pt idx="273">
                  <c:v>9.140625</c:v>
                </c:pt>
                <c:pt idx="274">
                  <c:v>8.876953125</c:v>
                </c:pt>
                <c:pt idx="275">
                  <c:v>9.228515625</c:v>
                </c:pt>
                <c:pt idx="276">
                  <c:v>9.140625</c:v>
                </c:pt>
                <c:pt idx="277">
                  <c:v>9.404296875</c:v>
                </c:pt>
                <c:pt idx="278">
                  <c:v>9.31640625</c:v>
                </c:pt>
                <c:pt idx="279">
                  <c:v>9.755859375</c:v>
                </c:pt>
                <c:pt idx="280">
                  <c:v>9.66796875</c:v>
                </c:pt>
                <c:pt idx="281">
                  <c:v>10.10742188</c:v>
                </c:pt>
                <c:pt idx="282">
                  <c:v>10.1953125</c:v>
                </c:pt>
                <c:pt idx="283">
                  <c:v>10.8984375</c:v>
                </c:pt>
                <c:pt idx="284">
                  <c:v>10.72265625</c:v>
                </c:pt>
                <c:pt idx="285">
                  <c:v>11.16210938</c:v>
                </c:pt>
                <c:pt idx="286">
                  <c:v>11.25</c:v>
                </c:pt>
                <c:pt idx="287">
                  <c:v>11.77734375</c:v>
                </c:pt>
                <c:pt idx="288">
                  <c:v>11.953125</c:v>
                </c:pt>
                <c:pt idx="289">
                  <c:v>12.04101563</c:v>
                </c:pt>
                <c:pt idx="290">
                  <c:v>12.56835938</c:v>
                </c:pt>
                <c:pt idx="291">
                  <c:v>12.83203125</c:v>
                </c:pt>
                <c:pt idx="292">
                  <c:v>13.09570313</c:v>
                </c:pt>
                <c:pt idx="293">
                  <c:v>13.359375</c:v>
                </c:pt>
                <c:pt idx="294">
                  <c:v>13.09570313</c:v>
                </c:pt>
                <c:pt idx="295">
                  <c:v>13.359375</c:v>
                </c:pt>
                <c:pt idx="296">
                  <c:v>13.88671875</c:v>
                </c:pt>
                <c:pt idx="297">
                  <c:v>13.53515625</c:v>
                </c:pt>
                <c:pt idx="298">
                  <c:v>13.62304688</c:v>
                </c:pt>
                <c:pt idx="299">
                  <c:v>13.7109375</c:v>
                </c:pt>
                <c:pt idx="300">
                  <c:v>14.15039063</c:v>
                </c:pt>
                <c:pt idx="301">
                  <c:v>14.23828125</c:v>
                </c:pt>
                <c:pt idx="302">
                  <c:v>13.97460938</c:v>
                </c:pt>
                <c:pt idx="303">
                  <c:v>14.32617187</c:v>
                </c:pt>
                <c:pt idx="304">
                  <c:v>14.15039063</c:v>
                </c:pt>
                <c:pt idx="305">
                  <c:v>14.23828125</c:v>
                </c:pt>
                <c:pt idx="306">
                  <c:v>14.23828125</c:v>
                </c:pt>
                <c:pt idx="307">
                  <c:v>13.97460938</c:v>
                </c:pt>
                <c:pt idx="308">
                  <c:v>13.7109375</c:v>
                </c:pt>
                <c:pt idx="309">
                  <c:v>13.7109375</c:v>
                </c:pt>
                <c:pt idx="310">
                  <c:v>13.79882813</c:v>
                </c:pt>
                <c:pt idx="311">
                  <c:v>13.62304688</c:v>
                </c:pt>
                <c:pt idx="312">
                  <c:v>13.7109375</c:v>
                </c:pt>
                <c:pt idx="313">
                  <c:v>13.0078125</c:v>
                </c:pt>
                <c:pt idx="314">
                  <c:v>13.18359375</c:v>
                </c:pt>
                <c:pt idx="315">
                  <c:v>13.0078125</c:v>
                </c:pt>
                <c:pt idx="316">
                  <c:v>12.56835938</c:v>
                </c:pt>
                <c:pt idx="317">
                  <c:v>12.48046875</c:v>
                </c:pt>
                <c:pt idx="318">
                  <c:v>12.21679688</c:v>
                </c:pt>
                <c:pt idx="319">
                  <c:v>11.77734375</c:v>
                </c:pt>
                <c:pt idx="320">
                  <c:v>11.68945313</c:v>
                </c:pt>
                <c:pt idx="321">
                  <c:v>11.42578125</c:v>
                </c:pt>
                <c:pt idx="322">
                  <c:v>11.33789063</c:v>
                </c:pt>
                <c:pt idx="323">
                  <c:v>11.16210938</c:v>
                </c:pt>
                <c:pt idx="324">
                  <c:v>11.33789063</c:v>
                </c:pt>
                <c:pt idx="325">
                  <c:v>10.98632813</c:v>
                </c:pt>
                <c:pt idx="326">
                  <c:v>11.07421875</c:v>
                </c:pt>
                <c:pt idx="327">
                  <c:v>10.63476563</c:v>
                </c:pt>
                <c:pt idx="328">
                  <c:v>10.546875</c:v>
                </c:pt>
                <c:pt idx="329">
                  <c:v>10.546875</c:v>
                </c:pt>
                <c:pt idx="330">
                  <c:v>10.1953125</c:v>
                </c:pt>
                <c:pt idx="331">
                  <c:v>10.1953125</c:v>
                </c:pt>
                <c:pt idx="332">
                  <c:v>10.28320313</c:v>
                </c:pt>
                <c:pt idx="333">
                  <c:v>10.10742188</c:v>
                </c:pt>
                <c:pt idx="334">
                  <c:v>10.10742188</c:v>
                </c:pt>
                <c:pt idx="335">
                  <c:v>10.28320313</c:v>
                </c:pt>
                <c:pt idx="336">
                  <c:v>10.01953125</c:v>
                </c:pt>
                <c:pt idx="337">
                  <c:v>10.1953125</c:v>
                </c:pt>
                <c:pt idx="338">
                  <c:v>9.84375</c:v>
                </c:pt>
                <c:pt idx="339">
                  <c:v>9.755859375</c:v>
                </c:pt>
                <c:pt idx="340">
                  <c:v>10.37109375</c:v>
                </c:pt>
                <c:pt idx="341">
                  <c:v>10.28320313</c:v>
                </c:pt>
                <c:pt idx="342">
                  <c:v>10.1953125</c:v>
                </c:pt>
                <c:pt idx="343">
                  <c:v>10.37109375</c:v>
                </c:pt>
                <c:pt idx="344">
                  <c:v>10.546875</c:v>
                </c:pt>
                <c:pt idx="345">
                  <c:v>10.63476563</c:v>
                </c:pt>
                <c:pt idx="346">
                  <c:v>11.25</c:v>
                </c:pt>
                <c:pt idx="347">
                  <c:v>11.25</c:v>
                </c:pt>
                <c:pt idx="348">
                  <c:v>10.8984375</c:v>
                </c:pt>
                <c:pt idx="349">
                  <c:v>11.33789063</c:v>
                </c:pt>
                <c:pt idx="350">
                  <c:v>11.16210938</c:v>
                </c:pt>
                <c:pt idx="351">
                  <c:v>11.25</c:v>
                </c:pt>
                <c:pt idx="352">
                  <c:v>12.21679688</c:v>
                </c:pt>
                <c:pt idx="353">
                  <c:v>11.953125</c:v>
                </c:pt>
                <c:pt idx="354">
                  <c:v>12.12890625</c:v>
                </c:pt>
                <c:pt idx="355">
                  <c:v>12.3046875</c:v>
                </c:pt>
                <c:pt idx="356">
                  <c:v>12.3046875</c:v>
                </c:pt>
                <c:pt idx="357">
                  <c:v>12.39257813</c:v>
                </c:pt>
                <c:pt idx="358">
                  <c:v>12.56835938</c:v>
                </c:pt>
                <c:pt idx="359">
                  <c:v>12.74414063</c:v>
                </c:pt>
                <c:pt idx="360">
                  <c:v>12.83203125</c:v>
                </c:pt>
                <c:pt idx="361">
                  <c:v>13.09570313</c:v>
                </c:pt>
                <c:pt idx="362">
                  <c:v>12.83203125</c:v>
                </c:pt>
                <c:pt idx="363">
                  <c:v>12.91992188</c:v>
                </c:pt>
                <c:pt idx="364">
                  <c:v>13.18359375</c:v>
                </c:pt>
                <c:pt idx="365">
                  <c:v>13.09570313</c:v>
                </c:pt>
                <c:pt idx="366">
                  <c:v>13.27148438</c:v>
                </c:pt>
                <c:pt idx="367">
                  <c:v>13.53515625</c:v>
                </c:pt>
                <c:pt idx="368">
                  <c:v>13.09570313</c:v>
                </c:pt>
                <c:pt idx="369">
                  <c:v>12.83203125</c:v>
                </c:pt>
                <c:pt idx="370">
                  <c:v>13.0078125</c:v>
                </c:pt>
                <c:pt idx="371">
                  <c:v>13.09570313</c:v>
                </c:pt>
                <c:pt idx="372">
                  <c:v>12.83203125</c:v>
                </c:pt>
                <c:pt idx="373">
                  <c:v>12.65625</c:v>
                </c:pt>
                <c:pt idx="374">
                  <c:v>12.56835938</c:v>
                </c:pt>
                <c:pt idx="375">
                  <c:v>12.74414063</c:v>
                </c:pt>
                <c:pt idx="376">
                  <c:v>12.83203125</c:v>
                </c:pt>
                <c:pt idx="377">
                  <c:v>12.74414063</c:v>
                </c:pt>
                <c:pt idx="378">
                  <c:v>12.83203125</c:v>
                </c:pt>
                <c:pt idx="379">
                  <c:v>12.48046875</c:v>
                </c:pt>
                <c:pt idx="380">
                  <c:v>12.3046875</c:v>
                </c:pt>
                <c:pt idx="381">
                  <c:v>12.65625</c:v>
                </c:pt>
                <c:pt idx="382">
                  <c:v>12.04101563</c:v>
                </c:pt>
                <c:pt idx="383">
                  <c:v>11.953125</c:v>
                </c:pt>
                <c:pt idx="384">
                  <c:v>11.86523438</c:v>
                </c:pt>
                <c:pt idx="385">
                  <c:v>11.953125</c:v>
                </c:pt>
                <c:pt idx="386">
                  <c:v>11.42578125</c:v>
                </c:pt>
                <c:pt idx="387">
                  <c:v>11.51367188</c:v>
                </c:pt>
                <c:pt idx="388">
                  <c:v>11.51367188</c:v>
                </c:pt>
                <c:pt idx="389">
                  <c:v>11.42578125</c:v>
                </c:pt>
                <c:pt idx="390">
                  <c:v>11.07421875</c:v>
                </c:pt>
                <c:pt idx="391">
                  <c:v>11.16210938</c:v>
                </c:pt>
                <c:pt idx="392">
                  <c:v>11.33789063</c:v>
                </c:pt>
                <c:pt idx="393">
                  <c:v>10.8984375</c:v>
                </c:pt>
                <c:pt idx="394">
                  <c:v>11.51367188</c:v>
                </c:pt>
                <c:pt idx="395">
                  <c:v>10.98632813</c:v>
                </c:pt>
                <c:pt idx="396">
                  <c:v>10.98632813</c:v>
                </c:pt>
                <c:pt idx="397">
                  <c:v>11.07421875</c:v>
                </c:pt>
                <c:pt idx="398">
                  <c:v>11.25</c:v>
                </c:pt>
                <c:pt idx="399">
                  <c:v>10.98632813</c:v>
                </c:pt>
                <c:pt idx="400">
                  <c:v>10.8984375</c:v>
                </c:pt>
                <c:pt idx="401">
                  <c:v>11.07421875</c:v>
                </c:pt>
                <c:pt idx="402">
                  <c:v>11.42578125</c:v>
                </c:pt>
                <c:pt idx="403">
                  <c:v>11.33789063</c:v>
                </c:pt>
                <c:pt idx="404">
                  <c:v>11.16210938</c:v>
                </c:pt>
                <c:pt idx="405">
                  <c:v>11.25</c:v>
                </c:pt>
                <c:pt idx="406">
                  <c:v>11.25</c:v>
                </c:pt>
                <c:pt idx="407">
                  <c:v>11.42578125</c:v>
                </c:pt>
                <c:pt idx="408">
                  <c:v>11.33789063</c:v>
                </c:pt>
                <c:pt idx="409">
                  <c:v>11.6015625</c:v>
                </c:pt>
                <c:pt idx="410">
                  <c:v>11.42578125</c:v>
                </c:pt>
                <c:pt idx="411">
                  <c:v>11.6015625</c:v>
                </c:pt>
                <c:pt idx="412">
                  <c:v>11.51367188</c:v>
                </c:pt>
                <c:pt idx="413">
                  <c:v>11.68945313</c:v>
                </c:pt>
                <c:pt idx="414">
                  <c:v>11.77734375</c:v>
                </c:pt>
                <c:pt idx="415">
                  <c:v>11.86523438</c:v>
                </c:pt>
                <c:pt idx="416">
                  <c:v>11.953125</c:v>
                </c:pt>
                <c:pt idx="417">
                  <c:v>11.77734375</c:v>
                </c:pt>
                <c:pt idx="418">
                  <c:v>11.68945313</c:v>
                </c:pt>
                <c:pt idx="419">
                  <c:v>12.04101563</c:v>
                </c:pt>
                <c:pt idx="420">
                  <c:v>12.12890625</c:v>
                </c:pt>
                <c:pt idx="421">
                  <c:v>12.04101563</c:v>
                </c:pt>
                <c:pt idx="422">
                  <c:v>12.3046875</c:v>
                </c:pt>
                <c:pt idx="423">
                  <c:v>12.21679688</c:v>
                </c:pt>
                <c:pt idx="424">
                  <c:v>12.3046875</c:v>
                </c:pt>
                <c:pt idx="425">
                  <c:v>11.953125</c:v>
                </c:pt>
                <c:pt idx="426">
                  <c:v>11.86523438</c:v>
                </c:pt>
                <c:pt idx="427">
                  <c:v>12.39257813</c:v>
                </c:pt>
                <c:pt idx="428">
                  <c:v>12.39257813</c:v>
                </c:pt>
                <c:pt idx="429">
                  <c:v>12.04101563</c:v>
                </c:pt>
                <c:pt idx="430">
                  <c:v>12.21679688</c:v>
                </c:pt>
                <c:pt idx="431">
                  <c:v>12.3046875</c:v>
                </c:pt>
                <c:pt idx="432">
                  <c:v>12.04101563</c:v>
                </c:pt>
                <c:pt idx="433">
                  <c:v>12.21679688</c:v>
                </c:pt>
                <c:pt idx="434">
                  <c:v>11.953125</c:v>
                </c:pt>
                <c:pt idx="435">
                  <c:v>11.68945313</c:v>
                </c:pt>
                <c:pt idx="436">
                  <c:v>12.04101563</c:v>
                </c:pt>
                <c:pt idx="437">
                  <c:v>12.3046875</c:v>
                </c:pt>
                <c:pt idx="438">
                  <c:v>12.04101563</c:v>
                </c:pt>
                <c:pt idx="439">
                  <c:v>12.21679688</c:v>
                </c:pt>
                <c:pt idx="440">
                  <c:v>12.12890625</c:v>
                </c:pt>
                <c:pt idx="441">
                  <c:v>12.04101563</c:v>
                </c:pt>
                <c:pt idx="442">
                  <c:v>11.86523438</c:v>
                </c:pt>
                <c:pt idx="443">
                  <c:v>11.6015625</c:v>
                </c:pt>
                <c:pt idx="444">
                  <c:v>11.86523438</c:v>
                </c:pt>
                <c:pt idx="445">
                  <c:v>11.953125</c:v>
                </c:pt>
                <c:pt idx="446">
                  <c:v>11.953125</c:v>
                </c:pt>
                <c:pt idx="447">
                  <c:v>11.86523438</c:v>
                </c:pt>
                <c:pt idx="448">
                  <c:v>11.953125</c:v>
                </c:pt>
                <c:pt idx="449">
                  <c:v>11.86523438</c:v>
                </c:pt>
                <c:pt idx="450">
                  <c:v>11.68945313</c:v>
                </c:pt>
                <c:pt idx="451">
                  <c:v>11.68945313</c:v>
                </c:pt>
                <c:pt idx="452">
                  <c:v>11.86523438</c:v>
                </c:pt>
                <c:pt idx="453">
                  <c:v>11.953125</c:v>
                </c:pt>
                <c:pt idx="454">
                  <c:v>12.3046875</c:v>
                </c:pt>
                <c:pt idx="455">
                  <c:v>11.77734375</c:v>
                </c:pt>
                <c:pt idx="456">
                  <c:v>11.86523438</c:v>
                </c:pt>
                <c:pt idx="457">
                  <c:v>11.953125</c:v>
                </c:pt>
                <c:pt idx="458">
                  <c:v>11.77734375</c:v>
                </c:pt>
                <c:pt idx="459">
                  <c:v>12.04101563</c:v>
                </c:pt>
                <c:pt idx="460">
                  <c:v>12.12890625</c:v>
                </c:pt>
                <c:pt idx="461">
                  <c:v>11.86523438</c:v>
                </c:pt>
                <c:pt idx="462">
                  <c:v>12.12890625</c:v>
                </c:pt>
                <c:pt idx="463">
                  <c:v>11.953125</c:v>
                </c:pt>
                <c:pt idx="464">
                  <c:v>11.953125</c:v>
                </c:pt>
                <c:pt idx="465">
                  <c:v>11.77734375</c:v>
                </c:pt>
                <c:pt idx="466">
                  <c:v>11.86523438</c:v>
                </c:pt>
                <c:pt idx="467">
                  <c:v>12.04101563</c:v>
                </c:pt>
                <c:pt idx="468">
                  <c:v>11.77734375</c:v>
                </c:pt>
                <c:pt idx="469">
                  <c:v>12.3046875</c:v>
                </c:pt>
                <c:pt idx="470">
                  <c:v>11.953125</c:v>
                </c:pt>
                <c:pt idx="471">
                  <c:v>12.04101563</c:v>
                </c:pt>
                <c:pt idx="472">
                  <c:v>12.04101563</c:v>
                </c:pt>
                <c:pt idx="473">
                  <c:v>12.12890625</c:v>
                </c:pt>
                <c:pt idx="474">
                  <c:v>12.12890625</c:v>
                </c:pt>
                <c:pt idx="475">
                  <c:v>12.12890625</c:v>
                </c:pt>
                <c:pt idx="476">
                  <c:v>11.86523438</c:v>
                </c:pt>
                <c:pt idx="477">
                  <c:v>11.953125</c:v>
                </c:pt>
                <c:pt idx="478">
                  <c:v>12.04101563</c:v>
                </c:pt>
                <c:pt idx="479">
                  <c:v>12.04101563</c:v>
                </c:pt>
                <c:pt idx="480">
                  <c:v>12.48046875</c:v>
                </c:pt>
                <c:pt idx="481">
                  <c:v>12.3046875</c:v>
                </c:pt>
                <c:pt idx="482">
                  <c:v>11.953125</c:v>
                </c:pt>
                <c:pt idx="483">
                  <c:v>12.12890625</c:v>
                </c:pt>
                <c:pt idx="484">
                  <c:v>12.04101563</c:v>
                </c:pt>
                <c:pt idx="485">
                  <c:v>11.68945313</c:v>
                </c:pt>
                <c:pt idx="486">
                  <c:v>11.86523438</c:v>
                </c:pt>
                <c:pt idx="487">
                  <c:v>11.86523438</c:v>
                </c:pt>
                <c:pt idx="488">
                  <c:v>11.86523438</c:v>
                </c:pt>
                <c:pt idx="489">
                  <c:v>11.953125</c:v>
                </c:pt>
                <c:pt idx="490">
                  <c:v>11.86523438</c:v>
                </c:pt>
                <c:pt idx="491">
                  <c:v>11.953125</c:v>
                </c:pt>
                <c:pt idx="492">
                  <c:v>11.953125</c:v>
                </c:pt>
                <c:pt idx="493">
                  <c:v>11.86523438</c:v>
                </c:pt>
                <c:pt idx="494">
                  <c:v>11.953125</c:v>
                </c:pt>
                <c:pt idx="495">
                  <c:v>11.953125</c:v>
                </c:pt>
                <c:pt idx="496">
                  <c:v>12.04101563</c:v>
                </c:pt>
                <c:pt idx="497">
                  <c:v>11.953125</c:v>
                </c:pt>
                <c:pt idx="498">
                  <c:v>11.77734375</c:v>
                </c:pt>
                <c:pt idx="499">
                  <c:v>12.04101563</c:v>
                </c:pt>
                <c:pt idx="500">
                  <c:v>11.953125</c:v>
                </c:pt>
                <c:pt idx="501">
                  <c:v>11.77734375</c:v>
                </c:pt>
                <c:pt idx="502">
                  <c:v>11.77734375</c:v>
                </c:pt>
                <c:pt idx="503">
                  <c:v>11.68945313</c:v>
                </c:pt>
                <c:pt idx="504">
                  <c:v>12.12890625</c:v>
                </c:pt>
                <c:pt idx="505">
                  <c:v>11.953125</c:v>
                </c:pt>
                <c:pt idx="506">
                  <c:v>12.04101563</c:v>
                </c:pt>
                <c:pt idx="507">
                  <c:v>11.68945313</c:v>
                </c:pt>
                <c:pt idx="508">
                  <c:v>11.68945313</c:v>
                </c:pt>
                <c:pt idx="509">
                  <c:v>11.6015625</c:v>
                </c:pt>
                <c:pt idx="510">
                  <c:v>11.953125</c:v>
                </c:pt>
                <c:pt idx="511">
                  <c:v>12.3046875</c:v>
                </c:pt>
                <c:pt idx="512">
                  <c:v>11.953125</c:v>
                </c:pt>
                <c:pt idx="513">
                  <c:v>12.3046875</c:v>
                </c:pt>
                <c:pt idx="514">
                  <c:v>11.68945313</c:v>
                </c:pt>
                <c:pt idx="515">
                  <c:v>11.953125</c:v>
                </c:pt>
                <c:pt idx="516">
                  <c:v>11.953125</c:v>
                </c:pt>
                <c:pt idx="517">
                  <c:v>11.953125</c:v>
                </c:pt>
                <c:pt idx="518">
                  <c:v>12.12890625</c:v>
                </c:pt>
                <c:pt idx="519">
                  <c:v>11.953125</c:v>
                </c:pt>
                <c:pt idx="520">
                  <c:v>11.6015625</c:v>
                </c:pt>
                <c:pt idx="521">
                  <c:v>11.77734375</c:v>
                </c:pt>
                <c:pt idx="522">
                  <c:v>11.953125</c:v>
                </c:pt>
                <c:pt idx="523">
                  <c:v>11.86523438</c:v>
                </c:pt>
                <c:pt idx="524">
                  <c:v>11.86523438</c:v>
                </c:pt>
                <c:pt idx="525">
                  <c:v>12.21679688</c:v>
                </c:pt>
                <c:pt idx="526">
                  <c:v>11.953125</c:v>
                </c:pt>
                <c:pt idx="527">
                  <c:v>11.953125</c:v>
                </c:pt>
                <c:pt idx="528">
                  <c:v>11.953125</c:v>
                </c:pt>
                <c:pt idx="529">
                  <c:v>11.6015625</c:v>
                </c:pt>
                <c:pt idx="530">
                  <c:v>11.68945313</c:v>
                </c:pt>
                <c:pt idx="531">
                  <c:v>11.77734375</c:v>
                </c:pt>
                <c:pt idx="532">
                  <c:v>11.77734375</c:v>
                </c:pt>
                <c:pt idx="533">
                  <c:v>11.86523438</c:v>
                </c:pt>
                <c:pt idx="534">
                  <c:v>12.12890625</c:v>
                </c:pt>
                <c:pt idx="535">
                  <c:v>11.86523438</c:v>
                </c:pt>
                <c:pt idx="536">
                  <c:v>11.68945313</c:v>
                </c:pt>
                <c:pt idx="537">
                  <c:v>11.6015625</c:v>
                </c:pt>
                <c:pt idx="538">
                  <c:v>12.04101563</c:v>
                </c:pt>
                <c:pt idx="539">
                  <c:v>11.953125</c:v>
                </c:pt>
                <c:pt idx="540">
                  <c:v>12.12890625</c:v>
                </c:pt>
                <c:pt idx="541">
                  <c:v>11.6015625</c:v>
                </c:pt>
                <c:pt idx="542">
                  <c:v>11.86523438</c:v>
                </c:pt>
                <c:pt idx="543">
                  <c:v>11.68945313</c:v>
                </c:pt>
                <c:pt idx="544">
                  <c:v>11.953125</c:v>
                </c:pt>
                <c:pt idx="545">
                  <c:v>11.953125</c:v>
                </c:pt>
                <c:pt idx="546">
                  <c:v>11.77734375</c:v>
                </c:pt>
                <c:pt idx="547">
                  <c:v>12.04101563</c:v>
                </c:pt>
                <c:pt idx="548">
                  <c:v>11.77734375</c:v>
                </c:pt>
                <c:pt idx="549">
                  <c:v>11.68945313</c:v>
                </c:pt>
                <c:pt idx="550">
                  <c:v>12.04101563</c:v>
                </c:pt>
                <c:pt idx="551">
                  <c:v>11.86523438</c:v>
                </c:pt>
                <c:pt idx="552">
                  <c:v>12.12890625</c:v>
                </c:pt>
                <c:pt idx="553">
                  <c:v>11.86523438</c:v>
                </c:pt>
                <c:pt idx="554">
                  <c:v>11.86523438</c:v>
                </c:pt>
                <c:pt idx="555">
                  <c:v>12.04101563</c:v>
                </c:pt>
                <c:pt idx="556">
                  <c:v>12.04101563</c:v>
                </c:pt>
                <c:pt idx="557">
                  <c:v>11.68945313</c:v>
                </c:pt>
                <c:pt idx="558">
                  <c:v>11.953125</c:v>
                </c:pt>
                <c:pt idx="559">
                  <c:v>12.04101563</c:v>
                </c:pt>
                <c:pt idx="560">
                  <c:v>11.953125</c:v>
                </c:pt>
                <c:pt idx="561">
                  <c:v>11.68945313</c:v>
                </c:pt>
                <c:pt idx="562">
                  <c:v>11.953125</c:v>
                </c:pt>
                <c:pt idx="563">
                  <c:v>11.77734375</c:v>
                </c:pt>
                <c:pt idx="564">
                  <c:v>11.77734375</c:v>
                </c:pt>
                <c:pt idx="565">
                  <c:v>11.86523438</c:v>
                </c:pt>
                <c:pt idx="566">
                  <c:v>11.86523438</c:v>
                </c:pt>
                <c:pt idx="567">
                  <c:v>11.86523438</c:v>
                </c:pt>
                <c:pt idx="568">
                  <c:v>11.51367188</c:v>
                </c:pt>
                <c:pt idx="569">
                  <c:v>11.953125</c:v>
                </c:pt>
                <c:pt idx="570">
                  <c:v>11.86523438</c:v>
                </c:pt>
                <c:pt idx="571">
                  <c:v>11.86523438</c:v>
                </c:pt>
                <c:pt idx="572">
                  <c:v>11.953125</c:v>
                </c:pt>
                <c:pt idx="573">
                  <c:v>11.86523438</c:v>
                </c:pt>
                <c:pt idx="574">
                  <c:v>11.6015625</c:v>
                </c:pt>
                <c:pt idx="575">
                  <c:v>11.86523438</c:v>
                </c:pt>
                <c:pt idx="576">
                  <c:v>11.86523438</c:v>
                </c:pt>
                <c:pt idx="577">
                  <c:v>11.77734375</c:v>
                </c:pt>
                <c:pt idx="578">
                  <c:v>11.953125</c:v>
                </c:pt>
                <c:pt idx="579">
                  <c:v>11.77734375</c:v>
                </c:pt>
                <c:pt idx="580">
                  <c:v>11.953125</c:v>
                </c:pt>
                <c:pt idx="581">
                  <c:v>11.77734375</c:v>
                </c:pt>
                <c:pt idx="582">
                  <c:v>11.77734375</c:v>
                </c:pt>
                <c:pt idx="583">
                  <c:v>11.953125</c:v>
                </c:pt>
                <c:pt idx="584">
                  <c:v>12.04101563</c:v>
                </c:pt>
                <c:pt idx="585">
                  <c:v>11.51367188</c:v>
                </c:pt>
                <c:pt idx="586">
                  <c:v>11.953125</c:v>
                </c:pt>
                <c:pt idx="587">
                  <c:v>11.953125</c:v>
                </c:pt>
                <c:pt idx="588">
                  <c:v>12.04101563</c:v>
                </c:pt>
                <c:pt idx="589">
                  <c:v>11.86523438</c:v>
                </c:pt>
                <c:pt idx="590">
                  <c:v>11.77734375</c:v>
                </c:pt>
                <c:pt idx="591">
                  <c:v>11.86523438</c:v>
                </c:pt>
                <c:pt idx="592">
                  <c:v>11.51367188</c:v>
                </c:pt>
                <c:pt idx="593">
                  <c:v>11.953125</c:v>
                </c:pt>
                <c:pt idx="594">
                  <c:v>11.953125</c:v>
                </c:pt>
                <c:pt idx="595">
                  <c:v>11.77734375</c:v>
                </c:pt>
                <c:pt idx="596">
                  <c:v>12.12890625</c:v>
                </c:pt>
                <c:pt idx="597">
                  <c:v>12.04101563</c:v>
                </c:pt>
                <c:pt idx="598">
                  <c:v>11.86523438</c:v>
                </c:pt>
                <c:pt idx="599">
                  <c:v>12.04101563</c:v>
                </c:pt>
                <c:pt idx="600">
                  <c:v>11.953125</c:v>
                </c:pt>
                <c:pt idx="601">
                  <c:v>12.04101563</c:v>
                </c:pt>
                <c:pt idx="602">
                  <c:v>12.04101563</c:v>
                </c:pt>
                <c:pt idx="603">
                  <c:v>11.68945313</c:v>
                </c:pt>
                <c:pt idx="604">
                  <c:v>11.953125</c:v>
                </c:pt>
                <c:pt idx="605">
                  <c:v>11.77734375</c:v>
                </c:pt>
                <c:pt idx="606">
                  <c:v>11.77734375</c:v>
                </c:pt>
                <c:pt idx="607">
                  <c:v>12.12890625</c:v>
                </c:pt>
                <c:pt idx="608">
                  <c:v>11.86523438</c:v>
                </c:pt>
                <c:pt idx="609">
                  <c:v>12.04101563</c:v>
                </c:pt>
                <c:pt idx="610">
                  <c:v>11.86523438</c:v>
                </c:pt>
                <c:pt idx="611">
                  <c:v>11.68945313</c:v>
                </c:pt>
                <c:pt idx="612">
                  <c:v>12.12890625</c:v>
                </c:pt>
                <c:pt idx="613">
                  <c:v>11.953125</c:v>
                </c:pt>
                <c:pt idx="614">
                  <c:v>11.953125</c:v>
                </c:pt>
                <c:pt idx="615">
                  <c:v>11.953125</c:v>
                </c:pt>
                <c:pt idx="616">
                  <c:v>11.953125</c:v>
                </c:pt>
                <c:pt idx="617">
                  <c:v>11.953125</c:v>
                </c:pt>
                <c:pt idx="618">
                  <c:v>12.3046875</c:v>
                </c:pt>
                <c:pt idx="619">
                  <c:v>11.77734375</c:v>
                </c:pt>
                <c:pt idx="620">
                  <c:v>11.77734375</c:v>
                </c:pt>
                <c:pt idx="621">
                  <c:v>11.953125</c:v>
                </c:pt>
                <c:pt idx="622">
                  <c:v>11.86523438</c:v>
                </c:pt>
                <c:pt idx="623">
                  <c:v>11.953125</c:v>
                </c:pt>
                <c:pt idx="624">
                  <c:v>11.6015625</c:v>
                </c:pt>
                <c:pt idx="625">
                  <c:v>11.86523438</c:v>
                </c:pt>
                <c:pt idx="626">
                  <c:v>11.86523438</c:v>
                </c:pt>
                <c:pt idx="627">
                  <c:v>11.68945313</c:v>
                </c:pt>
                <c:pt idx="628">
                  <c:v>11.953125</c:v>
                </c:pt>
                <c:pt idx="629">
                  <c:v>11.953125</c:v>
                </c:pt>
                <c:pt idx="630">
                  <c:v>11.86523438</c:v>
                </c:pt>
                <c:pt idx="631">
                  <c:v>11.68945313</c:v>
                </c:pt>
                <c:pt idx="632">
                  <c:v>12.04101563</c:v>
                </c:pt>
                <c:pt idx="633">
                  <c:v>12.12890625</c:v>
                </c:pt>
                <c:pt idx="634">
                  <c:v>11.6015625</c:v>
                </c:pt>
                <c:pt idx="635">
                  <c:v>11.77734375</c:v>
                </c:pt>
                <c:pt idx="636">
                  <c:v>11.86523438</c:v>
                </c:pt>
                <c:pt idx="637">
                  <c:v>11.86523438</c:v>
                </c:pt>
                <c:pt idx="638">
                  <c:v>11.953125</c:v>
                </c:pt>
                <c:pt idx="639">
                  <c:v>11.77734375</c:v>
                </c:pt>
                <c:pt idx="640">
                  <c:v>11.68945313</c:v>
                </c:pt>
                <c:pt idx="641">
                  <c:v>12.04101563</c:v>
                </c:pt>
                <c:pt idx="642">
                  <c:v>11.953125</c:v>
                </c:pt>
                <c:pt idx="643">
                  <c:v>11.77734375</c:v>
                </c:pt>
                <c:pt idx="644">
                  <c:v>11.86523438</c:v>
                </c:pt>
                <c:pt idx="645">
                  <c:v>12.12890625</c:v>
                </c:pt>
                <c:pt idx="646">
                  <c:v>11.77734375</c:v>
                </c:pt>
                <c:pt idx="647">
                  <c:v>11.953125</c:v>
                </c:pt>
                <c:pt idx="648">
                  <c:v>12.04101563</c:v>
                </c:pt>
                <c:pt idx="649">
                  <c:v>11.86523438</c:v>
                </c:pt>
                <c:pt idx="650">
                  <c:v>11.86523438</c:v>
                </c:pt>
                <c:pt idx="651">
                  <c:v>12.04101563</c:v>
                </c:pt>
                <c:pt idx="652">
                  <c:v>11.77734375</c:v>
                </c:pt>
                <c:pt idx="653">
                  <c:v>11.77734375</c:v>
                </c:pt>
                <c:pt idx="654">
                  <c:v>11.68945313</c:v>
                </c:pt>
                <c:pt idx="655">
                  <c:v>11.953125</c:v>
                </c:pt>
                <c:pt idx="656">
                  <c:v>11.77734375</c:v>
                </c:pt>
                <c:pt idx="657">
                  <c:v>11.77734375</c:v>
                </c:pt>
                <c:pt idx="658">
                  <c:v>11.6015625</c:v>
                </c:pt>
                <c:pt idx="659">
                  <c:v>11.953125</c:v>
                </c:pt>
                <c:pt idx="660">
                  <c:v>11.77734375</c:v>
                </c:pt>
                <c:pt idx="661">
                  <c:v>11.68945313</c:v>
                </c:pt>
                <c:pt idx="662">
                  <c:v>12.04101563</c:v>
                </c:pt>
                <c:pt idx="663">
                  <c:v>11.86523438</c:v>
                </c:pt>
                <c:pt idx="664">
                  <c:v>11.77734375</c:v>
                </c:pt>
                <c:pt idx="665">
                  <c:v>11.68945313</c:v>
                </c:pt>
                <c:pt idx="666">
                  <c:v>11.86523438</c:v>
                </c:pt>
                <c:pt idx="667">
                  <c:v>12.12890625</c:v>
                </c:pt>
                <c:pt idx="668">
                  <c:v>11.68945313</c:v>
                </c:pt>
                <c:pt idx="669">
                  <c:v>11.953125</c:v>
                </c:pt>
                <c:pt idx="670">
                  <c:v>12.04101563</c:v>
                </c:pt>
                <c:pt idx="671">
                  <c:v>11.77734375</c:v>
                </c:pt>
                <c:pt idx="672">
                  <c:v>11.6015625</c:v>
                </c:pt>
                <c:pt idx="673">
                  <c:v>12.04101563</c:v>
                </c:pt>
                <c:pt idx="674">
                  <c:v>11.953125</c:v>
                </c:pt>
                <c:pt idx="675">
                  <c:v>11.68945313</c:v>
                </c:pt>
                <c:pt idx="676">
                  <c:v>12.04101563</c:v>
                </c:pt>
                <c:pt idx="677">
                  <c:v>11.953125</c:v>
                </c:pt>
                <c:pt idx="678">
                  <c:v>11.86523438</c:v>
                </c:pt>
                <c:pt idx="679">
                  <c:v>11.77734375</c:v>
                </c:pt>
                <c:pt idx="680">
                  <c:v>12.04101563</c:v>
                </c:pt>
                <c:pt idx="681">
                  <c:v>11.77734375</c:v>
                </c:pt>
                <c:pt idx="682">
                  <c:v>11.86523438</c:v>
                </c:pt>
                <c:pt idx="683">
                  <c:v>11.77734375</c:v>
                </c:pt>
                <c:pt idx="684">
                  <c:v>12.04101563</c:v>
                </c:pt>
                <c:pt idx="685">
                  <c:v>11.77734375</c:v>
                </c:pt>
                <c:pt idx="686">
                  <c:v>11.86523438</c:v>
                </c:pt>
                <c:pt idx="687">
                  <c:v>11.86523438</c:v>
                </c:pt>
                <c:pt idx="688">
                  <c:v>11.68945313</c:v>
                </c:pt>
                <c:pt idx="689">
                  <c:v>11.6015625</c:v>
                </c:pt>
                <c:pt idx="690">
                  <c:v>11.953125</c:v>
                </c:pt>
                <c:pt idx="691">
                  <c:v>12.04101563</c:v>
                </c:pt>
                <c:pt idx="692">
                  <c:v>11.77734375</c:v>
                </c:pt>
                <c:pt idx="693">
                  <c:v>11.68945313</c:v>
                </c:pt>
                <c:pt idx="694">
                  <c:v>11.953125</c:v>
                </c:pt>
                <c:pt idx="695">
                  <c:v>11.68945313</c:v>
                </c:pt>
                <c:pt idx="696">
                  <c:v>11.953125</c:v>
                </c:pt>
                <c:pt idx="697">
                  <c:v>12.12890625</c:v>
                </c:pt>
                <c:pt idx="698">
                  <c:v>11.68945313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C2-414E-A1A8-3C51488CA8C9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Sheet1!$B$2:$B$700</c:f>
              <c:numCache>
                <c:formatCode>0.00000000000000_ </c:formatCode>
                <c:ptCount val="699"/>
                <c:pt idx="0">
                  <c:v>-0.263671875</c:v>
                </c:pt>
                <c:pt idx="1">
                  <c:v>-0.3515625</c:v>
                </c:pt>
                <c:pt idx="2">
                  <c:v>-0.615234375</c:v>
                </c:pt>
                <c:pt idx="3">
                  <c:v>-0.3515625</c:v>
                </c:pt>
                <c:pt idx="4">
                  <c:v>-0.791015625</c:v>
                </c:pt>
                <c:pt idx="5">
                  <c:v>-1.40625</c:v>
                </c:pt>
                <c:pt idx="6">
                  <c:v>-1.23046875</c:v>
                </c:pt>
                <c:pt idx="7">
                  <c:v>-1.40625</c:v>
                </c:pt>
                <c:pt idx="8">
                  <c:v>-1.7578125</c:v>
                </c:pt>
                <c:pt idx="9">
                  <c:v>-1.142578125</c:v>
                </c:pt>
                <c:pt idx="10">
                  <c:v>-0.703125</c:v>
                </c:pt>
                <c:pt idx="11">
                  <c:v>-0.3515625</c:v>
                </c:pt>
                <c:pt idx="12">
                  <c:v>0.17578125</c:v>
                </c:pt>
                <c:pt idx="13">
                  <c:v>0.87890625</c:v>
                </c:pt>
                <c:pt idx="14">
                  <c:v>1.669921875</c:v>
                </c:pt>
                <c:pt idx="15">
                  <c:v>2.63671875</c:v>
                </c:pt>
                <c:pt idx="16">
                  <c:v>3.515625</c:v>
                </c:pt>
                <c:pt idx="17">
                  <c:v>4.130859375</c:v>
                </c:pt>
                <c:pt idx="18">
                  <c:v>4.5703125</c:v>
                </c:pt>
                <c:pt idx="19">
                  <c:v>4.921875</c:v>
                </c:pt>
                <c:pt idx="20">
                  <c:v>5.361328125</c:v>
                </c:pt>
                <c:pt idx="21">
                  <c:v>5.625</c:v>
                </c:pt>
                <c:pt idx="22">
                  <c:v>5.537109375</c:v>
                </c:pt>
                <c:pt idx="23">
                  <c:v>5.537109375</c:v>
                </c:pt>
                <c:pt idx="24">
                  <c:v>5.6492187500000002</c:v>
                </c:pt>
                <c:pt idx="25">
                  <c:v>5.712890625</c:v>
                </c:pt>
                <c:pt idx="26">
                  <c:v>5.9765625</c:v>
                </c:pt>
                <c:pt idx="27">
                  <c:v>6.6796875</c:v>
                </c:pt>
                <c:pt idx="28">
                  <c:v>6.85546875</c:v>
                </c:pt>
                <c:pt idx="29">
                  <c:v>7.470703125</c:v>
                </c:pt>
                <c:pt idx="30">
                  <c:v>7.91015625</c:v>
                </c:pt>
                <c:pt idx="31">
                  <c:v>8.525390625</c:v>
                </c:pt>
                <c:pt idx="32">
                  <c:v>8.96484375</c:v>
                </c:pt>
                <c:pt idx="33">
                  <c:v>8.31640625</c:v>
                </c:pt>
                <c:pt idx="34">
                  <c:v>8.580078125</c:v>
                </c:pt>
                <c:pt idx="35">
                  <c:v>8.84375</c:v>
                </c:pt>
                <c:pt idx="36">
                  <c:v>9.1074218800000004</c:v>
                </c:pt>
                <c:pt idx="37">
                  <c:v>9.31640625</c:v>
                </c:pt>
                <c:pt idx="38">
                  <c:v>8.96484375</c:v>
                </c:pt>
                <c:pt idx="39">
                  <c:v>8.525390625</c:v>
                </c:pt>
                <c:pt idx="40">
                  <c:v>7.91015625</c:v>
                </c:pt>
                <c:pt idx="41">
                  <c:v>7.20703125</c:v>
                </c:pt>
                <c:pt idx="42">
                  <c:v>6.416015625</c:v>
                </c:pt>
                <c:pt idx="43">
                  <c:v>5.888671875</c:v>
                </c:pt>
                <c:pt idx="44">
                  <c:v>5.537109375</c:v>
                </c:pt>
                <c:pt idx="45">
                  <c:v>5.361328125</c:v>
                </c:pt>
                <c:pt idx="46">
                  <c:v>4.921875</c:v>
                </c:pt>
                <c:pt idx="47">
                  <c:v>4.921875</c:v>
                </c:pt>
                <c:pt idx="48">
                  <c:v>4.74609375</c:v>
                </c:pt>
                <c:pt idx="49">
                  <c:v>4.74609375</c:v>
                </c:pt>
                <c:pt idx="50">
                  <c:v>4.74609375</c:v>
                </c:pt>
                <c:pt idx="51">
                  <c:v>4.306640625</c:v>
                </c:pt>
                <c:pt idx="52">
                  <c:v>4.130859375</c:v>
                </c:pt>
                <c:pt idx="53">
                  <c:v>3.603515625</c:v>
                </c:pt>
                <c:pt idx="54">
                  <c:v>2.98828125</c:v>
                </c:pt>
                <c:pt idx="55">
                  <c:v>2.724609375</c:v>
                </c:pt>
                <c:pt idx="56">
                  <c:v>2.109375</c:v>
                </c:pt>
                <c:pt idx="57">
                  <c:v>1.23046875</c:v>
                </c:pt>
                <c:pt idx="58">
                  <c:v>0.17578125</c:v>
                </c:pt>
                <c:pt idx="59">
                  <c:v>0.263671875</c:v>
                </c:pt>
                <c:pt idx="60">
                  <c:v>-0.3515625</c:v>
                </c:pt>
                <c:pt idx="61">
                  <c:v>-0.791015625</c:v>
                </c:pt>
                <c:pt idx="62">
                  <c:v>-0.791015625</c:v>
                </c:pt>
                <c:pt idx="63">
                  <c:v>-0.87890625</c:v>
                </c:pt>
                <c:pt idx="64">
                  <c:v>-0.791015625</c:v>
                </c:pt>
                <c:pt idx="65">
                  <c:v>-0.3515625</c:v>
                </c:pt>
                <c:pt idx="66">
                  <c:v>-0.615234375</c:v>
                </c:pt>
                <c:pt idx="67">
                  <c:v>-0.52734375</c:v>
                </c:pt>
                <c:pt idx="68">
                  <c:v>-0.52734375</c:v>
                </c:pt>
                <c:pt idx="69">
                  <c:v>-0.263671875</c:v>
                </c:pt>
                <c:pt idx="70">
                  <c:v>-0.263671875</c:v>
                </c:pt>
                <c:pt idx="71">
                  <c:v>-8.7890625E-2</c:v>
                </c:pt>
                <c:pt idx="72">
                  <c:v>-0.263671875</c:v>
                </c:pt>
                <c:pt idx="73">
                  <c:v>-0.439453125</c:v>
                </c:pt>
                <c:pt idx="74">
                  <c:v>0</c:v>
                </c:pt>
                <c:pt idx="75">
                  <c:v>-8.7890625E-2</c:v>
                </c:pt>
                <c:pt idx="76">
                  <c:v>0.263671875</c:v>
                </c:pt>
                <c:pt idx="77">
                  <c:v>0.3515625</c:v>
                </c:pt>
                <c:pt idx="78">
                  <c:v>0.439453125</c:v>
                </c:pt>
                <c:pt idx="79">
                  <c:v>0.966796875</c:v>
                </c:pt>
                <c:pt idx="80">
                  <c:v>0.87890625</c:v>
                </c:pt>
                <c:pt idx="81">
                  <c:v>1.669921875</c:v>
                </c:pt>
                <c:pt idx="82">
                  <c:v>2.28515625</c:v>
                </c:pt>
                <c:pt idx="83">
                  <c:v>2.63671875</c:v>
                </c:pt>
                <c:pt idx="84">
                  <c:v>3.251953125</c:v>
                </c:pt>
                <c:pt idx="85">
                  <c:v>3.427734375</c:v>
                </c:pt>
                <c:pt idx="86">
                  <c:v>3.8671875</c:v>
                </c:pt>
                <c:pt idx="87">
                  <c:v>4.482421875</c:v>
                </c:pt>
                <c:pt idx="88">
                  <c:v>4.833984375</c:v>
                </c:pt>
                <c:pt idx="89">
                  <c:v>5.009765625</c:v>
                </c:pt>
                <c:pt idx="90">
                  <c:v>5.44921875</c:v>
                </c:pt>
                <c:pt idx="91">
                  <c:v>5.185546875</c:v>
                </c:pt>
                <c:pt idx="92">
                  <c:v>5.44921875</c:v>
                </c:pt>
                <c:pt idx="93">
                  <c:v>6.15234375</c:v>
                </c:pt>
                <c:pt idx="94">
                  <c:v>6.15234375</c:v>
                </c:pt>
                <c:pt idx="95">
                  <c:v>6.328125</c:v>
                </c:pt>
                <c:pt idx="96">
                  <c:v>6.328125</c:v>
                </c:pt>
                <c:pt idx="97">
                  <c:v>6.767578125</c:v>
                </c:pt>
                <c:pt idx="98">
                  <c:v>7.03125</c:v>
                </c:pt>
                <c:pt idx="99">
                  <c:v>7.20703125</c:v>
                </c:pt>
                <c:pt idx="100">
                  <c:v>7.470703125</c:v>
                </c:pt>
                <c:pt idx="101">
                  <c:v>7.6222656249999998</c:v>
                </c:pt>
                <c:pt idx="102">
                  <c:v>7.6101562500000002</c:v>
                </c:pt>
                <c:pt idx="103">
                  <c:v>7.7101562499999998</c:v>
                </c:pt>
                <c:pt idx="104">
                  <c:v>7.6980468750000002</c:v>
                </c:pt>
                <c:pt idx="105">
                  <c:v>7.5859375</c:v>
                </c:pt>
                <c:pt idx="106">
                  <c:v>7.646484375</c:v>
                </c:pt>
                <c:pt idx="107">
                  <c:v>7.03125</c:v>
                </c:pt>
                <c:pt idx="108">
                  <c:v>7.119140625</c:v>
                </c:pt>
                <c:pt idx="109">
                  <c:v>6.6796875</c:v>
                </c:pt>
                <c:pt idx="110">
                  <c:v>5.712890625</c:v>
                </c:pt>
                <c:pt idx="111">
                  <c:v>5.80078125</c:v>
                </c:pt>
                <c:pt idx="112">
                  <c:v>5.2734375</c:v>
                </c:pt>
                <c:pt idx="113">
                  <c:v>4.921875</c:v>
                </c:pt>
                <c:pt idx="114">
                  <c:v>4.921875</c:v>
                </c:pt>
                <c:pt idx="115">
                  <c:v>4.5703125</c:v>
                </c:pt>
                <c:pt idx="116">
                  <c:v>4.482421875</c:v>
                </c:pt>
                <c:pt idx="117">
                  <c:v>4.306640625</c:v>
                </c:pt>
                <c:pt idx="118">
                  <c:v>4.130859375</c:v>
                </c:pt>
                <c:pt idx="119">
                  <c:v>3.69140625</c:v>
                </c:pt>
                <c:pt idx="120">
                  <c:v>3.779296875</c:v>
                </c:pt>
                <c:pt idx="121">
                  <c:v>3.603515625</c:v>
                </c:pt>
                <c:pt idx="122">
                  <c:v>2.98828125</c:v>
                </c:pt>
                <c:pt idx="123">
                  <c:v>2.8125</c:v>
                </c:pt>
                <c:pt idx="124">
                  <c:v>2.373046875</c:v>
                </c:pt>
                <c:pt idx="125">
                  <c:v>1.7578125</c:v>
                </c:pt>
                <c:pt idx="126">
                  <c:v>1.58203125</c:v>
                </c:pt>
                <c:pt idx="127">
                  <c:v>1.23046875</c:v>
                </c:pt>
                <c:pt idx="128">
                  <c:v>1.0546875</c:v>
                </c:pt>
                <c:pt idx="129">
                  <c:v>0.615234375</c:v>
                </c:pt>
                <c:pt idx="130">
                  <c:v>0.263671875</c:v>
                </c:pt>
                <c:pt idx="131">
                  <c:v>0.17578125</c:v>
                </c:pt>
                <c:pt idx="132">
                  <c:v>8.7890625E-2</c:v>
                </c:pt>
                <c:pt idx="133">
                  <c:v>8.7890625E-2</c:v>
                </c:pt>
                <c:pt idx="134">
                  <c:v>0.263671875</c:v>
                </c:pt>
                <c:pt idx="135">
                  <c:v>0.52734375</c:v>
                </c:pt>
                <c:pt idx="136">
                  <c:v>0.615234375</c:v>
                </c:pt>
                <c:pt idx="137">
                  <c:v>0.615234375</c:v>
                </c:pt>
                <c:pt idx="138">
                  <c:v>0.703125</c:v>
                </c:pt>
                <c:pt idx="139">
                  <c:v>0.966796875</c:v>
                </c:pt>
                <c:pt idx="140">
                  <c:v>0.966796875</c:v>
                </c:pt>
                <c:pt idx="141">
                  <c:v>0.791015625</c:v>
                </c:pt>
                <c:pt idx="142">
                  <c:v>0.966796875</c:v>
                </c:pt>
                <c:pt idx="143">
                  <c:v>1.23046875</c:v>
                </c:pt>
                <c:pt idx="144">
                  <c:v>1.318359375</c:v>
                </c:pt>
                <c:pt idx="145">
                  <c:v>1.23046875</c:v>
                </c:pt>
                <c:pt idx="146">
                  <c:v>1.669921875</c:v>
                </c:pt>
                <c:pt idx="147">
                  <c:v>1.7578125</c:v>
                </c:pt>
                <c:pt idx="148">
                  <c:v>2.109375</c:v>
                </c:pt>
                <c:pt idx="149">
                  <c:v>2.724609375</c:v>
                </c:pt>
                <c:pt idx="150">
                  <c:v>2.8125</c:v>
                </c:pt>
                <c:pt idx="151">
                  <c:v>2.900390625</c:v>
                </c:pt>
                <c:pt idx="152">
                  <c:v>3.427734375</c:v>
                </c:pt>
                <c:pt idx="153">
                  <c:v>3.603515625</c:v>
                </c:pt>
                <c:pt idx="154">
                  <c:v>3.69140625</c:v>
                </c:pt>
                <c:pt idx="155">
                  <c:v>4.21875</c:v>
                </c:pt>
                <c:pt idx="156">
                  <c:v>4.482421875</c:v>
                </c:pt>
                <c:pt idx="157">
                  <c:v>4.482421875</c:v>
                </c:pt>
                <c:pt idx="158">
                  <c:v>4.921875</c:v>
                </c:pt>
                <c:pt idx="159">
                  <c:v>5.009765625</c:v>
                </c:pt>
                <c:pt idx="160">
                  <c:v>5.2734375</c:v>
                </c:pt>
                <c:pt idx="161">
                  <c:v>5.537109375</c:v>
                </c:pt>
                <c:pt idx="162">
                  <c:v>5.80078125</c:v>
                </c:pt>
                <c:pt idx="163">
                  <c:v>5.9765625</c:v>
                </c:pt>
                <c:pt idx="164">
                  <c:v>5.9765625</c:v>
                </c:pt>
                <c:pt idx="165">
                  <c:v>5.80078125</c:v>
                </c:pt>
                <c:pt idx="166">
                  <c:v>6.328125</c:v>
                </c:pt>
                <c:pt idx="167">
                  <c:v>6.064453125</c:v>
                </c:pt>
                <c:pt idx="168">
                  <c:v>6.6796875</c:v>
                </c:pt>
                <c:pt idx="169">
                  <c:v>6.50390625</c:v>
                </c:pt>
                <c:pt idx="170">
                  <c:v>6.591796875</c:v>
                </c:pt>
                <c:pt idx="171">
                  <c:v>6.50390625</c:v>
                </c:pt>
                <c:pt idx="172">
                  <c:v>6.50390625</c:v>
                </c:pt>
                <c:pt idx="173">
                  <c:v>6.6796875</c:v>
                </c:pt>
                <c:pt idx="174">
                  <c:v>6.15234375</c:v>
                </c:pt>
                <c:pt idx="175">
                  <c:v>5.9765625</c:v>
                </c:pt>
                <c:pt idx="176">
                  <c:v>5.888671875</c:v>
                </c:pt>
                <c:pt idx="177">
                  <c:v>5.625</c:v>
                </c:pt>
                <c:pt idx="178">
                  <c:v>5.537109375</c:v>
                </c:pt>
                <c:pt idx="179">
                  <c:v>5.44921875</c:v>
                </c:pt>
                <c:pt idx="180">
                  <c:v>4.5703125</c:v>
                </c:pt>
                <c:pt idx="181">
                  <c:v>4.5703125</c:v>
                </c:pt>
                <c:pt idx="182">
                  <c:v>4.5703125</c:v>
                </c:pt>
                <c:pt idx="183">
                  <c:v>4.21875</c:v>
                </c:pt>
                <c:pt idx="184">
                  <c:v>4.306640625</c:v>
                </c:pt>
                <c:pt idx="185">
                  <c:v>4.130859375</c:v>
                </c:pt>
                <c:pt idx="186">
                  <c:v>3.955078125</c:v>
                </c:pt>
                <c:pt idx="187">
                  <c:v>3.603515625</c:v>
                </c:pt>
                <c:pt idx="188">
                  <c:v>3.33984375</c:v>
                </c:pt>
                <c:pt idx="189">
                  <c:v>3.33984375</c:v>
                </c:pt>
                <c:pt idx="190">
                  <c:v>2.900390625</c:v>
                </c:pt>
                <c:pt idx="191">
                  <c:v>2.8125</c:v>
                </c:pt>
                <c:pt idx="192">
                  <c:v>2.63671875</c:v>
                </c:pt>
                <c:pt idx="193">
                  <c:v>2.197265625</c:v>
                </c:pt>
                <c:pt idx="194">
                  <c:v>1.7578125</c:v>
                </c:pt>
                <c:pt idx="195">
                  <c:v>1.494140625</c:v>
                </c:pt>
                <c:pt idx="196">
                  <c:v>1.7578125</c:v>
                </c:pt>
                <c:pt idx="197">
                  <c:v>1.142578125</c:v>
                </c:pt>
                <c:pt idx="198">
                  <c:v>1.23046875</c:v>
                </c:pt>
                <c:pt idx="199">
                  <c:v>1.494140625</c:v>
                </c:pt>
                <c:pt idx="200">
                  <c:v>1.318359375</c:v>
                </c:pt>
                <c:pt idx="201">
                  <c:v>1.58203125</c:v>
                </c:pt>
                <c:pt idx="202">
                  <c:v>1.40625</c:v>
                </c:pt>
                <c:pt idx="203">
                  <c:v>0.966796875</c:v>
                </c:pt>
                <c:pt idx="204">
                  <c:v>1.0546875</c:v>
                </c:pt>
                <c:pt idx="205">
                  <c:v>1.40625</c:v>
                </c:pt>
                <c:pt idx="206">
                  <c:v>1.40625</c:v>
                </c:pt>
                <c:pt idx="207">
                  <c:v>1.494140625</c:v>
                </c:pt>
                <c:pt idx="208">
                  <c:v>1.669921875</c:v>
                </c:pt>
                <c:pt idx="209">
                  <c:v>1.7578125</c:v>
                </c:pt>
                <c:pt idx="210">
                  <c:v>1.93359375</c:v>
                </c:pt>
                <c:pt idx="211">
                  <c:v>1.845703125</c:v>
                </c:pt>
                <c:pt idx="212">
                  <c:v>2.021484375</c:v>
                </c:pt>
                <c:pt idx="213">
                  <c:v>2.28515625</c:v>
                </c:pt>
                <c:pt idx="214">
                  <c:v>2.4609375</c:v>
                </c:pt>
                <c:pt idx="215">
                  <c:v>2.548828125</c:v>
                </c:pt>
                <c:pt idx="216">
                  <c:v>2.8125</c:v>
                </c:pt>
                <c:pt idx="217">
                  <c:v>2.98828125</c:v>
                </c:pt>
                <c:pt idx="218">
                  <c:v>3.515625</c:v>
                </c:pt>
                <c:pt idx="219">
                  <c:v>3.427734375</c:v>
                </c:pt>
                <c:pt idx="220">
                  <c:v>3.779296875</c:v>
                </c:pt>
                <c:pt idx="221">
                  <c:v>3.603515625</c:v>
                </c:pt>
                <c:pt idx="222">
                  <c:v>4.21875</c:v>
                </c:pt>
                <c:pt idx="223">
                  <c:v>4.21875</c:v>
                </c:pt>
                <c:pt idx="224">
                  <c:v>4.130859375</c:v>
                </c:pt>
                <c:pt idx="225">
                  <c:v>4.5703125</c:v>
                </c:pt>
                <c:pt idx="226">
                  <c:v>4.482421875</c:v>
                </c:pt>
                <c:pt idx="227">
                  <c:v>4.921875</c:v>
                </c:pt>
                <c:pt idx="228">
                  <c:v>5.185546875</c:v>
                </c:pt>
                <c:pt idx="229">
                  <c:v>5.2734375</c:v>
                </c:pt>
                <c:pt idx="230">
                  <c:v>5.44921875</c:v>
                </c:pt>
                <c:pt idx="231">
                  <c:v>5.537109375</c:v>
                </c:pt>
                <c:pt idx="232">
                  <c:v>5.712890625</c:v>
                </c:pt>
                <c:pt idx="233">
                  <c:v>6.15234375</c:v>
                </c:pt>
                <c:pt idx="234">
                  <c:v>5.80078125</c:v>
                </c:pt>
                <c:pt idx="235">
                  <c:v>5.44921875</c:v>
                </c:pt>
                <c:pt idx="236">
                  <c:v>5.888671875</c:v>
                </c:pt>
                <c:pt idx="237">
                  <c:v>5.888671875</c:v>
                </c:pt>
                <c:pt idx="238">
                  <c:v>5.80078125</c:v>
                </c:pt>
                <c:pt idx="239">
                  <c:v>5.712890625</c:v>
                </c:pt>
                <c:pt idx="240">
                  <c:v>5.712890625</c:v>
                </c:pt>
                <c:pt idx="241">
                  <c:v>5.537109375</c:v>
                </c:pt>
                <c:pt idx="242">
                  <c:v>5.537109375</c:v>
                </c:pt>
                <c:pt idx="243">
                  <c:v>5.185546875</c:v>
                </c:pt>
                <c:pt idx="244">
                  <c:v>4.833984375</c:v>
                </c:pt>
                <c:pt idx="245">
                  <c:v>4.921875</c:v>
                </c:pt>
                <c:pt idx="246">
                  <c:v>4.5703125</c:v>
                </c:pt>
                <c:pt idx="247">
                  <c:v>4.482421875</c:v>
                </c:pt>
                <c:pt idx="248">
                  <c:v>4.39453125</c:v>
                </c:pt>
                <c:pt idx="249">
                  <c:v>4.21875</c:v>
                </c:pt>
                <c:pt idx="250">
                  <c:v>4.306640625</c:v>
                </c:pt>
                <c:pt idx="251">
                  <c:v>4.39453125</c:v>
                </c:pt>
                <c:pt idx="252">
                  <c:v>3.955078125</c:v>
                </c:pt>
                <c:pt idx="253">
                  <c:v>3.603515625</c:v>
                </c:pt>
                <c:pt idx="254">
                  <c:v>3.427734375</c:v>
                </c:pt>
                <c:pt idx="255">
                  <c:v>3.251953125</c:v>
                </c:pt>
                <c:pt idx="256">
                  <c:v>3.1640625</c:v>
                </c:pt>
                <c:pt idx="257">
                  <c:v>2.98828125</c:v>
                </c:pt>
                <c:pt idx="258">
                  <c:v>2.98828125</c:v>
                </c:pt>
                <c:pt idx="259">
                  <c:v>2.724609375</c:v>
                </c:pt>
                <c:pt idx="260">
                  <c:v>2.4609375</c:v>
                </c:pt>
                <c:pt idx="261">
                  <c:v>2.28515625</c:v>
                </c:pt>
                <c:pt idx="262">
                  <c:v>2.197265625</c:v>
                </c:pt>
                <c:pt idx="263">
                  <c:v>1.93359375</c:v>
                </c:pt>
                <c:pt idx="264">
                  <c:v>2.021484375</c:v>
                </c:pt>
                <c:pt idx="265">
                  <c:v>2.109375</c:v>
                </c:pt>
                <c:pt idx="266">
                  <c:v>1.7578125</c:v>
                </c:pt>
                <c:pt idx="267">
                  <c:v>2.021484375</c:v>
                </c:pt>
                <c:pt idx="268">
                  <c:v>1.845703125</c:v>
                </c:pt>
                <c:pt idx="269">
                  <c:v>1.845703125</c:v>
                </c:pt>
                <c:pt idx="270">
                  <c:v>2.021484375</c:v>
                </c:pt>
                <c:pt idx="271">
                  <c:v>2.021484375</c:v>
                </c:pt>
                <c:pt idx="272">
                  <c:v>2.4609375</c:v>
                </c:pt>
                <c:pt idx="273">
                  <c:v>2.197265625</c:v>
                </c:pt>
                <c:pt idx="274">
                  <c:v>2.494140625</c:v>
                </c:pt>
                <c:pt idx="275">
                  <c:v>2.548828125</c:v>
                </c:pt>
                <c:pt idx="276">
                  <c:v>2.548828125</c:v>
                </c:pt>
                <c:pt idx="277">
                  <c:v>2.548828125</c:v>
                </c:pt>
                <c:pt idx="278">
                  <c:v>2.548828125</c:v>
                </c:pt>
                <c:pt idx="279">
                  <c:v>2.724609375</c:v>
                </c:pt>
                <c:pt idx="280">
                  <c:v>2.98828125</c:v>
                </c:pt>
                <c:pt idx="281">
                  <c:v>2.98828125</c:v>
                </c:pt>
                <c:pt idx="282">
                  <c:v>3.427734375</c:v>
                </c:pt>
                <c:pt idx="283">
                  <c:v>3.076171875</c:v>
                </c:pt>
                <c:pt idx="284">
                  <c:v>3.603515625</c:v>
                </c:pt>
                <c:pt idx="285">
                  <c:v>3.33984375</c:v>
                </c:pt>
                <c:pt idx="286">
                  <c:v>3.33984375</c:v>
                </c:pt>
                <c:pt idx="287">
                  <c:v>3.8671875</c:v>
                </c:pt>
                <c:pt idx="288">
                  <c:v>4.04296875</c:v>
                </c:pt>
                <c:pt idx="289">
                  <c:v>3.69140625</c:v>
                </c:pt>
                <c:pt idx="290">
                  <c:v>4.04296875</c:v>
                </c:pt>
                <c:pt idx="291">
                  <c:v>4.130859375</c:v>
                </c:pt>
                <c:pt idx="292">
                  <c:v>4.130859375</c:v>
                </c:pt>
                <c:pt idx="293">
                  <c:v>4.21875</c:v>
                </c:pt>
                <c:pt idx="294">
                  <c:v>4.39453125</c:v>
                </c:pt>
                <c:pt idx="295">
                  <c:v>4.74609375</c:v>
                </c:pt>
                <c:pt idx="296">
                  <c:v>4.833984375</c:v>
                </c:pt>
                <c:pt idx="297">
                  <c:v>4.833984375</c:v>
                </c:pt>
                <c:pt idx="298">
                  <c:v>5.09765625</c:v>
                </c:pt>
                <c:pt idx="299">
                  <c:v>5.2734375</c:v>
                </c:pt>
                <c:pt idx="300">
                  <c:v>5.009765625</c:v>
                </c:pt>
                <c:pt idx="301">
                  <c:v>5.009765625</c:v>
                </c:pt>
                <c:pt idx="302">
                  <c:v>5.185546875</c:v>
                </c:pt>
                <c:pt idx="303">
                  <c:v>5.44921875</c:v>
                </c:pt>
                <c:pt idx="304">
                  <c:v>5.185546875</c:v>
                </c:pt>
                <c:pt idx="305">
                  <c:v>4.921875</c:v>
                </c:pt>
                <c:pt idx="306">
                  <c:v>5.09765625</c:v>
                </c:pt>
                <c:pt idx="307">
                  <c:v>4.833984375</c:v>
                </c:pt>
                <c:pt idx="308">
                  <c:v>4.5703125</c:v>
                </c:pt>
                <c:pt idx="309">
                  <c:v>4.5703125</c:v>
                </c:pt>
                <c:pt idx="310">
                  <c:v>4.74609375</c:v>
                </c:pt>
                <c:pt idx="311">
                  <c:v>4.306640625</c:v>
                </c:pt>
                <c:pt idx="312">
                  <c:v>4.04296875</c:v>
                </c:pt>
                <c:pt idx="313">
                  <c:v>4.04296875</c:v>
                </c:pt>
                <c:pt idx="314">
                  <c:v>4.306640625</c:v>
                </c:pt>
                <c:pt idx="315">
                  <c:v>4.04296875</c:v>
                </c:pt>
                <c:pt idx="316">
                  <c:v>3.427734375</c:v>
                </c:pt>
                <c:pt idx="317">
                  <c:v>3.8671875</c:v>
                </c:pt>
                <c:pt idx="318">
                  <c:v>3.603515625</c:v>
                </c:pt>
                <c:pt idx="319">
                  <c:v>3.603515625</c:v>
                </c:pt>
                <c:pt idx="320">
                  <c:v>3.603515625</c:v>
                </c:pt>
                <c:pt idx="321">
                  <c:v>3.515625</c:v>
                </c:pt>
                <c:pt idx="322">
                  <c:v>3.251953125</c:v>
                </c:pt>
                <c:pt idx="323">
                  <c:v>3.33984375</c:v>
                </c:pt>
                <c:pt idx="324">
                  <c:v>3.1640625</c:v>
                </c:pt>
                <c:pt idx="325">
                  <c:v>2.8125</c:v>
                </c:pt>
                <c:pt idx="326">
                  <c:v>2.900390625</c:v>
                </c:pt>
                <c:pt idx="327">
                  <c:v>2.724609375</c:v>
                </c:pt>
                <c:pt idx="328">
                  <c:v>2.724609375</c:v>
                </c:pt>
                <c:pt idx="329">
                  <c:v>2.4609375</c:v>
                </c:pt>
                <c:pt idx="330">
                  <c:v>2.548828125</c:v>
                </c:pt>
                <c:pt idx="331">
                  <c:v>2.28515625</c:v>
                </c:pt>
                <c:pt idx="332">
                  <c:v>2.4609375</c:v>
                </c:pt>
                <c:pt idx="333">
                  <c:v>2.4609375</c:v>
                </c:pt>
                <c:pt idx="334">
                  <c:v>2.548828125</c:v>
                </c:pt>
                <c:pt idx="335">
                  <c:v>2.724609375</c:v>
                </c:pt>
                <c:pt idx="336">
                  <c:v>2.4609375</c:v>
                </c:pt>
                <c:pt idx="337">
                  <c:v>2.98828125</c:v>
                </c:pt>
                <c:pt idx="338">
                  <c:v>2.8125</c:v>
                </c:pt>
                <c:pt idx="339">
                  <c:v>2.98828125</c:v>
                </c:pt>
                <c:pt idx="340">
                  <c:v>2.8125</c:v>
                </c:pt>
                <c:pt idx="341">
                  <c:v>3.1640625</c:v>
                </c:pt>
                <c:pt idx="342">
                  <c:v>3.076171875</c:v>
                </c:pt>
                <c:pt idx="343">
                  <c:v>2.8125</c:v>
                </c:pt>
                <c:pt idx="344">
                  <c:v>3.251953125</c:v>
                </c:pt>
                <c:pt idx="345">
                  <c:v>3.1640625</c:v>
                </c:pt>
                <c:pt idx="346">
                  <c:v>3.076171875</c:v>
                </c:pt>
                <c:pt idx="347">
                  <c:v>3.1640625</c:v>
                </c:pt>
                <c:pt idx="348">
                  <c:v>3.515625</c:v>
                </c:pt>
                <c:pt idx="349">
                  <c:v>3.69140625</c:v>
                </c:pt>
                <c:pt idx="350">
                  <c:v>3.779296875</c:v>
                </c:pt>
                <c:pt idx="351">
                  <c:v>3.955078125</c:v>
                </c:pt>
                <c:pt idx="352">
                  <c:v>3.8671875</c:v>
                </c:pt>
                <c:pt idx="353">
                  <c:v>3.603515625</c:v>
                </c:pt>
                <c:pt idx="354">
                  <c:v>3.779296875</c:v>
                </c:pt>
                <c:pt idx="355">
                  <c:v>3.779296875</c:v>
                </c:pt>
                <c:pt idx="356">
                  <c:v>3.955078125</c:v>
                </c:pt>
                <c:pt idx="357">
                  <c:v>3.779296875</c:v>
                </c:pt>
                <c:pt idx="358">
                  <c:v>4.130859375</c:v>
                </c:pt>
                <c:pt idx="359">
                  <c:v>4.39453125</c:v>
                </c:pt>
                <c:pt idx="360">
                  <c:v>4.482421875</c:v>
                </c:pt>
                <c:pt idx="361">
                  <c:v>4.306640625</c:v>
                </c:pt>
                <c:pt idx="362">
                  <c:v>4.306640625</c:v>
                </c:pt>
                <c:pt idx="363">
                  <c:v>4.74609375</c:v>
                </c:pt>
                <c:pt idx="364">
                  <c:v>4.5703125</c:v>
                </c:pt>
                <c:pt idx="365">
                  <c:v>4.5703125</c:v>
                </c:pt>
                <c:pt idx="366">
                  <c:v>4.5703125</c:v>
                </c:pt>
                <c:pt idx="367">
                  <c:v>4.482421875</c:v>
                </c:pt>
                <c:pt idx="368">
                  <c:v>4.39453125</c:v>
                </c:pt>
                <c:pt idx="369">
                  <c:v>4.21875</c:v>
                </c:pt>
                <c:pt idx="370">
                  <c:v>4.39453125</c:v>
                </c:pt>
                <c:pt idx="371">
                  <c:v>3.779296875</c:v>
                </c:pt>
                <c:pt idx="372">
                  <c:v>4.306640625</c:v>
                </c:pt>
                <c:pt idx="373">
                  <c:v>4.130859375</c:v>
                </c:pt>
                <c:pt idx="374">
                  <c:v>4.39453125</c:v>
                </c:pt>
                <c:pt idx="375">
                  <c:v>3.8671875</c:v>
                </c:pt>
                <c:pt idx="376">
                  <c:v>3.69140625</c:v>
                </c:pt>
                <c:pt idx="377">
                  <c:v>3.779296875</c:v>
                </c:pt>
                <c:pt idx="378">
                  <c:v>3.955078125</c:v>
                </c:pt>
                <c:pt idx="379">
                  <c:v>3.8671875</c:v>
                </c:pt>
                <c:pt idx="380">
                  <c:v>3.69140625</c:v>
                </c:pt>
                <c:pt idx="381">
                  <c:v>3.779296875</c:v>
                </c:pt>
                <c:pt idx="382">
                  <c:v>3.515625</c:v>
                </c:pt>
                <c:pt idx="383">
                  <c:v>3.69140625</c:v>
                </c:pt>
                <c:pt idx="384">
                  <c:v>3.69140625</c:v>
                </c:pt>
                <c:pt idx="385">
                  <c:v>3.33984375</c:v>
                </c:pt>
                <c:pt idx="386">
                  <c:v>3.779296875</c:v>
                </c:pt>
                <c:pt idx="387">
                  <c:v>3.603515625</c:v>
                </c:pt>
                <c:pt idx="388">
                  <c:v>3.427734375</c:v>
                </c:pt>
                <c:pt idx="389">
                  <c:v>3.427734375</c:v>
                </c:pt>
                <c:pt idx="390">
                  <c:v>3.251953125</c:v>
                </c:pt>
                <c:pt idx="391">
                  <c:v>2.98828125</c:v>
                </c:pt>
                <c:pt idx="392">
                  <c:v>3.33984375</c:v>
                </c:pt>
                <c:pt idx="393">
                  <c:v>3.1640625</c:v>
                </c:pt>
                <c:pt idx="394">
                  <c:v>2.724609375</c:v>
                </c:pt>
                <c:pt idx="395">
                  <c:v>3.251953125</c:v>
                </c:pt>
                <c:pt idx="396">
                  <c:v>2.900390625</c:v>
                </c:pt>
                <c:pt idx="397">
                  <c:v>3.33984375</c:v>
                </c:pt>
                <c:pt idx="398">
                  <c:v>3.076171875</c:v>
                </c:pt>
                <c:pt idx="399">
                  <c:v>3.076171875</c:v>
                </c:pt>
                <c:pt idx="400">
                  <c:v>2.98828125</c:v>
                </c:pt>
                <c:pt idx="401">
                  <c:v>3.1640625</c:v>
                </c:pt>
                <c:pt idx="402">
                  <c:v>3.076171875</c:v>
                </c:pt>
                <c:pt idx="403">
                  <c:v>3.33984375</c:v>
                </c:pt>
                <c:pt idx="404">
                  <c:v>3.1640625</c:v>
                </c:pt>
                <c:pt idx="405">
                  <c:v>3.69140625</c:v>
                </c:pt>
                <c:pt idx="406">
                  <c:v>3.33984375</c:v>
                </c:pt>
                <c:pt idx="407">
                  <c:v>3.779296875</c:v>
                </c:pt>
                <c:pt idx="408">
                  <c:v>3.779296875</c:v>
                </c:pt>
                <c:pt idx="409">
                  <c:v>3.69140625</c:v>
                </c:pt>
                <c:pt idx="410">
                  <c:v>3.603515625</c:v>
                </c:pt>
                <c:pt idx="411">
                  <c:v>3.603515625</c:v>
                </c:pt>
                <c:pt idx="412">
                  <c:v>3.779296875</c:v>
                </c:pt>
                <c:pt idx="413">
                  <c:v>3.515625</c:v>
                </c:pt>
                <c:pt idx="414">
                  <c:v>3.779296875</c:v>
                </c:pt>
                <c:pt idx="415">
                  <c:v>3.603515625</c:v>
                </c:pt>
                <c:pt idx="416">
                  <c:v>4.04296875</c:v>
                </c:pt>
                <c:pt idx="417">
                  <c:v>3.779296875</c:v>
                </c:pt>
                <c:pt idx="418">
                  <c:v>3.779296875</c:v>
                </c:pt>
                <c:pt idx="419">
                  <c:v>3.8671875</c:v>
                </c:pt>
                <c:pt idx="420">
                  <c:v>3.955078125</c:v>
                </c:pt>
                <c:pt idx="421">
                  <c:v>3.955078125</c:v>
                </c:pt>
                <c:pt idx="422">
                  <c:v>4.04296875</c:v>
                </c:pt>
                <c:pt idx="423">
                  <c:v>3.955078125</c:v>
                </c:pt>
                <c:pt idx="424">
                  <c:v>3.603515625</c:v>
                </c:pt>
                <c:pt idx="425">
                  <c:v>3.779296875</c:v>
                </c:pt>
                <c:pt idx="426">
                  <c:v>3.8671875</c:v>
                </c:pt>
                <c:pt idx="427">
                  <c:v>3.955078125</c:v>
                </c:pt>
                <c:pt idx="428">
                  <c:v>4.306640625</c:v>
                </c:pt>
                <c:pt idx="429">
                  <c:v>3.603515625</c:v>
                </c:pt>
                <c:pt idx="430">
                  <c:v>4.130859375</c:v>
                </c:pt>
                <c:pt idx="431">
                  <c:v>4.130859375</c:v>
                </c:pt>
                <c:pt idx="432">
                  <c:v>3.779296875</c:v>
                </c:pt>
                <c:pt idx="433">
                  <c:v>4.04296875</c:v>
                </c:pt>
                <c:pt idx="434">
                  <c:v>3.603515625</c:v>
                </c:pt>
                <c:pt idx="435">
                  <c:v>3.779296875</c:v>
                </c:pt>
                <c:pt idx="436">
                  <c:v>3.603515625</c:v>
                </c:pt>
                <c:pt idx="437">
                  <c:v>3.33984375</c:v>
                </c:pt>
                <c:pt idx="438">
                  <c:v>3.8671875</c:v>
                </c:pt>
                <c:pt idx="439">
                  <c:v>3.69140625</c:v>
                </c:pt>
                <c:pt idx="440">
                  <c:v>3.33984375</c:v>
                </c:pt>
                <c:pt idx="441">
                  <c:v>3.427734375</c:v>
                </c:pt>
                <c:pt idx="442">
                  <c:v>3.251953125</c:v>
                </c:pt>
                <c:pt idx="443">
                  <c:v>3.427734375</c:v>
                </c:pt>
                <c:pt idx="444">
                  <c:v>3.33984375</c:v>
                </c:pt>
                <c:pt idx="445">
                  <c:v>3.603515625</c:v>
                </c:pt>
                <c:pt idx="446">
                  <c:v>3.515625</c:v>
                </c:pt>
                <c:pt idx="447">
                  <c:v>3.427734375</c:v>
                </c:pt>
                <c:pt idx="448">
                  <c:v>3.427734375</c:v>
                </c:pt>
                <c:pt idx="449">
                  <c:v>3.515625</c:v>
                </c:pt>
                <c:pt idx="450">
                  <c:v>3.33984375</c:v>
                </c:pt>
                <c:pt idx="451">
                  <c:v>3.33984375</c:v>
                </c:pt>
                <c:pt idx="452">
                  <c:v>3.427734375</c:v>
                </c:pt>
                <c:pt idx="453">
                  <c:v>3.33984375</c:v>
                </c:pt>
                <c:pt idx="454">
                  <c:v>3.427734375</c:v>
                </c:pt>
                <c:pt idx="455">
                  <c:v>3.69140625</c:v>
                </c:pt>
                <c:pt idx="456">
                  <c:v>3.1640625</c:v>
                </c:pt>
                <c:pt idx="457">
                  <c:v>3.603515625</c:v>
                </c:pt>
                <c:pt idx="458">
                  <c:v>3.515625</c:v>
                </c:pt>
                <c:pt idx="459">
                  <c:v>3.427734375</c:v>
                </c:pt>
                <c:pt idx="460">
                  <c:v>4.04296875</c:v>
                </c:pt>
                <c:pt idx="461">
                  <c:v>3.515625</c:v>
                </c:pt>
                <c:pt idx="462">
                  <c:v>3.603515625</c:v>
                </c:pt>
                <c:pt idx="463">
                  <c:v>3.603515625</c:v>
                </c:pt>
                <c:pt idx="464">
                  <c:v>3.603515625</c:v>
                </c:pt>
                <c:pt idx="465">
                  <c:v>3.955078125</c:v>
                </c:pt>
                <c:pt idx="466">
                  <c:v>3.779296875</c:v>
                </c:pt>
                <c:pt idx="467">
                  <c:v>3.779296875</c:v>
                </c:pt>
                <c:pt idx="468">
                  <c:v>3.779296875</c:v>
                </c:pt>
                <c:pt idx="469">
                  <c:v>3.69140625</c:v>
                </c:pt>
                <c:pt idx="470">
                  <c:v>3.603515625</c:v>
                </c:pt>
                <c:pt idx="471">
                  <c:v>3.955078125</c:v>
                </c:pt>
                <c:pt idx="472">
                  <c:v>3.603515625</c:v>
                </c:pt>
                <c:pt idx="473">
                  <c:v>3.779296875</c:v>
                </c:pt>
                <c:pt idx="474">
                  <c:v>3.69140625</c:v>
                </c:pt>
                <c:pt idx="475">
                  <c:v>3.69140625</c:v>
                </c:pt>
                <c:pt idx="476">
                  <c:v>3.779296875</c:v>
                </c:pt>
                <c:pt idx="477">
                  <c:v>3.69140625</c:v>
                </c:pt>
                <c:pt idx="478">
                  <c:v>3.427734375</c:v>
                </c:pt>
                <c:pt idx="479">
                  <c:v>3.603515625</c:v>
                </c:pt>
                <c:pt idx="480">
                  <c:v>3.603515625</c:v>
                </c:pt>
                <c:pt idx="481">
                  <c:v>3.515625</c:v>
                </c:pt>
                <c:pt idx="482">
                  <c:v>3.603515625</c:v>
                </c:pt>
                <c:pt idx="483">
                  <c:v>3.427734375</c:v>
                </c:pt>
                <c:pt idx="484">
                  <c:v>3.69140625</c:v>
                </c:pt>
                <c:pt idx="485">
                  <c:v>3.8671875</c:v>
                </c:pt>
                <c:pt idx="486">
                  <c:v>3.603515625</c:v>
                </c:pt>
                <c:pt idx="487">
                  <c:v>3.427734375</c:v>
                </c:pt>
                <c:pt idx="488">
                  <c:v>3.427734375</c:v>
                </c:pt>
                <c:pt idx="489">
                  <c:v>3.603515625</c:v>
                </c:pt>
                <c:pt idx="490">
                  <c:v>3.603515625</c:v>
                </c:pt>
                <c:pt idx="491">
                  <c:v>3.515625</c:v>
                </c:pt>
                <c:pt idx="492">
                  <c:v>3.515625</c:v>
                </c:pt>
                <c:pt idx="493">
                  <c:v>3.603515625</c:v>
                </c:pt>
                <c:pt idx="494">
                  <c:v>3.779296875</c:v>
                </c:pt>
                <c:pt idx="495">
                  <c:v>3.69140625</c:v>
                </c:pt>
                <c:pt idx="496">
                  <c:v>3.603515625</c:v>
                </c:pt>
                <c:pt idx="497">
                  <c:v>3.603515625</c:v>
                </c:pt>
                <c:pt idx="498">
                  <c:v>3.515625</c:v>
                </c:pt>
                <c:pt idx="499">
                  <c:v>3.603515625</c:v>
                </c:pt>
                <c:pt idx="500">
                  <c:v>3.8671875</c:v>
                </c:pt>
                <c:pt idx="501">
                  <c:v>3.779296875</c:v>
                </c:pt>
                <c:pt idx="502">
                  <c:v>3.603515625</c:v>
                </c:pt>
                <c:pt idx="503">
                  <c:v>3.8671875</c:v>
                </c:pt>
                <c:pt idx="504">
                  <c:v>3.779296875</c:v>
                </c:pt>
                <c:pt idx="505">
                  <c:v>3.603515625</c:v>
                </c:pt>
                <c:pt idx="506">
                  <c:v>3.603515625</c:v>
                </c:pt>
                <c:pt idx="507">
                  <c:v>3.69140625</c:v>
                </c:pt>
                <c:pt idx="508">
                  <c:v>3.8671875</c:v>
                </c:pt>
                <c:pt idx="509">
                  <c:v>3.69140625</c:v>
                </c:pt>
                <c:pt idx="510">
                  <c:v>3.779296875</c:v>
                </c:pt>
                <c:pt idx="511">
                  <c:v>3.8671875</c:v>
                </c:pt>
                <c:pt idx="512">
                  <c:v>3.69140625</c:v>
                </c:pt>
                <c:pt idx="513">
                  <c:v>3.603515625</c:v>
                </c:pt>
                <c:pt idx="514">
                  <c:v>3.779296875</c:v>
                </c:pt>
                <c:pt idx="515">
                  <c:v>3.603515625</c:v>
                </c:pt>
                <c:pt idx="516">
                  <c:v>3.779296875</c:v>
                </c:pt>
                <c:pt idx="517">
                  <c:v>3.603515625</c:v>
                </c:pt>
                <c:pt idx="518">
                  <c:v>3.603515625</c:v>
                </c:pt>
                <c:pt idx="519">
                  <c:v>3.69140625</c:v>
                </c:pt>
                <c:pt idx="520">
                  <c:v>3.1640625</c:v>
                </c:pt>
                <c:pt idx="521">
                  <c:v>3.69140625</c:v>
                </c:pt>
                <c:pt idx="522">
                  <c:v>3.779296875</c:v>
                </c:pt>
                <c:pt idx="523">
                  <c:v>4.04296875</c:v>
                </c:pt>
                <c:pt idx="524">
                  <c:v>3.427734375</c:v>
                </c:pt>
                <c:pt idx="525">
                  <c:v>3.69140625</c:v>
                </c:pt>
                <c:pt idx="526">
                  <c:v>3.69140625</c:v>
                </c:pt>
                <c:pt idx="527">
                  <c:v>3.955078125</c:v>
                </c:pt>
                <c:pt idx="528">
                  <c:v>3.603515625</c:v>
                </c:pt>
                <c:pt idx="529">
                  <c:v>3.603515625</c:v>
                </c:pt>
                <c:pt idx="530">
                  <c:v>3.69140625</c:v>
                </c:pt>
                <c:pt idx="531">
                  <c:v>3.427734375</c:v>
                </c:pt>
                <c:pt idx="532">
                  <c:v>3.515625</c:v>
                </c:pt>
                <c:pt idx="533">
                  <c:v>3.779296875</c:v>
                </c:pt>
                <c:pt idx="534">
                  <c:v>3.69140625</c:v>
                </c:pt>
                <c:pt idx="535">
                  <c:v>3.427734375</c:v>
                </c:pt>
                <c:pt idx="536">
                  <c:v>3.515625</c:v>
                </c:pt>
                <c:pt idx="537">
                  <c:v>3.779296875</c:v>
                </c:pt>
                <c:pt idx="538">
                  <c:v>3.69140625</c:v>
                </c:pt>
                <c:pt idx="539">
                  <c:v>3.603515625</c:v>
                </c:pt>
                <c:pt idx="540">
                  <c:v>3.603515625</c:v>
                </c:pt>
                <c:pt idx="541">
                  <c:v>3.69140625</c:v>
                </c:pt>
                <c:pt idx="542">
                  <c:v>3.515625</c:v>
                </c:pt>
                <c:pt idx="543">
                  <c:v>3.427734375</c:v>
                </c:pt>
                <c:pt idx="544">
                  <c:v>3.69140625</c:v>
                </c:pt>
                <c:pt idx="545">
                  <c:v>3.69140625</c:v>
                </c:pt>
                <c:pt idx="546">
                  <c:v>3.427734375</c:v>
                </c:pt>
                <c:pt idx="547">
                  <c:v>3.8671875</c:v>
                </c:pt>
                <c:pt idx="548">
                  <c:v>3.427734375</c:v>
                </c:pt>
                <c:pt idx="549">
                  <c:v>3.603515625</c:v>
                </c:pt>
                <c:pt idx="550">
                  <c:v>3.33984375</c:v>
                </c:pt>
                <c:pt idx="551">
                  <c:v>3.603515625</c:v>
                </c:pt>
                <c:pt idx="552">
                  <c:v>3.8671875</c:v>
                </c:pt>
                <c:pt idx="553">
                  <c:v>3.603515625</c:v>
                </c:pt>
                <c:pt idx="554">
                  <c:v>3.515625</c:v>
                </c:pt>
                <c:pt idx="555">
                  <c:v>3.515625</c:v>
                </c:pt>
                <c:pt idx="556">
                  <c:v>3.779296875</c:v>
                </c:pt>
                <c:pt idx="557">
                  <c:v>3.69140625</c:v>
                </c:pt>
                <c:pt idx="558">
                  <c:v>3.603515625</c:v>
                </c:pt>
                <c:pt idx="559">
                  <c:v>3.515625</c:v>
                </c:pt>
                <c:pt idx="560">
                  <c:v>3.603515625</c:v>
                </c:pt>
                <c:pt idx="561">
                  <c:v>3.515625</c:v>
                </c:pt>
                <c:pt idx="562">
                  <c:v>3.603515625</c:v>
                </c:pt>
                <c:pt idx="563">
                  <c:v>3.779296875</c:v>
                </c:pt>
                <c:pt idx="564">
                  <c:v>3.515625</c:v>
                </c:pt>
                <c:pt idx="565">
                  <c:v>3.515625</c:v>
                </c:pt>
                <c:pt idx="566">
                  <c:v>3.779296875</c:v>
                </c:pt>
                <c:pt idx="567">
                  <c:v>3.427734375</c:v>
                </c:pt>
                <c:pt idx="568">
                  <c:v>3.427734375</c:v>
                </c:pt>
                <c:pt idx="569">
                  <c:v>3.69140625</c:v>
                </c:pt>
                <c:pt idx="570">
                  <c:v>3.69140625</c:v>
                </c:pt>
                <c:pt idx="571">
                  <c:v>3.427734375</c:v>
                </c:pt>
                <c:pt idx="572">
                  <c:v>3.69140625</c:v>
                </c:pt>
                <c:pt idx="573">
                  <c:v>3.427734375</c:v>
                </c:pt>
                <c:pt idx="574">
                  <c:v>3.603515625</c:v>
                </c:pt>
                <c:pt idx="575">
                  <c:v>3.603515625</c:v>
                </c:pt>
                <c:pt idx="576">
                  <c:v>3.603515625</c:v>
                </c:pt>
                <c:pt idx="577">
                  <c:v>3.8671875</c:v>
                </c:pt>
                <c:pt idx="578">
                  <c:v>3.955078125</c:v>
                </c:pt>
                <c:pt idx="579">
                  <c:v>3.69140625</c:v>
                </c:pt>
                <c:pt idx="580">
                  <c:v>3.779296875</c:v>
                </c:pt>
                <c:pt idx="581">
                  <c:v>3.779296875</c:v>
                </c:pt>
                <c:pt idx="582">
                  <c:v>3.515625</c:v>
                </c:pt>
                <c:pt idx="583">
                  <c:v>3.603515625</c:v>
                </c:pt>
                <c:pt idx="584">
                  <c:v>3.603515625</c:v>
                </c:pt>
                <c:pt idx="585">
                  <c:v>3.779296875</c:v>
                </c:pt>
                <c:pt idx="586">
                  <c:v>3.603515625</c:v>
                </c:pt>
                <c:pt idx="587">
                  <c:v>3.1640625</c:v>
                </c:pt>
                <c:pt idx="588">
                  <c:v>3.955078125</c:v>
                </c:pt>
                <c:pt idx="589">
                  <c:v>3.427734375</c:v>
                </c:pt>
                <c:pt idx="590">
                  <c:v>3.779296875</c:v>
                </c:pt>
                <c:pt idx="591">
                  <c:v>3.515625</c:v>
                </c:pt>
                <c:pt idx="592">
                  <c:v>3.8671875</c:v>
                </c:pt>
                <c:pt idx="593">
                  <c:v>3.603515625</c:v>
                </c:pt>
                <c:pt idx="594">
                  <c:v>3.427734375</c:v>
                </c:pt>
                <c:pt idx="595">
                  <c:v>3.955078125</c:v>
                </c:pt>
                <c:pt idx="596">
                  <c:v>3.603515625</c:v>
                </c:pt>
                <c:pt idx="597">
                  <c:v>3.515625</c:v>
                </c:pt>
                <c:pt idx="598">
                  <c:v>3.427734375</c:v>
                </c:pt>
                <c:pt idx="599">
                  <c:v>3.515625</c:v>
                </c:pt>
                <c:pt idx="600">
                  <c:v>3.69140625</c:v>
                </c:pt>
                <c:pt idx="601">
                  <c:v>3.251953125</c:v>
                </c:pt>
                <c:pt idx="602">
                  <c:v>3.515625</c:v>
                </c:pt>
                <c:pt idx="603">
                  <c:v>3.955078125</c:v>
                </c:pt>
                <c:pt idx="604">
                  <c:v>3.515625</c:v>
                </c:pt>
                <c:pt idx="605">
                  <c:v>3.69140625</c:v>
                </c:pt>
                <c:pt idx="606">
                  <c:v>3.603515625</c:v>
                </c:pt>
                <c:pt idx="607">
                  <c:v>3.779296875</c:v>
                </c:pt>
                <c:pt idx="608">
                  <c:v>3.427734375</c:v>
                </c:pt>
                <c:pt idx="609">
                  <c:v>3.427734375</c:v>
                </c:pt>
                <c:pt idx="610">
                  <c:v>3.69140625</c:v>
                </c:pt>
                <c:pt idx="611">
                  <c:v>3.69140625</c:v>
                </c:pt>
                <c:pt idx="612">
                  <c:v>3.8671875</c:v>
                </c:pt>
                <c:pt idx="613">
                  <c:v>3.603515625</c:v>
                </c:pt>
                <c:pt idx="614">
                  <c:v>3.515625</c:v>
                </c:pt>
                <c:pt idx="615">
                  <c:v>3.33984375</c:v>
                </c:pt>
                <c:pt idx="616">
                  <c:v>3.779296875</c:v>
                </c:pt>
                <c:pt idx="617">
                  <c:v>3.603515625</c:v>
                </c:pt>
                <c:pt idx="618">
                  <c:v>3.955078125</c:v>
                </c:pt>
                <c:pt idx="619">
                  <c:v>3.603515625</c:v>
                </c:pt>
                <c:pt idx="620">
                  <c:v>3.779296875</c:v>
                </c:pt>
                <c:pt idx="621">
                  <c:v>3.955078125</c:v>
                </c:pt>
                <c:pt idx="622">
                  <c:v>3.69140625</c:v>
                </c:pt>
                <c:pt idx="623">
                  <c:v>3.69140625</c:v>
                </c:pt>
                <c:pt idx="624">
                  <c:v>3.8671875</c:v>
                </c:pt>
                <c:pt idx="625">
                  <c:v>3.69140625</c:v>
                </c:pt>
                <c:pt idx="626">
                  <c:v>4.04296875</c:v>
                </c:pt>
                <c:pt idx="627">
                  <c:v>3.779296875</c:v>
                </c:pt>
                <c:pt idx="628">
                  <c:v>3.515625</c:v>
                </c:pt>
                <c:pt idx="629">
                  <c:v>3.603515625</c:v>
                </c:pt>
                <c:pt idx="630">
                  <c:v>3.603515625</c:v>
                </c:pt>
                <c:pt idx="631">
                  <c:v>3.515625</c:v>
                </c:pt>
                <c:pt idx="632">
                  <c:v>3.8671875</c:v>
                </c:pt>
                <c:pt idx="633">
                  <c:v>3.603515625</c:v>
                </c:pt>
                <c:pt idx="634">
                  <c:v>3.603515625</c:v>
                </c:pt>
                <c:pt idx="635">
                  <c:v>3.69140625</c:v>
                </c:pt>
                <c:pt idx="636">
                  <c:v>3.69140625</c:v>
                </c:pt>
                <c:pt idx="637">
                  <c:v>3.779296875</c:v>
                </c:pt>
                <c:pt idx="638">
                  <c:v>3.515625</c:v>
                </c:pt>
                <c:pt idx="639">
                  <c:v>3.8671875</c:v>
                </c:pt>
                <c:pt idx="640">
                  <c:v>3.427734375</c:v>
                </c:pt>
                <c:pt idx="641">
                  <c:v>3.427734375</c:v>
                </c:pt>
                <c:pt idx="642">
                  <c:v>3.603515625</c:v>
                </c:pt>
                <c:pt idx="643">
                  <c:v>4.04296875</c:v>
                </c:pt>
                <c:pt idx="644">
                  <c:v>3.779296875</c:v>
                </c:pt>
                <c:pt idx="645">
                  <c:v>3.8671875</c:v>
                </c:pt>
                <c:pt idx="646">
                  <c:v>3.779296875</c:v>
                </c:pt>
                <c:pt idx="647">
                  <c:v>3.8671875</c:v>
                </c:pt>
                <c:pt idx="648">
                  <c:v>3.603515625</c:v>
                </c:pt>
                <c:pt idx="649">
                  <c:v>3.955078125</c:v>
                </c:pt>
                <c:pt idx="650">
                  <c:v>4.306640625</c:v>
                </c:pt>
                <c:pt idx="651">
                  <c:v>3.603515625</c:v>
                </c:pt>
                <c:pt idx="652">
                  <c:v>3.779296875</c:v>
                </c:pt>
                <c:pt idx="653">
                  <c:v>3.69140625</c:v>
                </c:pt>
                <c:pt idx="654">
                  <c:v>3.603515625</c:v>
                </c:pt>
                <c:pt idx="655">
                  <c:v>3.33984375</c:v>
                </c:pt>
                <c:pt idx="656">
                  <c:v>3.69140625</c:v>
                </c:pt>
                <c:pt idx="657">
                  <c:v>3.603515625</c:v>
                </c:pt>
                <c:pt idx="658">
                  <c:v>3.603515625</c:v>
                </c:pt>
                <c:pt idx="659">
                  <c:v>3.8671875</c:v>
                </c:pt>
                <c:pt idx="660">
                  <c:v>3.69140625</c:v>
                </c:pt>
                <c:pt idx="661">
                  <c:v>3.8671875</c:v>
                </c:pt>
                <c:pt idx="662">
                  <c:v>3.515625</c:v>
                </c:pt>
                <c:pt idx="663">
                  <c:v>3.515625</c:v>
                </c:pt>
                <c:pt idx="664">
                  <c:v>3.603515625</c:v>
                </c:pt>
                <c:pt idx="665">
                  <c:v>3.603515625</c:v>
                </c:pt>
                <c:pt idx="666">
                  <c:v>3.779296875</c:v>
                </c:pt>
                <c:pt idx="667">
                  <c:v>3.8671875</c:v>
                </c:pt>
                <c:pt idx="668">
                  <c:v>3.603515625</c:v>
                </c:pt>
                <c:pt idx="669">
                  <c:v>3.8671875</c:v>
                </c:pt>
                <c:pt idx="670">
                  <c:v>3.69140625</c:v>
                </c:pt>
                <c:pt idx="671">
                  <c:v>3.603515625</c:v>
                </c:pt>
                <c:pt idx="672">
                  <c:v>3.603515625</c:v>
                </c:pt>
                <c:pt idx="673">
                  <c:v>3.779296875</c:v>
                </c:pt>
                <c:pt idx="674">
                  <c:v>3.603515625</c:v>
                </c:pt>
                <c:pt idx="675">
                  <c:v>3.515625</c:v>
                </c:pt>
                <c:pt idx="676">
                  <c:v>4.04296875</c:v>
                </c:pt>
                <c:pt idx="677">
                  <c:v>3.69140625</c:v>
                </c:pt>
                <c:pt idx="678">
                  <c:v>3.69140625</c:v>
                </c:pt>
                <c:pt idx="679">
                  <c:v>3.779296875</c:v>
                </c:pt>
                <c:pt idx="680">
                  <c:v>3.251953125</c:v>
                </c:pt>
                <c:pt idx="681">
                  <c:v>3.779296875</c:v>
                </c:pt>
                <c:pt idx="682">
                  <c:v>3.779296875</c:v>
                </c:pt>
                <c:pt idx="683">
                  <c:v>3.779296875</c:v>
                </c:pt>
                <c:pt idx="684">
                  <c:v>3.603515625</c:v>
                </c:pt>
                <c:pt idx="685">
                  <c:v>3.603515625</c:v>
                </c:pt>
                <c:pt idx="686">
                  <c:v>3.779296875</c:v>
                </c:pt>
                <c:pt idx="687">
                  <c:v>3.69140625</c:v>
                </c:pt>
                <c:pt idx="688">
                  <c:v>3.427734375</c:v>
                </c:pt>
                <c:pt idx="689">
                  <c:v>3.515625</c:v>
                </c:pt>
                <c:pt idx="690">
                  <c:v>3.955078125</c:v>
                </c:pt>
                <c:pt idx="691">
                  <c:v>3.33984375</c:v>
                </c:pt>
                <c:pt idx="692">
                  <c:v>3.69140625</c:v>
                </c:pt>
                <c:pt idx="693">
                  <c:v>3.69140625</c:v>
                </c:pt>
                <c:pt idx="694">
                  <c:v>3.603515625</c:v>
                </c:pt>
                <c:pt idx="695">
                  <c:v>3.779296875</c:v>
                </c:pt>
                <c:pt idx="696">
                  <c:v>3.955078125</c:v>
                </c:pt>
                <c:pt idx="697">
                  <c:v>3.69140625</c:v>
                </c:pt>
                <c:pt idx="698">
                  <c:v>3.69140625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C2-414E-A1A8-3C51488CA8C9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Column01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Sheet1!$C$2:$C$700</c:f>
              <c:numCache>
                <c:formatCode>0.00000000000000_ </c:formatCode>
                <c:ptCount val="699"/>
                <c:pt idx="0">
                  <c:v>0</c:v>
                </c:pt>
                <c:pt idx="1">
                  <c:v>3.3013463999999999E-2</c:v>
                </c:pt>
                <c:pt idx="2">
                  <c:v>0.16243113100000001</c:v>
                </c:pt>
                <c:pt idx="3">
                  <c:v>0.41255602699999999</c:v>
                </c:pt>
                <c:pt idx="4">
                  <c:v>0.77001750300000005</c:v>
                </c:pt>
                <c:pt idx="5">
                  <c:v>1.2197525360000001</c:v>
                </c:pt>
                <c:pt idx="6">
                  <c:v>1.7464481549999999</c:v>
                </c:pt>
                <c:pt idx="7">
                  <c:v>2.3357955229999998</c:v>
                </c:pt>
                <c:pt idx="8">
                  <c:v>2.9754475970000001</c:v>
                </c:pt>
                <c:pt idx="9">
                  <c:v>3.6556198819999999</c:v>
                </c:pt>
                <c:pt idx="10">
                  <c:v>4.3693195549999997</c:v>
                </c:pt>
                <c:pt idx="11">
                  <c:v>5.1122250779999998</c:v>
                </c:pt>
                <c:pt idx="12">
                  <c:v>5.8822651380000002</c:v>
                </c:pt>
                <c:pt idx="13">
                  <c:v>6.6789655120000004</c:v>
                </c:pt>
                <c:pt idx="14">
                  <c:v>7.5026481189999998</c:v>
                </c:pt>
                <c:pt idx="15">
                  <c:v>8.3535778870000001</c:v>
                </c:pt>
                <c:pt idx="16">
                  <c:v>9.231156618</c:v>
                </c:pt>
                <c:pt idx="17">
                  <c:v>10.13325523</c:v>
                </c:pt>
                <c:pt idx="18">
                  <c:v>11.055755599999999</c:v>
                </c:pt>
                <c:pt idx="19">
                  <c:v>11.99234395</c:v>
                </c:pt>
                <c:pt idx="20">
                  <c:v>12.934564959999999</c:v>
                </c:pt>
                <c:pt idx="21">
                  <c:v>13.872115239999999</c:v>
                </c:pt>
                <c:pt idx="22">
                  <c:v>14.79333048</c:v>
                </c:pt>
                <c:pt idx="23">
                  <c:v>15.685803829999999</c:v>
                </c:pt>
                <c:pt idx="24">
                  <c:v>16.537064770000001</c:v>
                </c:pt>
                <c:pt idx="25">
                  <c:v>17.33524675</c:v>
                </c:pt>
                <c:pt idx="26">
                  <c:v>18.069678249999999</c:v>
                </c:pt>
                <c:pt idx="27">
                  <c:v>18.731344740000001</c:v>
                </c:pt>
                <c:pt idx="28">
                  <c:v>19.31318641</c:v>
                </c:pt>
                <c:pt idx="29">
                  <c:v>19.81021694</c:v>
                </c:pt>
                <c:pt idx="30">
                  <c:v>20.219469700000001</c:v>
                </c:pt>
                <c:pt idx="31">
                  <c:v>20.53979657</c:v>
                </c:pt>
                <c:pt idx="32">
                  <c:v>20.77155913</c:v>
                </c:pt>
                <c:pt idx="33">
                  <c:v>20.91626089</c:v>
                </c:pt>
                <c:pt idx="34">
                  <c:v>20.976170629999999</c:v>
                </c:pt>
                <c:pt idx="35">
                  <c:v>20.953982069999999</c:v>
                </c:pt>
                <c:pt idx="36">
                  <c:v>20.852544890000001</c:v>
                </c:pt>
                <c:pt idx="37">
                  <c:v>20.674688570000001</c:v>
                </c:pt>
                <c:pt idx="38">
                  <c:v>20.423146540000001</c:v>
                </c:pt>
                <c:pt idx="39">
                  <c:v>20.100574739999999</c:v>
                </c:pt>
                <c:pt idx="40">
                  <c:v>19.709648049999998</c:v>
                </c:pt>
                <c:pt idx="41">
                  <c:v>19.253210509999999</c:v>
                </c:pt>
                <c:pt idx="42">
                  <c:v>18.734450949999999</c:v>
                </c:pt>
                <c:pt idx="43">
                  <c:v>18.15707531</c:v>
                </c:pt>
                <c:pt idx="44">
                  <c:v>17.525449699999999</c:v>
                </c:pt>
                <c:pt idx="45">
                  <c:v>16.844694130000001</c:v>
                </c:pt>
                <c:pt idx="46">
                  <c:v>16.12071452</c:v>
                </c:pt>
                <c:pt idx="47">
                  <c:v>15.360169129999999</c:v>
                </c:pt>
                <c:pt idx="48">
                  <c:v>14.570373740000001</c:v>
                </c:pt>
                <c:pt idx="49">
                  <c:v>13.759156559999999</c:v>
                </c:pt>
                <c:pt idx="50">
                  <c:v>12.934678310000001</c:v>
                </c:pt>
                <c:pt idx="51">
                  <c:v>12.105235029999999</c:v>
                </c:pt>
                <c:pt idx="52">
                  <c:v>11.279061090000001</c:v>
                </c:pt>
                <c:pt idx="53">
                  <c:v>10.46414764</c:v>
                </c:pt>
                <c:pt idx="54">
                  <c:v>9.6680885199999995</c:v>
                </c:pt>
                <c:pt idx="55">
                  <c:v>8.8979612350000004</c:v>
                </c:pt>
                <c:pt idx="56">
                  <c:v>8.1602464129999994</c:v>
                </c:pt>
                <c:pt idx="57">
                  <c:v>7.4607850080000002</c:v>
                </c:pt>
                <c:pt idx="58">
                  <c:v>6.8047690999999997</c:v>
                </c:pt>
                <c:pt idx="59">
                  <c:v>6.1967596340000002</c:v>
                </c:pt>
                <c:pt idx="60">
                  <c:v>5.6407230310000003</c:v>
                </c:pt>
                <c:pt idx="61">
                  <c:v>5.1400781230000003</c:v>
                </c:pt>
                <c:pt idx="62">
                  <c:v>4.697745415</c:v>
                </c:pt>
                <c:pt idx="63">
                  <c:v>4.3161919040000001</c:v>
                </c:pt>
                <c:pt idx="64">
                  <c:v>3.997466432</c:v>
                </c:pt>
                <c:pt idx="65">
                  <c:v>3.743222549</c:v>
                </c:pt>
                <c:pt idx="66">
                  <c:v>3.5547278590000002</c:v>
                </c:pt>
                <c:pt idx="67">
                  <c:v>3.4328606000000002</c:v>
                </c:pt>
                <c:pt idx="68">
                  <c:v>3.3780956930000001</c:v>
                </c:pt>
                <c:pt idx="69">
                  <c:v>3.3904834679999998</c:v>
                </c:pt>
                <c:pt idx="70">
                  <c:v>3.4696248380000001</c:v>
                </c:pt>
                <c:pt idx="71">
                  <c:v>3.6146467840000001</c:v>
                </c:pt>
                <c:pt idx="72">
                  <c:v>3.8241816819999999</c:v>
                </c:pt>
                <c:pt idx="73">
                  <c:v>4.0963534069999996</c:v>
                </c:pt>
                <c:pt idx="74">
                  <c:v>4.4287723010000004</c:v>
                </c:pt>
                <c:pt idx="75">
                  <c:v>4.8185401619999997</c:v>
                </c:pt>
                <c:pt idx="76">
                  <c:v>5.2622655099999998</c:v>
                </c:pt>
                <c:pt idx="77">
                  <c:v>5.7560885160000002</c:v>
                </c:pt>
                <c:pt idx="78">
                  <c:v>6.2957143809999998</c:v>
                </c:pt>
                <c:pt idx="79">
                  <c:v>6.8764534880000001</c:v>
                </c:pt>
                <c:pt idx="80">
                  <c:v>7.4932664630000003</c:v>
                </c:pt>
                <c:pt idx="81">
                  <c:v>8.1408123260000007</c:v>
                </c:pt>
                <c:pt idx="82">
                  <c:v>8.8134981309999993</c:v>
                </c:pt>
                <c:pt idx="83">
                  <c:v>9.5055288890000007</c:v>
                </c:pt>
                <c:pt idx="84">
                  <c:v>10.21095699</c:v>
                </c:pt>
                <c:pt idx="85">
                  <c:v>10.923730859999999</c:v>
                </c:pt>
                <c:pt idx="86">
                  <c:v>11.637742879999999</c:v>
                </c:pt>
                <c:pt idx="87">
                  <c:v>12.34687722</c:v>
                </c:pt>
                <c:pt idx="88">
                  <c:v>13.04505788</c:v>
                </c:pt>
                <c:pt idx="89">
                  <c:v>13.726297840000001</c:v>
                </c:pt>
                <c:pt idx="90">
                  <c:v>14.3847497</c:v>
                </c:pt>
                <c:pt idx="91">
                  <c:v>15.014757960000001</c:v>
                </c:pt>
                <c:pt idx="92">
                  <c:v>15.610912859999999</c:v>
                </c:pt>
                <c:pt idx="93">
                  <c:v>16.168105140000002</c:v>
                </c:pt>
                <c:pt idx="94">
                  <c:v>16.68158073</c:v>
                </c:pt>
                <c:pt idx="95">
                  <c:v>17.146994020000001</c:v>
                </c:pt>
                <c:pt idx="96">
                  <c:v>17.560458149999999</c:v>
                </c:pt>
                <c:pt idx="97">
                  <c:v>17.918590559999998</c:v>
                </c:pt>
                <c:pt idx="98">
                  <c:v>18.218552299999999</c:v>
                </c:pt>
                <c:pt idx="99">
                  <c:v>18.458079659999999</c:v>
                </c:pt>
                <c:pt idx="100">
                  <c:v>18.635506960000001</c:v>
                </c:pt>
                <c:pt idx="101">
                  <c:v>18.749780099999999</c:v>
                </c:pt>
                <c:pt idx="102">
                  <c:v>18.800460520000001</c:v>
                </c:pt>
                <c:pt idx="103">
                  <c:v>18.78771996</c:v>
                </c:pt>
                <c:pt idx="104">
                  <c:v>18.712326780000001</c:v>
                </c:pt>
                <c:pt idx="105">
                  <c:v>18.575624829999999</c:v>
                </c:pt>
                <c:pt idx="106">
                  <c:v>18.3795061</c:v>
                </c:pt>
                <c:pt idx="107">
                  <c:v>18.126378500000001</c:v>
                </c:pt>
                <c:pt idx="108">
                  <c:v>17.819129929999999</c:v>
                </c:pt>
                <c:pt idx="109">
                  <c:v>17.461089879999999</c:v>
                </c:pt>
                <c:pt idx="110">
                  <c:v>17.05598912</c:v>
                </c:pt>
                <c:pt idx="111">
                  <c:v>16.607918489999999</c:v>
                </c:pt>
                <c:pt idx="112">
                  <c:v>16.121286730000001</c:v>
                </c:pt>
                <c:pt idx="113">
                  <c:v>15.600777649999999</c:v>
                </c:pt>
                <c:pt idx="114">
                  <c:v>15.05130662</c:v>
                </c:pt>
                <c:pt idx="115">
                  <c:v>14.477976180000001</c:v>
                </c:pt>
                <c:pt idx="116">
                  <c:v>13.886030610000001</c:v>
                </c:pt>
                <c:pt idx="117">
                  <c:v>13.280809530000001</c:v>
                </c:pt>
                <c:pt idx="118">
                  <c:v>12.6677006</c:v>
                </c:pt>
                <c:pt idx="119">
                  <c:v>12.05209153</c:v>
                </c:pt>
                <c:pt idx="120">
                  <c:v>11.43932184</c:v>
                </c:pt>
                <c:pt idx="121">
                  <c:v>10.834635090000001</c:v>
                </c:pt>
                <c:pt idx="122">
                  <c:v>10.243132190000001</c:v>
                </c:pt>
                <c:pt idx="123">
                  <c:v>9.6697265229999996</c:v>
                </c:pt>
                <c:pt idx="124">
                  <c:v>9.1191018780000004</c:v>
                </c:pt>
                <c:pt idx="125">
                  <c:v>8.5956737269999994</c:v>
                </c:pt>
                <c:pt idx="126">
                  <c:v>8.1035546099999998</c:v>
                </c:pt>
                <c:pt idx="127">
                  <c:v>7.6465240740000002</c:v>
                </c:pt>
                <c:pt idx="128">
                  <c:v>7.2280034979999996</c:v>
                </c:pt>
                <c:pt idx="129">
                  <c:v>6.8510359249999997</c:v>
                </c:pt>
                <c:pt idx="130">
                  <c:v>6.518270856</c:v>
                </c:pt>
                <c:pt idx="131">
                  <c:v>6.2319537580000004</c:v>
                </c:pt>
                <c:pt idx="132">
                  <c:v>5.9939199170000004</c:v>
                </c:pt>
                <c:pt idx="133">
                  <c:v>5.8055921540000002</c:v>
                </c:pt>
                <c:pt idx="134">
                  <c:v>5.6679818339999999</c:v>
                </c:pt>
                <c:pt idx="135">
                  <c:v>5.5816925980000001</c:v>
                </c:pt>
                <c:pt idx="136">
                  <c:v>5.5469262480000001</c:v>
                </c:pt>
                <c:pt idx="137">
                  <c:v>5.5634902750000004</c:v>
                </c:pt>
                <c:pt idx="138">
                  <c:v>5.6308065909999998</c:v>
                </c:pt>
                <c:pt idx="139">
                  <c:v>5.747921174</c:v>
                </c:pt>
                <c:pt idx="140">
                  <c:v>5.9135144019999997</c:v>
                </c:pt>
                <c:pt idx="141">
                  <c:v>6.1259120349999998</c:v>
                </c:pt>
                <c:pt idx="142">
                  <c:v>6.3830968940000004</c:v>
                </c:pt>
                <c:pt idx="143">
                  <c:v>6.6827214000000001</c:v>
                </c:pt>
                <c:pt idx="144">
                  <c:v>7.0221212680000002</c:v>
                </c:pt>
                <c:pt idx="145">
                  <c:v>7.3983306520000003</c:v>
                </c:pt>
                <c:pt idx="146">
                  <c:v>7.8080991419999997</c:v>
                </c:pt>
                <c:pt idx="147">
                  <c:v>8.2479109669999993</c:v>
                </c:pt>
                <c:pt idx="148">
                  <c:v>8.7140067689999992</c:v>
                </c:pt>
                <c:pt idx="149">
                  <c:v>9.2024082289999996</c:v>
                </c:pt>
                <c:pt idx="150">
                  <c:v>9.7089457570000004</c:v>
                </c:pt>
                <c:pt idx="151">
                  <c:v>10.22928933</c:v>
                </c:pt>
                <c:pt idx="152">
                  <c:v>10.75898245</c:v>
                </c:pt>
                <c:pt idx="153">
                  <c:v>11.29347909</c:v>
                </c:pt>
                <c:pt idx="154">
                  <c:v>11.82818322</c:v>
                </c:pt>
                <c:pt idx="155">
                  <c:v>12.358490590000001</c:v>
                </c:pt>
                <c:pt idx="156">
                  <c:v>12.8798321</c:v>
                </c:pt>
                <c:pt idx="157">
                  <c:v>13.387718189999999</c:v>
                </c:pt>
                <c:pt idx="158">
                  <c:v>13.877783409999999</c:v>
                </c:pt>
                <c:pt idx="159">
                  <c:v>14.34583044</c:v>
                </c:pt>
                <c:pt idx="160">
                  <c:v>14.78787271</c:v>
                </c:pt>
                <c:pt idx="161">
                  <c:v>15.20017496</c:v>
                </c:pt>
                <c:pt idx="162">
                  <c:v>15.579290840000001</c:v>
                </c:pt>
                <c:pt idx="163">
                  <c:v>15.92209706</c:v>
                </c:pt>
                <c:pt idx="164">
                  <c:v>16.225823470000002</c:v>
                </c:pt>
                <c:pt idx="165">
                  <c:v>16.488078659999999</c:v>
                </c:pt>
                <c:pt idx="166">
                  <c:v>16.70687083</c:v>
                </c:pt>
                <c:pt idx="167">
                  <c:v>16.880623669999999</c:v>
                </c:pt>
                <c:pt idx="168">
                  <c:v>17.008187329999998</c:v>
                </c:pt>
                <c:pt idx="169">
                  <c:v>17.0888445</c:v>
                </c:pt>
                <c:pt idx="170">
                  <c:v>17.1223116</c:v>
                </c:pt>
                <c:pt idx="171">
                  <c:v>17.108735639999999</c:v>
                </c:pt>
                <c:pt idx="172">
                  <c:v>17.04868664</c:v>
                </c:pt>
                <c:pt idx="173">
                  <c:v>16.943146240000001</c:v>
                </c:pt>
                <c:pt idx="174">
                  <c:v>16.793492570000002</c:v>
                </c:pt>
                <c:pt idx="175">
                  <c:v>16.6014819</c:v>
                </c:pt>
                <c:pt idx="176">
                  <c:v>16.36922715</c:v>
                </c:pt>
                <c:pt idx="177">
                  <c:v>16.099173839999999</c:v>
                </c:pt>
                <c:pt idx="178">
                  <c:v>15.794073360000001</c:v>
                </c:pt>
                <c:pt idx="179">
                  <c:v>15.4569542</c:v>
                </c:pt>
                <c:pt idx="180">
                  <c:v>15.0910911</c:v>
                </c:pt>
                <c:pt idx="181">
                  <c:v>14.69997251</c:v>
                </c:pt>
                <c:pt idx="182">
                  <c:v>14.287266539999999</c:v>
                </c:pt>
                <c:pt idx="183">
                  <c:v>13.85678577</c:v>
                </c:pt>
                <c:pt idx="184">
                  <c:v>13.412451109999999</c:v>
                </c:pt>
                <c:pt idx="185">
                  <c:v>12.958255149999999</c:v>
                </c:pt>
                <c:pt idx="186">
                  <c:v>12.49822528</c:v>
                </c:pt>
                <c:pt idx="187">
                  <c:v>12.03638705</c:v>
                </c:pt>
                <c:pt idx="188">
                  <c:v>11.57672814</c:v>
                </c:pt>
                <c:pt idx="189">
                  <c:v>11.12316334</c:v>
                </c:pt>
                <c:pt idx="190">
                  <c:v>10.67950095</c:v>
                </c:pt>
                <c:pt idx="191">
                  <c:v>10.24941104</c:v>
                </c:pt>
                <c:pt idx="192">
                  <c:v>9.8363958159999996</c:v>
                </c:pt>
                <c:pt idx="193">
                  <c:v>9.443762435</c:v>
                </c:pt>
                <c:pt idx="194">
                  <c:v>9.0745985220000005</c:v>
                </c:pt>
                <c:pt idx="195">
                  <c:v>8.7317505149999999</c:v>
                </c:pt>
                <c:pt idx="196">
                  <c:v>8.4178049579999996</c:v>
                </c:pt>
                <c:pt idx="197">
                  <c:v>8.1350727670000005</c:v>
                </c:pt>
                <c:pt idx="198">
                  <c:v>7.8855764400000004</c:v>
                </c:pt>
                <c:pt idx="199">
                  <c:v>7.6710401089999998</c:v>
                </c:pt>
                <c:pt idx="200">
                  <c:v>7.4928823009999999</c:v>
                </c:pt>
                <c:pt idx="201">
                  <c:v>7.3522112389999998</c:v>
                </c:pt>
                <c:pt idx="202">
                  <c:v>7.2498224699999998</c:v>
                </c:pt>
                <c:pt idx="203">
                  <c:v>7.1861986330000001</c:v>
                </c:pt>
                <c:pt idx="204">
                  <c:v>7.1615111459999996</c:v>
                </c:pt>
                <c:pt idx="205">
                  <c:v>7.1756236380000002</c:v>
                </c:pt>
                <c:pt idx="206">
                  <c:v>7.2280969510000004</c:v>
                </c:pt>
                <c:pt idx="207">
                  <c:v>7.318195598</c:v>
                </c:pt>
                <c:pt idx="208">
                  <c:v>7.444895571</c:v>
                </c:pt>
                <c:pt idx="209">
                  <c:v>7.6068934610000003</c:v>
                </c:pt>
                <c:pt idx="210">
                  <c:v>7.8026168839999999</c:v>
                </c:pt>
                <c:pt idx="211">
                  <c:v>8.0302362209999991</c:v>
                </c:pt>
                <c:pt idx="212">
                  <c:v>8.2876777639999997</c:v>
                </c:pt>
                <c:pt idx="213">
                  <c:v>8.5726383169999991</c:v>
                </c:pt>
                <c:pt idx="214">
                  <c:v>8.8826013659999994</c:v>
                </c:pt>
                <c:pt idx="215">
                  <c:v>9.2148548950000002</c:v>
                </c:pt>
                <c:pt idx="216">
                  <c:v>9.5665109380000004</c:v>
                </c:pt>
                <c:pt idx="217">
                  <c:v>9.934526902</c:v>
                </c:pt>
                <c:pt idx="218">
                  <c:v>10.31572869</c:v>
                </c:pt>
                <c:pt idx="219">
                  <c:v>10.70683556</c:v>
                </c:pt>
                <c:pt idx="220">
                  <c:v>11.10448667</c:v>
                </c:pt>
                <c:pt idx="221">
                  <c:v>11.505269119999999</c:v>
                </c:pt>
                <c:pt idx="222">
                  <c:v>11.90574724</c:v>
                </c:pt>
                <c:pt idx="223">
                  <c:v>12.30249293</c:v>
                </c:pt>
                <c:pt idx="224">
                  <c:v>12.69211662</c:v>
                </c:pt>
                <c:pt idx="225">
                  <c:v>13.071298499999999</c:v>
                </c:pt>
                <c:pt idx="226">
                  <c:v>13.43681964</c:v>
                </c:pt>
                <c:pt idx="227">
                  <c:v>13.78559239</c:v>
                </c:pt>
                <c:pt idx="228">
                  <c:v>14.114689869999999</c:v>
                </c:pt>
                <c:pt idx="229">
                  <c:v>14.421373790000001</c:v>
                </c:pt>
                <c:pt idx="230">
                  <c:v>14.70312045</c:v>
                </c:pt>
                <c:pt idx="231">
                  <c:v>14.957644350000001</c:v>
                </c:pt>
                <c:pt idx="232">
                  <c:v>15.18291915</c:v>
                </c:pt>
                <c:pt idx="233">
                  <c:v>15.377195739999999</c:v>
                </c:pt>
                <c:pt idx="234">
                  <c:v>15.53901707</c:v>
                </c:pt>
                <c:pt idx="235">
                  <c:v>15.667229860000001</c:v>
                </c:pt>
                <c:pt idx="236">
                  <c:v>15.760992740000001</c:v>
                </c:pt>
                <c:pt idx="237">
                  <c:v>15.8197812</c:v>
                </c:pt>
                <c:pt idx="238">
                  <c:v>15.843389159999999</c:v>
                </c:pt>
                <c:pt idx="239">
                  <c:v>15.83192723</c:v>
                </c:pt>
                <c:pt idx="240">
                  <c:v>15.785817979999999</c:v>
                </c:pt>
                <c:pt idx="241">
                  <c:v>15.705788220000001</c:v>
                </c:pt>
                <c:pt idx="242">
                  <c:v>15.592858509999999</c:v>
                </c:pt>
                <c:pt idx="243">
                  <c:v>15.44833012</c:v>
                </c:pt>
                <c:pt idx="244">
                  <c:v>15.27376965</c:v>
                </c:pt>
                <c:pt idx="245">
                  <c:v>15.07099142</c:v>
                </c:pt>
                <c:pt idx="246">
                  <c:v>14.842038029999999</c:v>
                </c:pt>
                <c:pt idx="247">
                  <c:v>14.589159029999999</c:v>
                </c:pt>
                <c:pt idx="248">
                  <c:v>14.31478823</c:v>
                </c:pt>
                <c:pt idx="249">
                  <c:v>14.021519550000001</c:v>
                </c:pt>
                <c:pt idx="250">
                  <c:v>13.712081899999999</c:v>
                </c:pt>
                <c:pt idx="251">
                  <c:v>13.38931309</c:v>
                </c:pt>
                <c:pt idx="252">
                  <c:v>13.056133300000001</c:v>
                </c:pt>
                <c:pt idx="253">
                  <c:v>12.71551801</c:v>
                </c:pt>
                <c:pt idx="254">
                  <c:v>12.370471</c:v>
                </c:pt>
                <c:pt idx="255">
                  <c:v>12.02399744</c:v>
                </c:pt>
                <c:pt idx="256">
                  <c:v>11.679077469999999</c:v>
                </c:pt>
                <c:pt idx="257">
                  <c:v>11.33864052</c:v>
                </c:pt>
                <c:pt idx="258">
                  <c:v>11.00554058</c:v>
                </c:pt>
                <c:pt idx="259">
                  <c:v>10.682532670000001</c:v>
                </c:pt>
                <c:pt idx="260">
                  <c:v>10.37225085</c:v>
                </c:pt>
                <c:pt idx="261">
                  <c:v>10.077187739999999</c:v>
                </c:pt>
                <c:pt idx="262">
                  <c:v>9.7996758620000008</c:v>
                </c:pt>
                <c:pt idx="263">
                  <c:v>9.5418709340000003</c:v>
                </c:pt>
                <c:pt idx="264">
                  <c:v>9.3057370679999991</c:v>
                </c:pt>
                <c:pt idx="265">
                  <c:v>9.0930340489999999</c:v>
                </c:pt>
                <c:pt idx="266">
                  <c:v>8.9053066239999996</c:v>
                </c:pt>
                <c:pt idx="267">
                  <c:v>8.7438758290000003</c:v>
                </c:pt>
                <c:pt idx="268">
                  <c:v>8.6098322639999996</c:v>
                </c:pt>
                <c:pt idx="269">
                  <c:v>8.504031286</c:v>
                </c:pt>
                <c:pt idx="270">
                  <c:v>8.4270900070000003</c:v>
                </c:pt>
                <c:pt idx="271">
                  <c:v>8.3793860179999999</c:v>
                </c:pt>
                <c:pt idx="272">
                  <c:v>8.3610577500000005</c:v>
                </c:pt>
                <c:pt idx="273">
                  <c:v>8.3720063650000007</c:v>
                </c:pt>
                <c:pt idx="274">
                  <c:v>8.4118991160000007</c:v>
                </c:pt>
                <c:pt idx="275">
                  <c:v>8.4801740839999997</c:v>
                </c:pt>
                <c:pt idx="276">
                  <c:v>8.5760462549999996</c:v>
                </c:pt>
                <c:pt idx="277">
                  <c:v>8.6985148819999996</c:v>
                </c:pt>
                <c:pt idx="278">
                  <c:v>8.8463721149999994</c:v>
                </c:pt>
                <c:pt idx="279">
                  <c:v>9.0182128870000007</c:v>
                </c:pt>
                <c:pt idx="280">
                  <c:v>9.2124460399999997</c:v>
                </c:pt>
                <c:pt idx="281">
                  <c:v>9.4273067079999997</c:v>
                </c:pt>
                <c:pt idx="282">
                  <c:v>9.6608699569999992</c:v>
                </c:pt>
                <c:pt idx="283">
                  <c:v>9.9110656630000005</c:v>
                </c:pt>
                <c:pt idx="284">
                  <c:v>10.175694630000001</c:v>
                </c:pt>
                <c:pt idx="285">
                  <c:v>10.45244593</c:v>
                </c:pt>
                <c:pt idx="286">
                  <c:v>10.738915329999999</c:v>
                </c:pt>
                <c:pt idx="287">
                  <c:v>11.03262488</c:v>
                </c:pt>
                <c:pt idx="288">
                  <c:v>11.33104337</c:v>
                </c:pt>
                <c:pt idx="289">
                  <c:v>11.631607669999999</c:v>
                </c:pt>
                <c:pt idx="290">
                  <c:v>11.93174464</c:v>
                </c:pt>
                <c:pt idx="291">
                  <c:v>12.228893559999999</c:v>
                </c:pt>
                <c:pt idx="292">
                  <c:v>12.520528690000001</c:v>
                </c:pt>
                <c:pt idx="293">
                  <c:v>12.804181850000001</c:v>
                </c:pt>
                <c:pt idx="294">
                  <c:v>13.077464669999999</c:v>
                </c:pt>
                <c:pt idx="295">
                  <c:v>13.3380902</c:v>
                </c:pt>
                <c:pt idx="296">
                  <c:v>13.58389376</c:v>
                </c:pt>
                <c:pt idx="297">
                  <c:v>13.812852579999999</c:v>
                </c:pt>
                <c:pt idx="298">
                  <c:v>14.02310404</c:v>
                </c:pt>
                <c:pt idx="299">
                  <c:v>14.21296235</c:v>
                </c:pt>
                <c:pt idx="300">
                  <c:v>14.38093333</c:v>
                </c:pt>
                <c:pt idx="301">
                  <c:v>14.525727249999999</c:v>
                </c:pt>
                <c:pt idx="302">
                  <c:v>14.64626945</c:v>
                </c:pt>
                <c:pt idx="303">
                  <c:v>14.741708729999999</c:v>
                </c:pt>
                <c:pt idx="304">
                  <c:v>14.811423489999999</c:v>
                </c:pt>
                <c:pt idx="305">
                  <c:v>14.85502541</c:v>
                </c:pt>
                <c:pt idx="306">
                  <c:v>14.872360909999999</c:v>
                </c:pt>
                <c:pt idx="307">
                  <c:v>14.86351017</c:v>
                </c:pt>
                <c:pt idx="308">
                  <c:v>14.82878403</c:v>
                </c:pt>
                <c:pt idx="309">
                  <c:v>14.76871869</c:v>
                </c:pt>
                <c:pt idx="310">
                  <c:v>14.68406832</c:v>
                </c:pt>
                <c:pt idx="311">
                  <c:v>14.57579576</c:v>
                </c:pt>
                <c:pt idx="312">
                  <c:v>14.44506151</c:v>
                </c:pt>
                <c:pt idx="313">
                  <c:v>14.29321088</c:v>
                </c:pt>
                <c:pt idx="314">
                  <c:v>14.12175987</c:v>
                </c:pt>
                <c:pt idx="315">
                  <c:v>13.9323795</c:v>
                </c:pt>
                <c:pt idx="316">
                  <c:v>13.72687912</c:v>
                </c:pt>
                <c:pt idx="317">
                  <c:v>13.50718863</c:v>
                </c:pt>
                <c:pt idx="318">
                  <c:v>13.27533992</c:v>
                </c:pt>
                <c:pt idx="319">
                  <c:v>13.033447669999999</c:v>
                </c:pt>
                <c:pt idx="320">
                  <c:v>12.78368966</c:v>
                </c:pt>
                <c:pt idx="321">
                  <c:v>12.528286870000001</c:v>
                </c:pt>
                <c:pt idx="322">
                  <c:v>12.269483470000001</c:v>
                </c:pt>
                <c:pt idx="323">
                  <c:v>12.00952698</c:v>
                </c:pt>
                <c:pt idx="324">
                  <c:v>11.750648679999999</c:v>
                </c:pt>
                <c:pt idx="325">
                  <c:v>11.49504458</c:v>
                </c:pt>
                <c:pt idx="326">
                  <c:v>11.244856990000001</c:v>
                </c:pt>
                <c:pt idx="327">
                  <c:v>11.00215702</c:v>
                </c:pt>
                <c:pt idx="328">
                  <c:v>10.76892795</c:v>
                </c:pt>
                <c:pt idx="329">
                  <c:v>10.547049790000001</c:v>
                </c:pt>
                <c:pt idx="330">
                  <c:v>10.338285020000001</c:v>
                </c:pt>
                <c:pt idx="331">
                  <c:v>10.14426568</c:v>
                </c:pt>
                <c:pt idx="332">
                  <c:v>9.9664817790000004</c:v>
                </c:pt>
                <c:pt idx="333">
                  <c:v>9.8062711789999994</c:v>
                </c:pt>
                <c:pt idx="334">
                  <c:v>9.6648109370000004</c:v>
                </c:pt>
                <c:pt idx="335">
                  <c:v>9.5431100939999993</c:v>
                </c:pt>
                <c:pt idx="336">
                  <c:v>9.4420039249999999</c:v>
                </c:pt>
                <c:pt idx="337">
                  <c:v>9.3621496430000004</c:v>
                </c:pt>
                <c:pt idx="338">
                  <c:v>9.3040235039999999</c:v>
                </c:pt>
                <c:pt idx="339">
                  <c:v>9.2679192829999995</c:v>
                </c:pt>
                <c:pt idx="340">
                  <c:v>9.2539480940000001</c:v>
                </c:pt>
                <c:pt idx="341">
                  <c:v>9.2620394780000002</c:v>
                </c:pt>
                <c:pt idx="342">
                  <c:v>9.2919437459999994</c:v>
                </c:pt>
                <c:pt idx="343">
                  <c:v>9.3432355180000002</c:v>
                </c:pt>
                <c:pt idx="344">
                  <c:v>9.4153184240000005</c:v>
                </c:pt>
                <c:pt idx="345">
                  <c:v>9.5074309340000003</c:v>
                </c:pt>
                <c:pt idx="346">
                  <c:v>9.6186532739999997</c:v>
                </c:pt>
                <c:pt idx="347">
                  <c:v>9.7479154169999997</c:v>
                </c:pt>
                <c:pt idx="348">
                  <c:v>9.8940061050000008</c:v>
                </c:pt>
                <c:pt idx="349">
                  <c:v>10.055582879999999</c:v>
                </c:pt>
                <c:pt idx="350">
                  <c:v>10.23118309</c:v>
                </c:pt>
                <c:pt idx="351">
                  <c:v>10.419235840000001</c:v>
                </c:pt>
                <c:pt idx="352">
                  <c:v>10.618074780000001</c:v>
                </c:pt>
                <c:pt idx="353">
                  <c:v>10.82595184</c:v>
                </c:pt>
                <c:pt idx="354">
                  <c:v>11.04105158</c:v>
                </c:pt>
                <c:pt idx="355">
                  <c:v>11.26150634</c:v>
                </c:pt>
                <c:pt idx="356">
                  <c:v>11.485411859999999</c:v>
                </c:pt>
                <c:pt idx="357">
                  <c:v>11.71084347</c:v>
                </c:pt>
                <c:pt idx="358">
                  <c:v>11.93587248</c:v>
                </c:pt>
                <c:pt idx="359">
                  <c:v>12.158582859999999</c:v>
                </c:pt>
                <c:pt idx="360">
                  <c:v>12.377087830000001</c:v>
                </c:pt>
                <c:pt idx="361">
                  <c:v>12.58954642</c:v>
                </c:pt>
                <c:pt idx="362">
                  <c:v>12.79417958</c:v>
                </c:pt>
                <c:pt idx="363">
                  <c:v>12.989285840000001</c:v>
                </c:pt>
                <c:pt idx="364">
                  <c:v>13.17325634</c:v>
                </c:pt>
                <c:pt idx="365">
                  <c:v>13.344588870000001</c:v>
                </c:pt>
                <c:pt idx="366">
                  <c:v>13.501901030000001</c:v>
                </c:pt>
                <c:pt idx="367">
                  <c:v>13.643942109999999</c:v>
                </c:pt>
                <c:pt idx="368">
                  <c:v>13.76960375</c:v>
                </c:pt>
                <c:pt idx="369">
                  <c:v>13.877929140000001</c:v>
                </c:pt>
                <c:pt idx="370">
                  <c:v>13.96812068</c:v>
                </c:pt>
                <c:pt idx="371">
                  <c:v>14.03954613</c:v>
                </c:pt>
                <c:pt idx="372">
                  <c:v>14.09174303</c:v>
                </c:pt>
                <c:pt idx="373">
                  <c:v>14.124421549999999</c:v>
                </c:pt>
                <c:pt idx="374">
                  <c:v>14.13746555</c:v>
                </c:pt>
                <c:pt idx="375">
                  <c:v>14.130932140000001</c:v>
                </c:pt>
                <c:pt idx="376">
                  <c:v>14.105049409999999</c:v>
                </c:pt>
                <c:pt idx="377">
                  <c:v>14.0602128</c:v>
                </c:pt>
                <c:pt idx="378">
                  <c:v>13.99697978</c:v>
                </c:pt>
                <c:pt idx="379">
                  <c:v>13.9160632</c:v>
                </c:pt>
                <c:pt idx="380">
                  <c:v>13.81832328</c:v>
                </c:pt>
                <c:pt idx="381">
                  <c:v>13.704758289999999</c:v>
                </c:pt>
                <c:pt idx="382">
                  <c:v>13.57649423</c:v>
                </c:pt>
                <c:pt idx="383">
                  <c:v>13.43477334</c:v>
                </c:pt>
                <c:pt idx="384">
                  <c:v>13.28094188</c:v>
                </c:pt>
                <c:pt idx="385">
                  <c:v>13.116436970000001</c:v>
                </c:pt>
                <c:pt idx="386">
                  <c:v>12.94277299</c:v>
                </c:pt>
                <c:pt idx="387">
                  <c:v>12.76152731</c:v>
                </c:pt>
                <c:pt idx="388">
                  <c:v>12.574325809999999</c:v>
                </c:pt>
                <c:pt idx="389">
                  <c:v>12.38282811</c:v>
                </c:pt>
                <c:pt idx="390">
                  <c:v>12.18871272</c:v>
                </c:pt>
                <c:pt idx="391">
                  <c:v>11.993662329999999</c:v>
                </c:pt>
                <c:pt idx="392">
                  <c:v>11.799349230000001</c:v>
                </c:pt>
                <c:pt idx="393">
                  <c:v>11.60742108</c:v>
                </c:pt>
                <c:pt idx="394">
                  <c:v>11.41948717</c:v>
                </c:pt>
                <c:pt idx="395">
                  <c:v>11.237105209999999</c:v>
                </c:pt>
                <c:pt idx="396">
                  <c:v>11.061768819999999</c:v>
                </c:pt>
                <c:pt idx="397">
                  <c:v>10.89489579</c:v>
                </c:pt>
                <c:pt idx="398">
                  <c:v>10.73781722</c:v>
                </c:pt>
                <c:pt idx="399">
                  <c:v>10.59176751</c:v>
                </c:pt>
                <c:pt idx="400">
                  <c:v>10.45787544</c:v>
                </c:pt>
                <c:pt idx="401">
                  <c:v>10.337156220000001</c:v>
                </c:pt>
                <c:pt idx="402">
                  <c:v>10.23050458</c:v>
                </c:pt>
                <c:pt idx="403">
                  <c:v>10.138689019999999</c:v>
                </c:pt>
                <c:pt idx="404">
                  <c:v>10.062347089999999</c:v>
                </c:pt>
                <c:pt idx="405">
                  <c:v>10.00198181</c:v>
                </c:pt>
                <c:pt idx="406">
                  <c:v>9.9579591179999998</c:v>
                </c:pt>
                <c:pt idx="407">
                  <c:v>9.9305064779999999</c:v>
                </c:pt>
                <c:pt idx="408">
                  <c:v>9.9197124839999997</c:v>
                </c:pt>
                <c:pt idx="409">
                  <c:v>9.9255275249999997</c:v>
                </c:pt>
                <c:pt idx="410">
                  <c:v>9.9477654550000008</c:v>
                </c:pt>
                <c:pt idx="411">
                  <c:v>9.9861062510000007</c:v>
                </c:pt>
                <c:pt idx="412">
                  <c:v>10.040099619999999</c:v>
                </c:pt>
                <c:pt idx="413">
                  <c:v>10.10916954</c:v>
                </c:pt>
                <c:pt idx="414">
                  <c:v>10.1926197</c:v>
                </c:pt>
                <c:pt idx="415">
                  <c:v>10.28963976</c:v>
                </c:pt>
                <c:pt idx="416">
                  <c:v>10.399312500000001</c:v>
                </c:pt>
                <c:pt idx="417">
                  <c:v>10.52062175</c:v>
                </c:pt>
                <c:pt idx="418">
                  <c:v>10.652461000000001</c:v>
                </c:pt>
                <c:pt idx="419">
                  <c:v>10.793642780000001</c:v>
                </c:pt>
                <c:pt idx="420">
                  <c:v>10.942908660000001</c:v>
                </c:pt>
                <c:pt idx="421">
                  <c:v>11.09893988</c:v>
                </c:pt>
                <c:pt idx="422">
                  <c:v>11.26036839</c:v>
                </c:pt>
                <c:pt idx="423">
                  <c:v>11.425788470000001</c:v>
                </c:pt>
                <c:pt idx="424">
                  <c:v>11.59376861</c:v>
                </c:pt>
                <c:pt idx="425">
                  <c:v>11.76286369</c:v>
                </c:pt>
                <c:pt idx="426">
                  <c:v>11.93162734</c:v>
                </c:pt>
                <c:pt idx="427">
                  <c:v>12.098624320000001</c:v>
                </c:pt>
                <c:pt idx="428">
                  <c:v>12.26244286</c:v>
                </c:pt>
                <c:pt idx="429">
                  <c:v>12.42170685</c:v>
                </c:pt>
                <c:pt idx="430">
                  <c:v>12.575087679999999</c:v>
                </c:pt>
                <c:pt idx="431">
                  <c:v>12.721315710000001</c:v>
                </c:pt>
                <c:pt idx="432">
                  <c:v>12.85919118</c:v>
                </c:pt>
                <c:pt idx="433">
                  <c:v>12.98759448</c:v>
                </c:pt>
                <c:pt idx="434">
                  <c:v>13.10549567</c:v>
                </c:pt>
                <c:pt idx="435">
                  <c:v>13.211963150000001</c:v>
                </c:pt>
                <c:pt idx="436">
                  <c:v>13.306171320000001</c:v>
                </c:pt>
                <c:pt idx="437">
                  <c:v>13.38740733</c:v>
                </c:pt>
                <c:pt idx="438">
                  <c:v>13.455076630000001</c:v>
                </c:pt>
                <c:pt idx="439">
                  <c:v>13.508707449999999</c:v>
                </c:pt>
                <c:pt idx="440">
                  <c:v>13.547954089999999</c:v>
                </c:pt>
                <c:pt idx="441">
                  <c:v>13.572598960000001</c:v>
                </c:pt>
                <c:pt idx="442">
                  <c:v>13.58255349</c:v>
                </c:pt>
                <c:pt idx="443">
                  <c:v>13.577857789999999</c:v>
                </c:pt>
                <c:pt idx="444">
                  <c:v>13.55867913</c:v>
                </c:pt>
                <c:pt idx="445">
                  <c:v>13.525309249999999</c:v>
                </c:pt>
                <c:pt idx="446">
                  <c:v>13.478160600000001</c:v>
                </c:pt>
                <c:pt idx="447">
                  <c:v>13.417761499999999</c:v>
                </c:pt>
                <c:pt idx="448">
                  <c:v>13.34475027</c:v>
                </c:pt>
                <c:pt idx="449">
                  <c:v>13.259868519999999</c:v>
                </c:pt>
                <c:pt idx="450">
                  <c:v>13.163953469999999</c:v>
                </c:pt>
                <c:pt idx="451">
                  <c:v>13.05792961</c:v>
                </c:pt>
                <c:pt idx="452">
                  <c:v>12.94279965</c:v>
                </c:pt>
                <c:pt idx="453">
                  <c:v>12.819634860000001</c:v>
                </c:pt>
                <c:pt idx="454">
                  <c:v>12.689565</c:v>
                </c:pt>
                <c:pt idx="455">
                  <c:v>12.553767779999999</c:v>
                </c:pt>
                <c:pt idx="456">
                  <c:v>12.41345812</c:v>
                </c:pt>
                <c:pt idx="457">
                  <c:v>12.269877190000001</c:v>
                </c:pt>
                <c:pt idx="458">
                  <c:v>12.124281399999999</c:v>
                </c:pt>
                <c:pt idx="459">
                  <c:v>11.97793137</c:v>
                </c:pt>
                <c:pt idx="460">
                  <c:v>11.83208114</c:v>
                </c:pt>
                <c:pt idx="461">
                  <c:v>11.68796742</c:v>
                </c:pt>
                <c:pt idx="462">
                  <c:v>11.54679937</c:v>
                </c:pt>
                <c:pt idx="463">
                  <c:v>11.40974858</c:v>
                </c:pt>
                <c:pt idx="464">
                  <c:v>11.277939659999999</c:v>
                </c:pt>
                <c:pt idx="465">
                  <c:v>11.15244133</c:v>
                </c:pt>
                <c:pt idx="466">
                  <c:v>11.034258080000001</c:v>
                </c:pt>
                <c:pt idx="467">
                  <c:v>10.924322589999999</c:v>
                </c:pt>
                <c:pt idx="468">
                  <c:v>10.823488790000001</c:v>
                </c:pt>
                <c:pt idx="469">
                  <c:v>10.732525689999999</c:v>
                </c:pt>
                <c:pt idx="470">
                  <c:v>10.65211204</c:v>
                </c:pt>
                <c:pt idx="471">
                  <c:v>10.58283172</c:v>
                </c:pt>
                <c:pt idx="472">
                  <c:v>10.525170019999999</c:v>
                </c:pt>
                <c:pt idx="473">
                  <c:v>10.479510749999999</c:v>
                </c:pt>
                <c:pt idx="474">
                  <c:v>10.446134130000001</c:v>
                </c:pt>
                <c:pt idx="475">
                  <c:v>10.42521561</c:v>
                </c:pt>
                <c:pt idx="476">
                  <c:v>10.4168254</c:v>
                </c:pt>
                <c:pt idx="477">
                  <c:v>10.420928930000001</c:v>
                </c:pt>
                <c:pt idx="478">
                  <c:v>10.437388049999999</c:v>
                </c:pt>
                <c:pt idx="479">
                  <c:v>10.46596302</c:v>
                </c:pt>
                <c:pt idx="480">
                  <c:v>10.50631523</c:v>
                </c:pt>
                <c:pt idx="481">
                  <c:v>10.55801076</c:v>
                </c:pt>
                <c:pt idx="482">
                  <c:v>10.620524550000001</c:v>
                </c:pt>
                <c:pt idx="483">
                  <c:v>10.69324523</c:v>
                </c:pt>
                <c:pt idx="484">
                  <c:v>10.775480719999999</c:v>
                </c:pt>
                <c:pt idx="485">
                  <c:v>10.86646434</c:v>
                </c:pt>
                <c:pt idx="486">
                  <c:v>10.9653615</c:v>
                </c:pt>
                <c:pt idx="487">
                  <c:v>11.07127691</c:v>
                </c:pt>
                <c:pt idx="488">
                  <c:v>11.183262340000001</c:v>
                </c:pt>
                <c:pt idx="489">
                  <c:v>11.30032471</c:v>
                </c:pt>
                <c:pt idx="490">
                  <c:v>11.42143458</c:v>
                </c:pt>
                <c:pt idx="491">
                  <c:v>11.545534930000001</c:v>
                </c:pt>
                <c:pt idx="492">
                  <c:v>11.67155022</c:v>
                </c:pt>
                <c:pt idx="493">
                  <c:v>11.79839552</c:v>
                </c:pt>
                <c:pt idx="494">
                  <c:v>11.924985830000001</c:v>
                </c:pt>
                <c:pt idx="495">
                  <c:v>12.0502453</c:v>
                </c:pt>
                <c:pt idx="496">
                  <c:v>12.173116459999999</c:v>
                </c:pt>
                <c:pt idx="497">
                  <c:v>12.292569179999999</c:v>
                </c:pt>
                <c:pt idx="498">
                  <c:v>12.40760955</c:v>
                </c:pt>
                <c:pt idx="499">
                  <c:v>12.51728821</c:v>
                </c:pt>
                <c:pt idx="500">
                  <c:v>12.620708459999999</c:v>
                </c:pt>
                <c:pt idx="501">
                  <c:v>12.71703379</c:v>
                </c:pt>
                <c:pt idx="502">
                  <c:v>12.805494810000001</c:v>
                </c:pt>
                <c:pt idx="503">
                  <c:v>12.88539564</c:v>
                </c:pt>
                <c:pt idx="504">
                  <c:v>12.95611954</c:v>
                </c:pt>
                <c:pt idx="505">
                  <c:v>13.01713378</c:v>
                </c:pt>
                <c:pt idx="506">
                  <c:v>13.067993789999999</c:v>
                </c:pt>
                <c:pt idx="507">
                  <c:v>13.1083464</c:v>
                </c:pt>
                <c:pt idx="508">
                  <c:v>13.137932259999999</c:v>
                </c:pt>
                <c:pt idx="509">
                  <c:v>13.156587419999999</c:v>
                </c:pt>
                <c:pt idx="510">
                  <c:v>13.16424393</c:v>
                </c:pt>
                <c:pt idx="511">
                  <c:v>13.16092967</c:v>
                </c:pt>
                <c:pt idx="512">
                  <c:v>13.14676727</c:v>
                </c:pt>
                <c:pt idx="513">
                  <c:v>13.12197214</c:v>
                </c:pt>
                <c:pt idx="514">
                  <c:v>13.08684976</c:v>
                </c:pt>
                <c:pt idx="515">
                  <c:v>13.04179212</c:v>
                </c:pt>
                <c:pt idx="516">
                  <c:v>12.987273460000001</c:v>
                </c:pt>
                <c:pt idx="517">
                  <c:v>12.923845310000001</c:v>
                </c:pt>
                <c:pt idx="518">
                  <c:v>12.85213089</c:v>
                </c:pt>
                <c:pt idx="519">
                  <c:v>12.77281895</c:v>
                </c:pt>
                <c:pt idx="520">
                  <c:v>12.68665706</c:v>
                </c:pt>
                <c:pt idx="521">
                  <c:v>12.59444454</c:v>
                </c:pt>
                <c:pt idx="522">
                  <c:v>12.497024959999999</c:v>
                </c:pt>
                <c:pt idx="523">
                  <c:v>12.395278340000001</c:v>
                </c:pt>
                <c:pt idx="524">
                  <c:v>12.290113180000001</c:v>
                </c:pt>
                <c:pt idx="525">
                  <c:v>12.1824583</c:v>
                </c:pt>
                <c:pt idx="526">
                  <c:v>12.073254650000001</c:v>
                </c:pt>
                <c:pt idx="527">
                  <c:v>11.96344706</c:v>
                </c:pt>
                <c:pt idx="528">
                  <c:v>11.85397618</c:v>
                </c:pt>
                <c:pt idx="529">
                  <c:v>11.74577045</c:v>
                </c:pt>
                <c:pt idx="530">
                  <c:v>11.639738339999999</c:v>
                </c:pt>
                <c:pt idx="531">
                  <c:v>11.53676091</c:v>
                </c:pt>
                <c:pt idx="532">
                  <c:v>11.437684600000001</c:v>
                </c:pt>
                <c:pt idx="533">
                  <c:v>11.34331452</c:v>
                </c:pt>
                <c:pt idx="534">
                  <c:v>11.25440813</c:v>
                </c:pt>
                <c:pt idx="535">
                  <c:v>11.171669420000001</c:v>
                </c:pt>
                <c:pt idx="536">
                  <c:v>11.0957436</c:v>
                </c:pt>
                <c:pt idx="537">
                  <c:v>11.02721234</c:v>
                </c:pt>
                <c:pt idx="538">
                  <c:v>10.96658964</c:v>
                </c:pt>
                <c:pt idx="539">
                  <c:v>10.914318270000001</c:v>
                </c:pt>
                <c:pt idx="540">
                  <c:v>10.870766830000001</c:v>
                </c:pt>
                <c:pt idx="541">
                  <c:v>10.83622746</c:v>
                </c:pt>
                <c:pt idx="542">
                  <c:v>10.81091419</c:v>
                </c:pt>
                <c:pt idx="543">
                  <c:v>10.794961900000001</c:v>
                </c:pt>
                <c:pt idx="544">
                  <c:v>10.78842598</c:v>
                </c:pt>
                <c:pt idx="545">
                  <c:v>10.791282580000001</c:v>
                </c:pt>
                <c:pt idx="546">
                  <c:v>10.803429469999999</c:v>
                </c:pt>
                <c:pt idx="547">
                  <c:v>10.824687559999999</c:v>
                </c:pt>
                <c:pt idx="548">
                  <c:v>10.854803</c:v>
                </c:pt>
                <c:pt idx="549">
                  <c:v>10.893449820000001</c:v>
                </c:pt>
                <c:pt idx="550">
                  <c:v>10.940233129999999</c:v>
                </c:pt>
                <c:pt idx="551">
                  <c:v>10.994692909999999</c:v>
                </c:pt>
                <c:pt idx="552">
                  <c:v>11.05630824</c:v>
                </c:pt>
                <c:pt idx="553">
                  <c:v>11.124501950000001</c:v>
                </c:pt>
                <c:pt idx="554">
                  <c:v>11.19864585</c:v>
                </c:pt>
                <c:pt idx="555">
                  <c:v>11.278066190000001</c:v>
                </c:pt>
                <c:pt idx="556">
                  <c:v>11.36204955</c:v>
                </c:pt>
                <c:pt idx="557">
                  <c:v>11.449849070000001</c:v>
                </c:pt>
                <c:pt idx="558">
                  <c:v>11.540690870000001</c:v>
                </c:pt>
                <c:pt idx="559">
                  <c:v>11.63378071</c:v>
                </c:pt>
                <c:pt idx="560">
                  <c:v>11.72831081</c:v>
                </c:pt>
                <c:pt idx="561">
                  <c:v>11.82346677</c:v>
                </c:pt>
                <c:pt idx="562">
                  <c:v>11.91843452</c:v>
                </c:pt>
                <c:pt idx="563">
                  <c:v>12.01240724</c:v>
                </c:pt>
                <c:pt idx="564">
                  <c:v>12.104592269999999</c:v>
                </c:pt>
                <c:pt idx="565">
                  <c:v>12.19421777</c:v>
                </c:pt>
                <c:pt idx="566">
                  <c:v>12.280539299999999</c:v>
                </c:pt>
                <c:pt idx="567">
                  <c:v>12.36284603</c:v>
                </c:pt>
                <c:pt idx="568">
                  <c:v>12.440466710000001</c:v>
                </c:pt>
                <c:pt idx="569">
                  <c:v>12.512775230000001</c:v>
                </c:pt>
                <c:pt idx="570">
                  <c:v>12.57919581</c:v>
                </c:pt>
                <c:pt idx="571">
                  <c:v>12.639207580000001</c:v>
                </c:pt>
                <c:pt idx="572">
                  <c:v>12.69234887</c:v>
                </c:pt>
                <c:pt idx="573">
                  <c:v>12.73822069</c:v>
                </c:pt>
                <c:pt idx="574">
                  <c:v>12.77648986</c:v>
                </c:pt>
                <c:pt idx="575">
                  <c:v>12.80689138</c:v>
                </c:pt>
                <c:pt idx="576">
                  <c:v>12.8292302</c:v>
                </c:pt>
                <c:pt idx="577">
                  <c:v>12.84338241</c:v>
                </c:pt>
                <c:pt idx="578">
                  <c:v>12.84929573</c:v>
                </c:pt>
                <c:pt idx="579">
                  <c:v>12.846989349999999</c:v>
                </c:pt>
                <c:pt idx="580">
                  <c:v>12.836553159999999</c:v>
                </c:pt>
                <c:pt idx="581">
                  <c:v>12.81814634</c:v>
                </c:pt>
                <c:pt idx="582">
                  <c:v>12.79199537</c:v>
                </c:pt>
                <c:pt idx="583">
                  <c:v>12.75839139</c:v>
                </c:pt>
                <c:pt idx="584">
                  <c:v>12.717687120000001</c:v>
                </c:pt>
                <c:pt idx="585">
                  <c:v>12.670293149999999</c:v>
                </c:pt>
                <c:pt idx="586">
                  <c:v>12.616673860000001</c:v>
                </c:pt>
                <c:pt idx="587">
                  <c:v>12.55734285</c:v>
                </c:pt>
                <c:pt idx="588">
                  <c:v>12.49285798</c:v>
                </c:pt>
                <c:pt idx="589">
                  <c:v>12.42381615</c:v>
                </c:pt>
                <c:pt idx="590">
                  <c:v>12.350847699999999</c:v>
                </c:pt>
                <c:pt idx="591">
                  <c:v>12.27461063</c:v>
                </c:pt>
                <c:pt idx="592">
                  <c:v>12.195784720000001</c:v>
                </c:pt>
                <c:pt idx="593">
                  <c:v>12.11506537</c:v>
                </c:pt>
                <c:pt idx="594">
                  <c:v>12.033157539999999</c:v>
                </c:pt>
                <c:pt idx="595">
                  <c:v>11.95076961</c:v>
                </c:pt>
                <c:pt idx="596">
                  <c:v>11.868607239999999</c:v>
                </c:pt>
                <c:pt idx="597">
                  <c:v>11.78736746</c:v>
                </c:pt>
                <c:pt idx="598">
                  <c:v>11.70773279</c:v>
                </c:pt>
                <c:pt idx="599">
                  <c:v>11.630365619999999</c:v>
                </c:pt>
                <c:pt idx="600">
                  <c:v>11.55590278</c:v>
                </c:pt>
                <c:pt idx="601">
                  <c:v>11.484950489999999</c:v>
                </c:pt>
                <c:pt idx="602">
                  <c:v>11.41807953</c:v>
                </c:pt>
                <c:pt idx="603">
                  <c:v>11.355820789999999</c:v>
                </c:pt>
                <c:pt idx="604">
                  <c:v>11.29866127</c:v>
                </c:pt>
                <c:pt idx="605">
                  <c:v>11.247040439999999</c:v>
                </c:pt>
                <c:pt idx="606">
                  <c:v>11.201347</c:v>
                </c:pt>
                <c:pt idx="607">
                  <c:v>11.161916209999999</c:v>
                </c:pt>
                <c:pt idx="608">
                  <c:v>11.12902755</c:v>
                </c:pt>
                <c:pt idx="609">
                  <c:v>11.10290299</c:v>
                </c:pt>
                <c:pt idx="610">
                  <c:v>11.08370564</c:v>
                </c:pt>
                <c:pt idx="611">
                  <c:v>11.07153898</c:v>
                </c:pt>
                <c:pt idx="612">
                  <c:v>11.06644651</c:v>
                </c:pt>
                <c:pt idx="613">
                  <c:v>11.068411920000001</c:v>
                </c:pt>
                <c:pt idx="614">
                  <c:v>11.077359749999999</c:v>
                </c:pt>
                <c:pt idx="615">
                  <c:v>11.09315651</c:v>
                </c:pt>
                <c:pt idx="616">
                  <c:v>11.115612240000001</c:v>
                </c:pt>
                <c:pt idx="617">
                  <c:v>11.144482549999999</c:v>
                </c:pt>
                <c:pt idx="618">
                  <c:v>11.17947105</c:v>
                </c:pt>
                <c:pt idx="619">
                  <c:v>11.220232210000001</c:v>
                </c:pt>
                <c:pt idx="620">
                  <c:v>11.26637459</c:v>
                </c:pt>
                <c:pt idx="621">
                  <c:v>11.31746442</c:v>
                </c:pt>
                <c:pt idx="622">
                  <c:v>11.373029519999999</c:v>
                </c:pt>
                <c:pt idx="623">
                  <c:v>11.43256349</c:v>
                </c:pt>
                <c:pt idx="624">
                  <c:v>11.495530199999999</c:v>
                </c:pt>
                <c:pt idx="625">
                  <c:v>11.561368460000001</c:v>
                </c:pt>
                <c:pt idx="626">
                  <c:v>11.62949693</c:v>
                </c:pt>
                <c:pt idx="627">
                  <c:v>11.699319109999999</c:v>
                </c:pt>
                <c:pt idx="628">
                  <c:v>11.770228530000001</c:v>
                </c:pt>
                <c:pt idx="629">
                  <c:v>11.84161391</c:v>
                </c:pt>
                <c:pt idx="630">
                  <c:v>11.9128644</c:v>
                </c:pt>
                <c:pt idx="631">
                  <c:v>11.983374789999999</c:v>
                </c:pt>
                <c:pt idx="632">
                  <c:v>12.0525506</c:v>
                </c:pt>
                <c:pt idx="633">
                  <c:v>12.11981316</c:v>
                </c:pt>
                <c:pt idx="634">
                  <c:v>12.18460443</c:v>
                </c:pt>
                <c:pt idx="635">
                  <c:v>12.24639166</c:v>
                </c:pt>
                <c:pt idx="636">
                  <c:v>12.30467181</c:v>
                </c:pt>
                <c:pt idx="637">
                  <c:v>12.3589757</c:v>
                </c:pt>
                <c:pt idx="638">
                  <c:v>12.408871830000001</c:v>
                </c:pt>
                <c:pt idx="639">
                  <c:v>12.45396981</c:v>
                </c:pt>
                <c:pt idx="640">
                  <c:v>12.49392349</c:v>
                </c:pt>
                <c:pt idx="641">
                  <c:v>12.52843361</c:v>
                </c:pt>
                <c:pt idx="642">
                  <c:v>12.557250030000001</c:v>
                </c:pt>
                <c:pt idx="643">
                  <c:v>12.580173569999999</c:v>
                </c:pt>
                <c:pt idx="644">
                  <c:v>12.59705728</c:v>
                </c:pt>
                <c:pt idx="645">
                  <c:v>12.60780735</c:v>
                </c:pt>
                <c:pt idx="646">
                  <c:v>12.61238343</c:v>
                </c:pt>
                <c:pt idx="647">
                  <c:v>12.610798620000001</c:v>
                </c:pt>
                <c:pt idx="648">
                  <c:v>12.603118820000001</c:v>
                </c:pt>
                <c:pt idx="649">
                  <c:v>12.589461719999999</c:v>
                </c:pt>
                <c:pt idx="650">
                  <c:v>12.56999538</c:v>
                </c:pt>
                <c:pt idx="651">
                  <c:v>12.544936229999999</c:v>
                </c:pt>
                <c:pt idx="652">
                  <c:v>12.51454682</c:v>
                </c:pt>
                <c:pt idx="653">
                  <c:v>12.479133129999999</c:v>
                </c:pt>
                <c:pt idx="654">
                  <c:v>12.43904144</c:v>
                </c:pt>
                <c:pt idx="655">
                  <c:v>12.394655070000001</c:v>
                </c:pt>
                <c:pt idx="656">
                  <c:v>12.34639061</c:v>
                </c:pt>
                <c:pt idx="657">
                  <c:v>12.294694079999999</c:v>
                </c:pt>
                <c:pt idx="658">
                  <c:v>12.24003679</c:v>
                </c:pt>
                <c:pt idx="659">
                  <c:v>12.182911020000001</c:v>
                </c:pt>
                <c:pt idx="660">
                  <c:v>12.123825610000001</c:v>
                </c:pt>
                <c:pt idx="661">
                  <c:v>12.063301409999999</c:v>
                </c:pt>
                <c:pt idx="662">
                  <c:v>12.00186673</c:v>
                </c:pt>
                <c:pt idx="663">
                  <c:v>11.94005273</c:v>
                </c:pt>
                <c:pt idx="664">
                  <c:v>11.878388899999999</c:v>
                </c:pt>
                <c:pt idx="665">
                  <c:v>11.81739849</c:v>
                </c:pt>
                <c:pt idx="666">
                  <c:v>11.757594210000001</c:v>
                </c:pt>
                <c:pt idx="667">
                  <c:v>11.69947393</c:v>
                </c:pt>
                <c:pt idx="668">
                  <c:v>11.64351664</c:v>
                </c:pt>
                <c:pt idx="669">
                  <c:v>11.590178549999999</c:v>
                </c:pt>
                <c:pt idx="670">
                  <c:v>11.539889519999999</c:v>
                </c:pt>
                <c:pt idx="671">
                  <c:v>11.493049640000001</c:v>
                </c:pt>
                <c:pt idx="672">
                  <c:v>11.450026190000001</c:v>
                </c:pt>
                <c:pt idx="673">
                  <c:v>11.411150859999999</c:v>
                </c:pt>
                <c:pt idx="674">
                  <c:v>11.37671731</c:v>
                </c:pt>
                <c:pt idx="675">
                  <c:v>11.346979080000001</c:v>
                </c:pt>
                <c:pt idx="676">
                  <c:v>11.32214782</c:v>
                </c:pt>
                <c:pt idx="677">
                  <c:v>11.30239192</c:v>
                </c:pt>
                <c:pt idx="678">
                  <c:v>11.287835510000001</c:v>
                </c:pt>
                <c:pt idx="679">
                  <c:v>11.278557810000001</c:v>
                </c:pt>
                <c:pt idx="680">
                  <c:v>11.274592869999999</c:v>
                </c:pt>
                <c:pt idx="681">
                  <c:v>11.27592967</c:v>
                </c:pt>
                <c:pt idx="682">
                  <c:v>11.2825126</c:v>
                </c:pt>
                <c:pt idx="683">
                  <c:v>11.29424229</c:v>
                </c:pt>
                <c:pt idx="684">
                  <c:v>11.31097681</c:v>
                </c:pt>
                <c:pt idx="685">
                  <c:v>11.332533189999999</c:v>
                </c:pt>
                <c:pt idx="686">
                  <c:v>11.35868926</c:v>
                </c:pt>
                <c:pt idx="687">
                  <c:v>11.38918584</c:v>
                </c:pt>
                <c:pt idx="688">
                  <c:v>11.42372913</c:v>
                </c:pt>
                <c:pt idx="689">
                  <c:v>11.461993509999999</c:v>
                </c:pt>
                <c:pt idx="690">
                  <c:v>11.50362443</c:v>
                </c:pt>
                <c:pt idx="691">
                  <c:v>11.548241620000001</c:v>
                </c:pt>
                <c:pt idx="692">
                  <c:v>11.59544249</c:v>
                </c:pt>
                <c:pt idx="693">
                  <c:v>11.644805659999999</c:v>
                </c:pt>
                <c:pt idx="694">
                  <c:v>11.69589463</c:v>
                </c:pt>
                <c:pt idx="695">
                  <c:v>11.748261599999999</c:v>
                </c:pt>
                <c:pt idx="696">
                  <c:v>11.80145134</c:v>
                </c:pt>
                <c:pt idx="697">
                  <c:v>11.855005070000001</c:v>
                </c:pt>
                <c:pt idx="698">
                  <c:v>11.90846442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A1C2-414E-A1A8-3C51488CA8C9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Column02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Sheet1!$D$2:$D$700</c:f>
              <c:numCache>
                <c:formatCode>0.00000000000000_ </c:formatCode>
                <c:ptCount val="699"/>
                <c:pt idx="0">
                  <c:v>0</c:v>
                </c:pt>
                <c:pt idx="1">
                  <c:v>-4.5393201000000001E-2</c:v>
                </c:pt>
                <c:pt idx="2">
                  <c:v>-0.21518975200000001</c:v>
                </c:pt>
                <c:pt idx="3">
                  <c:v>-0.51612724499999996</c:v>
                </c:pt>
                <c:pt idx="4">
                  <c:v>-0.88976135300000003</c:v>
                </c:pt>
                <c:pt idx="5">
                  <c:v>-1.272156681</c:v>
                </c:pt>
                <c:pt idx="6">
                  <c:v>-1.6013345430000001</c:v>
                </c:pt>
                <c:pt idx="7">
                  <c:v>-1.8237513080000001</c:v>
                </c:pt>
                <c:pt idx="8">
                  <c:v>-1.899229064</c:v>
                </c:pt>
                <c:pt idx="9">
                  <c:v>-1.803994943</c:v>
                </c:pt>
                <c:pt idx="10">
                  <c:v>-1.5317254950000001</c:v>
                </c:pt>
                <c:pt idx="11">
                  <c:v>-1.0927030609999999</c:v>
                </c:pt>
                <c:pt idx="12">
                  <c:v>-0.51135650799999999</c:v>
                </c:pt>
                <c:pt idx="13">
                  <c:v>0.17742049400000001</c:v>
                </c:pt>
                <c:pt idx="14">
                  <c:v>0.93269940500000004</c:v>
                </c:pt>
                <c:pt idx="15">
                  <c:v>1.7121798850000001</c:v>
                </c:pt>
                <c:pt idx="16">
                  <c:v>2.4765770250000001</c:v>
                </c:pt>
                <c:pt idx="17">
                  <c:v>3.1932827760000002</c:v>
                </c:pt>
                <c:pt idx="18">
                  <c:v>3.83896053</c:v>
                </c:pt>
                <c:pt idx="19">
                  <c:v>4.4008760550000003</c:v>
                </c:pt>
                <c:pt idx="20">
                  <c:v>4.8769253959999999</c:v>
                </c:pt>
                <c:pt idx="21">
                  <c:v>5.2744687260000003</c:v>
                </c:pt>
                <c:pt idx="22">
                  <c:v>5.6082017750000004</c:v>
                </c:pt>
                <c:pt idx="23">
                  <c:v>5.8973831859999999</c:v>
                </c:pt>
                <c:pt idx="24">
                  <c:v>6.1627820099999999</c:v>
                </c:pt>
                <c:pt idx="25">
                  <c:v>6.4237131630000004</c:v>
                </c:pt>
                <c:pt idx="26">
                  <c:v>6.6954919239999997</c:v>
                </c:pt>
                <c:pt idx="27">
                  <c:v>6.9875674969999997</c:v>
                </c:pt>
                <c:pt idx="28">
                  <c:v>7.3024999230000001</c:v>
                </c:pt>
                <c:pt idx="29">
                  <c:v>7.6358367469999999</c:v>
                </c:pt>
                <c:pt idx="30">
                  <c:v>7.9768387990000003</c:v>
                </c:pt>
                <c:pt idx="31">
                  <c:v>8.3099103969999994</c:v>
                </c:pt>
                <c:pt idx="32">
                  <c:v>8.6165181969999995</c:v>
                </c:pt>
                <c:pt idx="33">
                  <c:v>8.8773418979999992</c:v>
                </c:pt>
                <c:pt idx="34">
                  <c:v>9.0743925680000004</c:v>
                </c:pt>
                <c:pt idx="35">
                  <c:v>9.192859468</c:v>
                </c:pt>
                <c:pt idx="36">
                  <c:v>9.2224984750000001</c:v>
                </c:pt>
                <c:pt idx="37">
                  <c:v>9.1584453789999998</c:v>
                </c:pt>
                <c:pt idx="38">
                  <c:v>9.0014147579999992</c:v>
                </c:pt>
                <c:pt idx="39">
                  <c:v>8.7573192320000004</c:v>
                </c:pt>
                <c:pt idx="40">
                  <c:v>8.4364061540000002</c:v>
                </c:pt>
                <c:pt idx="41">
                  <c:v>8.0520531630000001</c:v>
                </c:pt>
                <c:pt idx="42">
                  <c:v>7.6193873410000004</c:v>
                </c:pt>
                <c:pt idx="43">
                  <c:v>7.1538944439999996</c:v>
                </c:pt>
                <c:pt idx="44">
                  <c:v>6.6701668549999997</c:v>
                </c:pt>
                <c:pt idx="45">
                  <c:v>6.1809057330000003</c:v>
                </c:pt>
                <c:pt idx="46">
                  <c:v>5.6962501159999999</c:v>
                </c:pt>
                <c:pt idx="47">
                  <c:v>5.2234600049999997</c:v>
                </c:pt>
                <c:pt idx="48">
                  <c:v>4.766937736</c:v>
                </c:pt>
                <c:pt idx="49">
                  <c:v>4.3285370480000003</c:v>
                </c:pt>
                <c:pt idx="50">
                  <c:v>3.9080851609999998</c:v>
                </c:pt>
                <c:pt idx="51">
                  <c:v>3.5040309380000001</c:v>
                </c:pt>
                <c:pt idx="52">
                  <c:v>3.1141313049999999</c:v>
                </c:pt>
                <c:pt idx="53">
                  <c:v>2.7360968300000001</c:v>
                </c:pt>
                <c:pt idx="54">
                  <c:v>2.3681331760000002</c:v>
                </c:pt>
                <c:pt idx="55">
                  <c:v>2.0093353820000002</c:v>
                </c:pt>
                <c:pt idx="56">
                  <c:v>1.6599136219999999</c:v>
                </c:pt>
                <c:pt idx="57">
                  <c:v>1.3212499040000001</c:v>
                </c:pt>
                <c:pt idx="58">
                  <c:v>0.99580298</c:v>
                </c:pt>
                <c:pt idx="59">
                  <c:v>0.686892163</c:v>
                </c:pt>
                <c:pt idx="60">
                  <c:v>0.39839907400000002</c:v>
                </c:pt>
                <c:pt idx="61">
                  <c:v>0.134429407</c:v>
                </c:pt>
                <c:pt idx="62">
                  <c:v>-0.101024898</c:v>
                </c:pt>
                <c:pt idx="63">
                  <c:v>-0.30438826299999999</c:v>
                </c:pt>
                <c:pt idx="64">
                  <c:v>-0.47274242599999999</c:v>
                </c:pt>
                <c:pt idx="65">
                  <c:v>-0.60398915900000005</c:v>
                </c:pt>
                <c:pt idx="66">
                  <c:v>-0.69692830900000002</c:v>
                </c:pt>
                <c:pt idx="67">
                  <c:v>-0.75125410699999995</c:v>
                </c:pt>
                <c:pt idx="68">
                  <c:v>-0.767480473</c:v>
                </c:pt>
                <c:pt idx="69">
                  <c:v>-0.74681168899999995</c:v>
                </c:pt>
                <c:pt idx="70">
                  <c:v>-0.69097809300000002</c:v>
                </c:pt>
                <c:pt idx="71">
                  <c:v>-0.60205731100000004</c:v>
                </c:pt>
                <c:pt idx="72">
                  <c:v>-0.482300267</c:v>
                </c:pt>
                <c:pt idx="73">
                  <c:v>-0.33397819699999998</c:v>
                </c:pt>
                <c:pt idx="74">
                  <c:v>-0.15926268199999999</c:v>
                </c:pt>
                <c:pt idx="75">
                  <c:v>3.9854199E-2</c:v>
                </c:pt>
                <c:pt idx="76">
                  <c:v>0.26159740199999998</c:v>
                </c:pt>
                <c:pt idx="77">
                  <c:v>0.504406468</c:v>
                </c:pt>
                <c:pt idx="78">
                  <c:v>0.76689909499999998</c:v>
                </c:pt>
                <c:pt idx="79">
                  <c:v>1.0478092919999999</c:v>
                </c:pt>
                <c:pt idx="80">
                  <c:v>1.345910054</c:v>
                </c:pt>
                <c:pt idx="81">
                  <c:v>1.659930608</c:v>
                </c:pt>
                <c:pt idx="82">
                  <c:v>1.988477418</c:v>
                </c:pt>
                <c:pt idx="83">
                  <c:v>2.3299663929999999</c:v>
                </c:pt>
                <c:pt idx="84">
                  <c:v>2.682571533</c:v>
                </c:pt>
                <c:pt idx="85">
                  <c:v>3.0441928030000001</c:v>
                </c:pt>
                <c:pt idx="86">
                  <c:v>3.4124437400000001</c:v>
                </c:pt>
                <c:pt idx="87">
                  <c:v>3.7846573339999998</c:v>
                </c:pt>
                <c:pt idx="88">
                  <c:v>4.157907335</c:v>
                </c:pt>
                <c:pt idx="89">
                  <c:v>4.5290413940000001</c:v>
                </c:pt>
                <c:pt idx="90">
                  <c:v>4.8947223380000002</c:v>
                </c:pt>
                <c:pt idx="91">
                  <c:v>5.2514743670000001</c:v>
                </c:pt>
                <c:pt idx="92">
                  <c:v>5.5957318139999996</c:v>
                </c:pt>
                <c:pt idx="93">
                  <c:v>5.9238892180000002</c:v>
                </c:pt>
                <c:pt idx="94">
                  <c:v>6.2323525110000002</c:v>
                </c:pt>
                <c:pt idx="95">
                  <c:v>6.517592005</c:v>
                </c:pt>
                <c:pt idx="96">
                  <c:v>6.7761983040000002</c:v>
                </c:pt>
                <c:pt idx="97">
                  <c:v>7.0049422999999997</c:v>
                </c:pt>
                <c:pt idx="98">
                  <c:v>7.2008399140000003</c:v>
                </c:pt>
                <c:pt idx="99">
                  <c:v>7.3612213129999997</c:v>
                </c:pt>
                <c:pt idx="100">
                  <c:v>7.483803193</c:v>
                </c:pt>
                <c:pt idx="101">
                  <c:v>7.5667613759999997</c:v>
                </c:pt>
                <c:pt idx="102">
                  <c:v>7.6087998810000004</c:v>
                </c:pt>
                <c:pt idx="103">
                  <c:v>7.6092117290000001</c:v>
                </c:pt>
                <c:pt idx="104">
                  <c:v>7.5679264369999997</c:v>
                </c:pt>
                <c:pt idx="105">
                  <c:v>7.4855393699999997</c:v>
                </c:pt>
                <c:pt idx="106">
                  <c:v>7.3633189379999999</c:v>
                </c:pt>
                <c:pt idx="107">
                  <c:v>7.2031890030000003</c:v>
                </c:pt>
                <c:pt idx="108">
                  <c:v>7.0076856010000004</c:v>
                </c:pt>
                <c:pt idx="109">
                  <c:v>6.7798890600000004</c:v>
                </c:pt>
                <c:pt idx="110">
                  <c:v>6.5233345490000003</c:v>
                </c:pt>
                <c:pt idx="111">
                  <c:v>6.2419058420000004</c:v>
                </c:pt>
                <c:pt idx="112">
                  <c:v>5.9397183929999997</c:v>
                </c:pt>
                <c:pt idx="113">
                  <c:v>5.6209986450000002</c:v>
                </c:pt>
                <c:pt idx="114">
                  <c:v>5.289966647</c:v>
                </c:pt>
                <c:pt idx="115">
                  <c:v>4.9507286199999996</c:v>
                </c:pt>
                <c:pt idx="116">
                  <c:v>4.6071851490000002</c:v>
                </c:pt>
                <c:pt idx="117">
                  <c:v>4.2629592230000002</c:v>
                </c:pt>
                <c:pt idx="118">
                  <c:v>3.921346652</c:v>
                </c:pt>
                <c:pt idx="119">
                  <c:v>3.585289596</c:v>
                </c:pt>
                <c:pt idx="120">
                  <c:v>3.2573721359999999</c:v>
                </c:pt>
                <c:pt idx="121">
                  <c:v>2.9398353149999998</c:v>
                </c:pt>
                <c:pt idx="122">
                  <c:v>2.6346078359999998</c:v>
                </c:pt>
                <c:pt idx="123">
                  <c:v>2.3433477809999999</c:v>
                </c:pt>
                <c:pt idx="124">
                  <c:v>2.0674903489999998</c:v>
                </c:pt>
                <c:pt idx="125">
                  <c:v>1.8082966760000001</c:v>
                </c:pt>
                <c:pt idx="126">
                  <c:v>1.566899225</c:v>
                </c:pt>
                <c:pt idx="127">
                  <c:v>1.3443400430000001</c:v>
                </c:pt>
                <c:pt idx="128">
                  <c:v>1.141599145</c:v>
                </c:pt>
                <c:pt idx="129">
                  <c:v>0.95961145299999995</c:v>
                </c:pt>
                <c:pt idx="130">
                  <c:v>0.79927183899999998</c:v>
                </c:pt>
                <c:pt idx="131">
                  <c:v>0.66142894699999999</c:v>
                </c:pt>
                <c:pt idx="132">
                  <c:v>0.546869359</c:v>
                </c:pt>
                <c:pt idx="133">
                  <c:v>0.45629444899999999</c:v>
                </c:pt>
                <c:pt idx="134">
                  <c:v>0.39029268</c:v>
                </c:pt>
                <c:pt idx="135">
                  <c:v>0.349310342</c:v>
                </c:pt>
                <c:pt idx="136">
                  <c:v>0.33362365599999999</c:v>
                </c:pt>
                <c:pt idx="137">
                  <c:v>0.34331483200000001</c:v>
                </c:pt>
                <c:pt idx="138">
                  <c:v>0.378254221</c:v>
                </c:pt>
                <c:pt idx="139">
                  <c:v>0.43809001400000003</c:v>
                </c:pt>
                <c:pt idx="140">
                  <c:v>0.52224622799999998</c:v>
                </c:pt>
                <c:pt idx="141">
                  <c:v>0.62992898600000002</c:v>
                </c:pt>
                <c:pt idx="142">
                  <c:v>0.76014037899999998</c:v>
                </c:pt>
                <c:pt idx="143">
                  <c:v>0.911698605</c:v>
                </c:pt>
                <c:pt idx="144">
                  <c:v>1.0832625840000001</c:v>
                </c:pt>
                <c:pt idx="145">
                  <c:v>1.2733589999999999</c:v>
                </c:pt>
                <c:pt idx="146">
                  <c:v>1.4804095500000001</c:v>
                </c:pt>
                <c:pt idx="147">
                  <c:v>1.702756309</c:v>
                </c:pt>
                <c:pt idx="148">
                  <c:v>1.9386833429999999</c:v>
                </c:pt>
                <c:pt idx="149">
                  <c:v>2.1864331400000001</c:v>
                </c:pt>
                <c:pt idx="150">
                  <c:v>2.4442169439999999</c:v>
                </c:pt>
                <c:pt idx="151">
                  <c:v>2.7102186960000001</c:v>
                </c:pt>
                <c:pt idx="152">
                  <c:v>2.9825929200000001</c:v>
                </c:pt>
                <c:pt idx="153">
                  <c:v>3.259457523</c:v>
                </c:pt>
                <c:pt idx="154">
                  <c:v>3.5388830050000002</c:v>
                </c:pt>
                <c:pt idx="155">
                  <c:v>3.8188800359999999</c:v>
                </c:pt>
                <c:pt idx="156">
                  <c:v>4.0973876230000004</c:v>
                </c:pt>
                <c:pt idx="157">
                  <c:v>4.3722642069999997</c:v>
                </c:pt>
                <c:pt idx="158">
                  <c:v>4.6412839420000003</c:v>
                </c:pt>
                <c:pt idx="159">
                  <c:v>4.9021401510000002</c:v>
                </c:pt>
                <c:pt idx="160">
                  <c:v>5.1524574750000003</c:v>
                </c:pt>
                <c:pt idx="161">
                  <c:v>5.3898136540000001</c:v>
                </c:pt>
                <c:pt idx="162">
                  <c:v>5.611771171</c:v>
                </c:pt>
                <c:pt idx="163">
                  <c:v>5.8159181970000002</c:v>
                </c:pt>
                <c:pt idx="164">
                  <c:v>5.9999175640000004</c:v>
                </c:pt>
                <c:pt idx="165">
                  <c:v>6.1615617159999996</c:v>
                </c:pt>
                <c:pt idx="166">
                  <c:v>6.2988310839999997</c:v>
                </c:pt>
                <c:pt idx="167">
                  <c:v>6.4099528430000001</c:v>
                </c:pt>
                <c:pt idx="168">
                  <c:v>6.4934568559999999</c:v>
                </c:pt>
                <c:pt idx="169">
                  <c:v>6.5482255790000004</c:v>
                </c:pt>
                <c:pt idx="170">
                  <c:v>6.5735350090000004</c:v>
                </c:pt>
                <c:pt idx="171">
                  <c:v>6.5690841559999997</c:v>
                </c:pt>
                <c:pt idx="172">
                  <c:v>6.5350112229999997</c:v>
                </c:pt>
                <c:pt idx="173">
                  <c:v>6.4718954320000002</c:v>
                </c:pt>
                <c:pt idx="174">
                  <c:v>6.3807442759999997</c:v>
                </c:pt>
                <c:pt idx="175">
                  <c:v>6.2629668550000002</c:v>
                </c:pt>
                <c:pt idx="176">
                  <c:v>6.1203347319999999</c:v>
                </c:pt>
                <c:pt idx="177">
                  <c:v>5.9549324480000001</c:v>
                </c:pt>
                <c:pt idx="178">
                  <c:v>5.7691003380000003</c:v>
                </c:pt>
                <c:pt idx="179">
                  <c:v>5.5653726069999996</c:v>
                </c:pt>
                <c:pt idx="180">
                  <c:v>5.3464137740000002</c:v>
                </c:pt>
                <c:pt idx="181">
                  <c:v>5.1149564439999997</c:v>
                </c:pt>
                <c:pt idx="182">
                  <c:v>4.8737431200000003</c:v>
                </c:pt>
                <c:pt idx="183">
                  <c:v>4.6254743219999996</c:v>
                </c:pt>
                <c:pt idx="184">
                  <c:v>4.3727646870000001</c:v>
                </c:pt>
                <c:pt idx="185">
                  <c:v>4.1181081370000001</c:v>
                </c:pt>
                <c:pt idx="186">
                  <c:v>3.8638525449999999</c:v>
                </c:pt>
                <c:pt idx="187">
                  <c:v>3.6121836869999999</c:v>
                </c:pt>
                <c:pt idx="188">
                  <c:v>3.3651177670000001</c:v>
                </c:pt>
                <c:pt idx="189">
                  <c:v>3.1245013230000001</c:v>
                </c:pt>
                <c:pt idx="190">
                  <c:v>2.8920170089999999</c:v>
                </c:pt>
                <c:pt idx="191">
                  <c:v>2.6691935689999999</c:v>
                </c:pt>
                <c:pt idx="192">
                  <c:v>2.4574182659999999</c:v>
                </c:pt>
                <c:pt idx="193">
                  <c:v>2.2579500970000002</c:v>
                </c:pt>
                <c:pt idx="194">
                  <c:v>2.0719323250000001</c:v>
                </c:pt>
                <c:pt idx="195">
                  <c:v>1.9004031100000001</c:v>
                </c:pt>
                <c:pt idx="196">
                  <c:v>1.744303369</c:v>
                </c:pt>
                <c:pt idx="197">
                  <c:v>1.6044813529999999</c:v>
                </c:pt>
                <c:pt idx="198">
                  <c:v>1.481693776</c:v>
                </c:pt>
                <c:pt idx="199">
                  <c:v>1.3766036939999999</c:v>
                </c:pt>
                <c:pt idx="200">
                  <c:v>1.2897755930000001</c:v>
                </c:pt>
                <c:pt idx="201">
                  <c:v>1.221668397</c:v>
                </c:pt>
                <c:pt idx="202">
                  <c:v>1.172627246</c:v>
                </c:pt>
                <c:pt idx="203">
                  <c:v>1.1428749570000001</c:v>
                </c:pt>
                <c:pt idx="204">
                  <c:v>1.132504076</c:v>
                </c:pt>
                <c:pt idx="205">
                  <c:v>1.141470355</c:v>
                </c:pt>
                <c:pt idx="206">
                  <c:v>1.1695883119999999</c:v>
                </c:pt>
                <c:pt idx="207">
                  <c:v>1.2165293589999999</c:v>
                </c:pt>
                <c:pt idx="208">
                  <c:v>1.2818227529999999</c:v>
                </c:pt>
                <c:pt idx="209">
                  <c:v>1.364859388</c:v>
                </c:pt>
                <c:pt idx="210">
                  <c:v>1.464898209</c:v>
                </c:pt>
                <c:pt idx="211">
                  <c:v>1.581074863</c:v>
                </c:pt>
                <c:pt idx="212">
                  <c:v>1.7124119980000001</c:v>
                </c:pt>
                <c:pt idx="213">
                  <c:v>1.8578305639999999</c:v>
                </c:pt>
                <c:pt idx="214">
                  <c:v>2.0161613950000001</c:v>
                </c:pt>
                <c:pt idx="215">
                  <c:v>2.186156397</c:v>
                </c:pt>
                <c:pt idx="216">
                  <c:v>2.3664987279999998</c:v>
                </c:pt>
                <c:pt idx="217">
                  <c:v>2.5558115319999999</c:v>
                </c:pt>
                <c:pt idx="218">
                  <c:v>2.7526649339999998</c:v>
                </c:pt>
                <c:pt idx="219">
                  <c:v>2.9555812440000002</c:v>
                </c:pt>
                <c:pt idx="220">
                  <c:v>3.163038539</c:v>
                </c:pt>
                <c:pt idx="221">
                  <c:v>3.3734730050000001</c:v>
                </c:pt>
                <c:pt idx="222">
                  <c:v>3.5852806259999999</c:v>
                </c:pt>
                <c:pt idx="223">
                  <c:v>3.796818939</c:v>
                </c:pt>
                <c:pt idx="224">
                  <c:v>4.0064096999999999</c:v>
                </c:pt>
                <c:pt idx="225">
                  <c:v>4.2123432999999997</c:v>
                </c:pt>
                <c:pt idx="226">
                  <c:v>4.412885728</c:v>
                </c:pt>
                <c:pt idx="227">
                  <c:v>4.6062887689999998</c:v>
                </c:pt>
                <c:pt idx="228">
                  <c:v>4.7908039090000001</c:v>
                </c:pt>
                <c:pt idx="229">
                  <c:v>4.964700176</c:v>
                </c:pt>
                <c:pt idx="230">
                  <c:v>5.1262858529999997</c:v>
                </c:pt>
                <c:pt idx="231">
                  <c:v>5.2739336750000003</c:v>
                </c:pt>
                <c:pt idx="232">
                  <c:v>5.4061088249999996</c:v>
                </c:pt>
                <c:pt idx="233">
                  <c:v>5.5213987549999999</c:v>
                </c:pt>
                <c:pt idx="234">
                  <c:v>5.6185436170000003</c:v>
                </c:pt>
                <c:pt idx="235">
                  <c:v>5.6964659549999999</c:v>
                </c:pt>
                <c:pt idx="236">
                  <c:v>5.7542982050000004</c:v>
                </c:pt>
                <c:pt idx="237">
                  <c:v>5.791406619</c:v>
                </c:pt>
                <c:pt idx="238">
                  <c:v>5.8074102910000001</c:v>
                </c:pt>
                <c:pt idx="239">
                  <c:v>5.8021942409999996</c:v>
                </c:pt>
                <c:pt idx="240">
                  <c:v>5.7759157500000002</c:v>
                </c:pt>
                <c:pt idx="241">
                  <c:v>5.7290035020000003</c:v>
                </c:pt>
                <c:pt idx="242">
                  <c:v>5.6621494739999996</c:v>
                </c:pt>
                <c:pt idx="243">
                  <c:v>5.5762938689999997</c:v>
                </c:pt>
                <c:pt idx="244">
                  <c:v>5.4726037720000003</c:v>
                </c:pt>
                <c:pt idx="245">
                  <c:v>5.3524464890000001</c:v>
                </c:pt>
                <c:pt idx="246">
                  <c:v>5.2173587960000001</c:v>
                </c:pt>
                <c:pt idx="247">
                  <c:v>5.0690134560000004</c:v>
                </c:pt>
                <c:pt idx="248">
                  <c:v>4.909184454</c:v>
                </c:pt>
                <c:pt idx="249">
                  <c:v>4.7397123609999996</c:v>
                </c:pt>
                <c:pt idx="250">
                  <c:v>4.5624711260000002</c:v>
                </c:pt>
                <c:pt idx="251">
                  <c:v>4.379337434</c:v>
                </c:pt>
                <c:pt idx="252">
                  <c:v>4.1921635029999997</c:v>
                </c:pt>
                <c:pt idx="253">
                  <c:v>4.0027539519999999</c:v>
                </c:pt>
                <c:pt idx="254">
                  <c:v>3.8128470550000002</c:v>
                </c:pt>
                <c:pt idx="255">
                  <c:v>3.6241004449999998</c:v>
                </c:pt>
                <c:pt idx="256">
                  <c:v>3.4380810479999999</c:v>
                </c:pt>
                <c:pt idx="257">
                  <c:v>3.256258834</c:v>
                </c:pt>
                <c:pt idx="258">
                  <c:v>3.0800037960000002</c:v>
                </c:pt>
                <c:pt idx="259">
                  <c:v>2.910585459</c:v>
                </c:pt>
                <c:pt idx="260">
                  <c:v>2.7491741859999999</c:v>
                </c:pt>
                <c:pt idx="261">
                  <c:v>2.5968435379999999</c:v>
                </c:pt>
                <c:pt idx="262">
                  <c:v>2.4545730269999999</c:v>
                </c:pt>
                <c:pt idx="263">
                  <c:v>2.323250679</c:v>
                </c:pt>
                <c:pt idx="264">
                  <c:v>2.2036749850000001</c:v>
                </c:pt>
                <c:pt idx="265">
                  <c:v>2.096555929</c:v>
                </c:pt>
                <c:pt idx="266">
                  <c:v>2.00251497</c:v>
                </c:pt>
                <c:pt idx="267">
                  <c:v>1.922083991</c:v>
                </c:pt>
                <c:pt idx="268">
                  <c:v>1.855703332</c:v>
                </c:pt>
                <c:pt idx="269">
                  <c:v>1.803719179</c:v>
                </c:pt>
                <c:pt idx="270">
                  <c:v>1.7663805990000001</c:v>
                </c:pt>
                <c:pt idx="271">
                  <c:v>1.7438365790000001</c:v>
                </c:pt>
                <c:pt idx="272">
                  <c:v>1.7361334369999999</c:v>
                </c:pt>
                <c:pt idx="273">
                  <c:v>1.743212913</c:v>
                </c:pt>
                <c:pt idx="274">
                  <c:v>1.7649112229999999</c:v>
                </c:pt>
                <c:pt idx="275">
                  <c:v>1.8009592759999999</c:v>
                </c:pt>
                <c:pt idx="276">
                  <c:v>1.8509841460000001</c:v>
                </c:pt>
                <c:pt idx="277">
                  <c:v>1.914511826</c:v>
                </c:pt>
                <c:pt idx="278">
                  <c:v>1.990971182</c:v>
                </c:pt>
                <c:pt idx="279">
                  <c:v>2.0796989520000002</c:v>
                </c:pt>
                <c:pt idx="280">
                  <c:v>2.1799455669999999</c:v>
                </c:pt>
                <c:pt idx="281">
                  <c:v>2.2908815520000001</c:v>
                </c:pt>
                <c:pt idx="282">
                  <c:v>2.4116042270000002</c:v>
                </c:pt>
                <c:pt idx="283">
                  <c:v>2.5411444529999998</c:v>
                </c:pt>
                <c:pt idx="284">
                  <c:v>2.6784732199999999</c:v>
                </c:pt>
                <c:pt idx="285">
                  <c:v>2.8225078950000002</c:v>
                </c:pt>
                <c:pt idx="286">
                  <c:v>2.9721180789999999</c:v>
                </c:pt>
                <c:pt idx="287">
                  <c:v>3.126131054</c:v>
                </c:pt>
                <c:pt idx="288">
                  <c:v>3.2833369270000001</c:v>
                </c:pt>
                <c:pt idx="289">
                  <c:v>3.442493647</c:v>
                </c:pt>
                <c:pt idx="290">
                  <c:v>3.602332138</c:v>
                </c:pt>
                <c:pt idx="291">
                  <c:v>3.761561844</c:v>
                </c:pt>
                <c:pt idx="292">
                  <c:v>3.9188770009999998</c:v>
                </c:pt>
                <c:pt idx="293">
                  <c:v>4.07296396</c:v>
                </c:pt>
                <c:pt idx="294">
                  <c:v>4.2225098059999997</c:v>
                </c:pt>
                <c:pt idx="295">
                  <c:v>4.3662125080000003</c:v>
                </c:pt>
                <c:pt idx="296">
                  <c:v>4.5027926840000001</c:v>
                </c:pt>
                <c:pt idx="297">
                  <c:v>4.6310069800000004</c:v>
                </c:pt>
                <c:pt idx="298">
                  <c:v>4.7496629280000002</c:v>
                </c:pt>
                <c:pt idx="299">
                  <c:v>4.857634998</c:v>
                </c:pt>
                <c:pt idx="300">
                  <c:v>4.9538814569999996</c:v>
                </c:pt>
                <c:pt idx="301">
                  <c:v>5.0374615130000002</c:v>
                </c:pt>
                <c:pt idx="302">
                  <c:v>5.1075521430000004</c:v>
                </c:pt>
                <c:pt idx="303">
                  <c:v>5.1634639619999998</c:v>
                </c:pt>
                <c:pt idx="304">
                  <c:v>5.2046554660000002</c:v>
                </c:pt>
                <c:pt idx="305">
                  <c:v>5.2307449940000001</c:v>
                </c:pt>
                <c:pt idx="306">
                  <c:v>5.2415198649999999</c:v>
                </c:pt>
                <c:pt idx="307">
                  <c:v>5.2369422009999997</c:v>
                </c:pt>
                <c:pt idx="308">
                  <c:v>5.2171511170000002</c:v>
                </c:pt>
                <c:pt idx="309">
                  <c:v>5.1824611059999999</c:v>
                </c:pt>
                <c:pt idx="310">
                  <c:v>5.1333566150000003</c:v>
                </c:pt>
                <c:pt idx="311">
                  <c:v>5.0704829900000004</c:v>
                </c:pt>
                <c:pt idx="312">
                  <c:v>4.9946341040000002</c:v>
                </c:pt>
                <c:pt idx="313">
                  <c:v>4.9067371590000004</c:v>
                </c:pt>
                <c:pt idx="314">
                  <c:v>4.8078352219999996</c:v>
                </c:pt>
                <c:pt idx="315">
                  <c:v>4.6990681600000004</c:v>
                </c:pt>
                <c:pt idx="316">
                  <c:v>4.5816526599999996</c:v>
                </c:pt>
                <c:pt idx="317">
                  <c:v>4.4568620130000003</c:v>
                </c:pt>
                <c:pt idx="318">
                  <c:v>4.3260063249999998</c:v>
                </c:pt>
                <c:pt idx="319">
                  <c:v>4.190413693</c:v>
                </c:pt>
                <c:pt idx="320">
                  <c:v>4.0514128469999999</c:v>
                </c:pt>
                <c:pt idx="321">
                  <c:v>3.91031759</c:v>
                </c:pt>
                <c:pt idx="322">
                  <c:v>3.768413266</c:v>
                </c:pt>
                <c:pt idx="323">
                  <c:v>3.6269453650000001</c:v>
                </c:pt>
                <c:pt idx="324">
                  <c:v>3.4871102349999998</c:v>
                </c:pt>
                <c:pt idx="325">
                  <c:v>3.3500477759999998</c:v>
                </c:pt>
                <c:pt idx="326">
                  <c:v>3.2168359259999999</c:v>
                </c:pt>
                <c:pt idx="327">
                  <c:v>3.088486659</c:v>
                </c:pt>
                <c:pt idx="328">
                  <c:v>2.965943201</c:v>
                </c:pt>
                <c:pt idx="329">
                  <c:v>2.8500781590000002</c:v>
                </c:pt>
                <c:pt idx="330">
                  <c:v>2.7416922659999998</c:v>
                </c:pt>
                <c:pt idx="331">
                  <c:v>2.6415134739999999</c:v>
                </c:pt>
                <c:pt idx="332">
                  <c:v>2.550196192</c:v>
                </c:pt>
                <c:pt idx="333">
                  <c:v>2.4683205140000002</c:v>
                </c:pt>
                <c:pt idx="334">
                  <c:v>2.3963913240000001</c:v>
                </c:pt>
                <c:pt idx="335">
                  <c:v>2.3348372689999999</c:v>
                </c:pt>
                <c:pt idx="336">
                  <c:v>2.2840096029999999</c:v>
                </c:pt>
                <c:pt idx="337">
                  <c:v>2.2441809859999999</c:v>
                </c:pt>
                <c:pt idx="338">
                  <c:v>2.215544322</c:v>
                </c:pt>
                <c:pt idx="339">
                  <c:v>2.198211777</c:v>
                </c:pt>
                <c:pt idx="340">
                  <c:v>2.1922140950000002</c:v>
                </c:pt>
                <c:pt idx="341">
                  <c:v>2.1975003389999999</c:v>
                </c:pt>
                <c:pt idx="342">
                  <c:v>2.2139381560000002</c:v>
                </c:pt>
                <c:pt idx="343">
                  <c:v>2.2413146529999999</c:v>
                </c:pt>
                <c:pt idx="344">
                  <c:v>2.279337919</c:v>
                </c:pt>
                <c:pt idx="345">
                  <c:v>2.3276392060000002</c:v>
                </c:pt>
                <c:pt idx="346">
                  <c:v>2.3857757400000001</c:v>
                </c:pt>
                <c:pt idx="347">
                  <c:v>2.4532341120000001</c:v>
                </c:pt>
                <c:pt idx="348">
                  <c:v>2.5294341560000002</c:v>
                </c:pt>
                <c:pt idx="349">
                  <c:v>2.613733243</c:v>
                </c:pt>
                <c:pt idx="350">
                  <c:v>2.7054308649999999</c:v>
                </c:pt>
                <c:pt idx="351">
                  <c:v>2.8037734360000002</c:v>
                </c:pt>
                <c:pt idx="352">
                  <c:v>2.9079592220000001</c:v>
                </c:pt>
                <c:pt idx="353">
                  <c:v>3.0171433560000001</c:v>
                </c:pt>
                <c:pt idx="354">
                  <c:v>3.130442897</c:v>
                </c:pt>
                <c:pt idx="355">
                  <c:v>3.2469419610000001</c:v>
                </c:pt>
                <c:pt idx="356">
                  <c:v>3.3656969499999998</c:v>
                </c:pt>
                <c:pt idx="357">
                  <c:v>3.4857419479999998</c:v>
                </c:pt>
                <c:pt idx="358">
                  <c:v>3.6060943920000001</c:v>
                </c:pt>
                <c:pt idx="359">
                  <c:v>3.7257610940000001</c:v>
                </c:pt>
                <c:pt idx="360">
                  <c:v>3.843744745</c:v>
                </c:pt>
                <c:pt idx="361">
                  <c:v>3.9590509850000002</c:v>
                </c:pt>
                <c:pt idx="362">
                  <c:v>4.0706961049999997</c:v>
                </c:pt>
                <c:pt idx="363">
                  <c:v>4.1777154230000004</c:v>
                </c:pt>
                <c:pt idx="364">
                  <c:v>4.2791723179999996</c:v>
                </c:pt>
                <c:pt idx="365">
                  <c:v>4.3741678630000003</c:v>
                </c:pt>
                <c:pt idx="366">
                  <c:v>4.4618509260000003</c:v>
                </c:pt>
                <c:pt idx="367">
                  <c:v>4.5414285630000002</c:v>
                </c:pt>
                <c:pt idx="368">
                  <c:v>4.612176485</c:v>
                </c:pt>
                <c:pt idx="369">
                  <c:v>4.6734492970000003</c:v>
                </c:pt>
                <c:pt idx="370">
                  <c:v>4.724690238</c:v>
                </c:pt>
                <c:pt idx="371">
                  <c:v>4.7654400700000004</c:v>
                </c:pt>
                <c:pt idx="372">
                  <c:v>4.7953448180000002</c:v>
                </c:pt>
                <c:pt idx="373">
                  <c:v>4.8141620549999997</c:v>
                </c:pt>
                <c:pt idx="374">
                  <c:v>4.8217654640000003</c:v>
                </c:pt>
                <c:pt idx="375">
                  <c:v>4.8181474929999997</c:v>
                </c:pt>
                <c:pt idx="376">
                  <c:v>4.8034199280000003</c:v>
                </c:pt>
                <c:pt idx="377">
                  <c:v>4.7778123539999999</c:v>
                </c:pt>
                <c:pt idx="378">
                  <c:v>4.7416684939999998</c:v>
                </c:pt>
                <c:pt idx="379">
                  <c:v>4.6954405379999997</c:v>
                </c:pt>
                <c:pt idx="380">
                  <c:v>4.6396816210000003</c:v>
                </c:pt>
                <c:pt idx="381">
                  <c:v>4.5750366959999997</c:v>
                </c:pt>
                <c:pt idx="382">
                  <c:v>4.5022320840000001</c:v>
                </c:pt>
                <c:pt idx="383">
                  <c:v>4.4220640329999998</c:v>
                </c:pt>
                <c:pt idx="384">
                  <c:v>4.3353866209999996</c:v>
                </c:pt>
                <c:pt idx="385">
                  <c:v>4.2430993600000004</c:v>
                </c:pt>
                <c:pt idx="386">
                  <c:v>4.1461348290000002</c:v>
                </c:pt>
                <c:pt idx="387">
                  <c:v>4.0454466340000002</c:v>
                </c:pt>
                <c:pt idx="388">
                  <c:v>3.9419979569999999</c:v>
                </c:pt>
                <c:pt idx="389">
                  <c:v>3.8367508950000002</c:v>
                </c:pt>
                <c:pt idx="390">
                  <c:v>3.730656754</c:v>
                </c:pt>
                <c:pt idx="391">
                  <c:v>3.6246473639999999</c:v>
                </c:pt>
                <c:pt idx="392">
                  <c:v>3.5196274829999998</c:v>
                </c:pt>
                <c:pt idx="393">
                  <c:v>3.4164682470000001</c:v>
                </c:pt>
                <c:pt idx="394">
                  <c:v>3.3160016309999998</c:v>
                </c:pt>
                <c:pt idx="395">
                  <c:v>3.2190158160000002</c:v>
                </c:pt>
                <c:pt idx="396">
                  <c:v>3.1262513630000002</c:v>
                </c:pt>
                <c:pt idx="397">
                  <c:v>3.0383980610000001</c:v>
                </c:pt>
                <c:pt idx="398">
                  <c:v>2.9560923360000002</c:v>
                </c:pt>
                <c:pt idx="399">
                  <c:v>2.8799150980000001</c:v>
                </c:pt>
                <c:pt idx="400">
                  <c:v>2.810389925</c:v>
                </c:pt>
                <c:pt idx="401">
                  <c:v>2.747981518</c:v>
                </c:pt>
                <c:pt idx="402">
                  <c:v>2.6930943539999999</c:v>
                </c:pt>
                <c:pt idx="403">
                  <c:v>2.6460715189999999</c:v>
                </c:pt>
                <c:pt idx="404">
                  <c:v>2.6071937009999999</c:v>
                </c:pt>
                <c:pt idx="405">
                  <c:v>2.5766783659999999</c:v>
                </c:pt>
                <c:pt idx="406">
                  <c:v>2.5546791390000001</c:v>
                </c:pt>
                <c:pt idx="407">
                  <c:v>2.5412854220000001</c:v>
                </c:pt>
                <c:pt idx="408">
                  <c:v>2.5365222959999998</c:v>
                </c:pt>
                <c:pt idx="409">
                  <c:v>2.540350756</c:v>
                </c:pt>
                <c:pt idx="410">
                  <c:v>2.552668299</c:v>
                </c:pt>
                <c:pt idx="411">
                  <c:v>2.5733099020000001</c:v>
                </c:pt>
                <c:pt idx="412">
                  <c:v>2.602049412</c:v>
                </c:pt>
                <c:pt idx="413">
                  <c:v>2.6386013350000002</c:v>
                </c:pt>
                <c:pt idx="414">
                  <c:v>2.682623027</c:v>
                </c:pt>
                <c:pt idx="415">
                  <c:v>2.7337172569999999</c:v>
                </c:pt>
                <c:pt idx="416">
                  <c:v>2.7914351260000001</c:v>
                </c:pt>
                <c:pt idx="417">
                  <c:v>2.8552792839999999</c:v>
                </c:pt>
                <c:pt idx="418">
                  <c:v>2.9247074290000001</c:v>
                </c:pt>
                <c:pt idx="419">
                  <c:v>2.9991360390000001</c:v>
                </c:pt>
                <c:pt idx="420">
                  <c:v>3.0779443130000002</c:v>
                </c:pt>
                <c:pt idx="421">
                  <c:v>3.1604782990000002</c:v>
                </c:pt>
                <c:pt idx="422">
                  <c:v>3.2460551990000002</c:v>
                </c:pt>
                <c:pt idx="423">
                  <c:v>3.3339678400000001</c:v>
                </c:pt>
                <c:pt idx="424">
                  <c:v>3.423489343</c:v>
                </c:pt>
                <c:pt idx="425">
                  <c:v>3.5138779840000001</c:v>
                </c:pt>
                <c:pt idx="426">
                  <c:v>3.6043822919999999</c:v>
                </c:pt>
                <c:pt idx="427">
                  <c:v>3.69424639</c:v>
                </c:pt>
                <c:pt idx="428">
                  <c:v>3.7827156230000001</c:v>
                </c:pt>
                <c:pt idx="429">
                  <c:v>3.8690424609999998</c:v>
                </c:pt>
                <c:pt idx="430">
                  <c:v>3.9524926979999999</c:v>
                </c:pt>
                <c:pt idx="431">
                  <c:v>4.0323519159999996</c:v>
                </c:pt>
                <c:pt idx="432">
                  <c:v>4.1079321709999999</c:v>
                </c:pt>
                <c:pt idx="433">
                  <c:v>4.1785788449999997</c:v>
                </c:pt>
                <c:pt idx="434">
                  <c:v>4.24367757</c:v>
                </c:pt>
                <c:pt idx="435">
                  <c:v>4.3026610999999999</c:v>
                </c:pt>
                <c:pt idx="436">
                  <c:v>4.355016011</c:v>
                </c:pt>
                <c:pt idx="437">
                  <c:v>4.400289076</c:v>
                </c:pt>
                <c:pt idx="438">
                  <c:v>4.4380931439999998</c:v>
                </c:pt>
                <c:pt idx="439">
                  <c:v>4.4681123630000004</c:v>
                </c:pt>
                <c:pt idx="440">
                  <c:v>4.4901066079999996</c:v>
                </c:pt>
                <c:pt idx="441">
                  <c:v>4.5039149370000002</c:v>
                </c:pt>
                <c:pt idx="442">
                  <c:v>4.5094579819999998</c:v>
                </c:pt>
                <c:pt idx="443">
                  <c:v>4.5067391629999998</c:v>
                </c:pt>
                <c:pt idx="444">
                  <c:v>4.4958446729999997</c:v>
                </c:pt>
                <c:pt idx="445">
                  <c:v>4.4769422040000002</c:v>
                </c:pt>
                <c:pt idx="446">
                  <c:v>4.4502784469999996</c:v>
                </c:pt>
                <c:pt idx="447">
                  <c:v>4.4161753959999999</c:v>
                </c:pt>
                <c:pt idx="448">
                  <c:v>4.3750255720000002</c:v>
                </c:pt>
                <c:pt idx="449">
                  <c:v>4.3272862810000001</c:v>
                </c:pt>
                <c:pt idx="450">
                  <c:v>4.2734730550000002</c:v>
                </c:pt>
                <c:pt idx="451">
                  <c:v>4.2141524590000001</c:v>
                </c:pt>
                <c:pt idx="452">
                  <c:v>4.1499344220000003</c:v>
                </c:pt>
                <c:pt idx="453">
                  <c:v>4.0814643000000004</c:v>
                </c:pt>
                <c:pt idx="454">
                  <c:v>4.0094148350000003</c:v>
                </c:pt>
                <c:pt idx="455">
                  <c:v>3.9344781790000001</c:v>
                </c:pt>
                <c:pt idx="456">
                  <c:v>3.8573581319999999</c:v>
                </c:pt>
                <c:pt idx="457">
                  <c:v>3.7787627229999998</c:v>
                </c:pt>
                <c:pt idx="458">
                  <c:v>3.6993972240000002</c:v>
                </c:pt>
                <c:pt idx="459">
                  <c:v>3.6199576800000002</c:v>
                </c:pt>
                <c:pt idx="460">
                  <c:v>3.5411249869999999</c:v>
                </c:pt>
                <c:pt idx="461">
                  <c:v>3.463559557</c:v>
                </c:pt>
                <c:pt idx="462">
                  <c:v>3.387896547</c:v>
                </c:pt>
                <c:pt idx="463">
                  <c:v>3.3147416459999999</c:v>
                </c:pt>
                <c:pt idx="464">
                  <c:v>3.244667389</c:v>
                </c:pt>
                <c:pt idx="465">
                  <c:v>3.1782099430000001</c:v>
                </c:pt>
                <c:pt idx="466">
                  <c:v>3.115866322</c:v>
                </c:pt>
                <c:pt idx="467">
                  <c:v>3.0580920030000001</c:v>
                </c:pt>
                <c:pt idx="468">
                  <c:v>3.005298866</c:v>
                </c:pt>
                <c:pt idx="469">
                  <c:v>2.9578534539999999</c:v>
                </c:pt>
                <c:pt idx="470">
                  <c:v>2.9160754999999998</c:v>
                </c:pt>
                <c:pt idx="471">
                  <c:v>2.8802367169999998</c:v>
                </c:pt>
                <c:pt idx="472">
                  <c:v>2.8505598289999998</c:v>
                </c:pt>
                <c:pt idx="473">
                  <c:v>2.8272178430000001</c:v>
                </c:pt>
                <c:pt idx="474">
                  <c:v>2.810333569</c:v>
                </c:pt>
                <c:pt idx="475">
                  <c:v>2.799979386</c:v>
                </c:pt>
                <c:pt idx="476">
                  <c:v>2.7961772800000002</c:v>
                </c:pt>
                <c:pt idx="477">
                  <c:v>2.7988991470000002</c:v>
                </c:pt>
                <c:pt idx="478">
                  <c:v>2.8080673869999999</c:v>
                </c:pt>
                <c:pt idx="479">
                  <c:v>2.8235557849999999</c:v>
                </c:pt>
                <c:pt idx="480">
                  <c:v>2.845190691</c:v>
                </c:pt>
                <c:pt idx="481">
                  <c:v>2.8727524899999999</c:v>
                </c:pt>
                <c:pt idx="482">
                  <c:v>2.905977359</c:v>
                </c:pt>
                <c:pt idx="483">
                  <c:v>2.9445593090000002</c:v>
                </c:pt>
                <c:pt idx="484">
                  <c:v>2.988152479</c:v>
                </c:pt>
                <c:pt idx="485">
                  <c:v>3.0363736889999999</c:v>
                </c:pt>
                <c:pt idx="486">
                  <c:v>3.0888052199999998</c:v>
                </c:pt>
                <c:pt idx="487">
                  <c:v>3.1449978070000002</c:v>
                </c:pt>
                <c:pt idx="488">
                  <c:v>3.2044738349999999</c:v>
                </c:pt>
                <c:pt idx="489">
                  <c:v>3.2667307229999998</c:v>
                </c:pt>
                <c:pt idx="490">
                  <c:v>3.331244479</c:v>
                </c:pt>
                <c:pt idx="491">
                  <c:v>3.3974734359999998</c:v>
                </c:pt>
                <c:pt idx="492">
                  <c:v>3.4648621450000001</c:v>
                </c:pt>
                <c:pt idx="493">
                  <c:v>3.5328454370000002</c:v>
                </c:pt>
                <c:pt idx="494">
                  <c:v>3.600852642</c:v>
                </c:pt>
                <c:pt idx="495">
                  <c:v>3.6683119639999999</c:v>
                </c:pt>
                <c:pt idx="496">
                  <c:v>3.73465501</c:v>
                </c:pt>
                <c:pt idx="497">
                  <c:v>3.7993214399999999</c:v>
                </c:pt>
                <c:pt idx="498">
                  <c:v>3.8617637399999998</c:v>
                </c:pt>
                <c:pt idx="499">
                  <c:v>3.9214520679999998</c:v>
                </c:pt>
                <c:pt idx="500">
                  <c:v>3.9778791419999999</c:v>
                </c:pt>
                <c:pt idx="501">
                  <c:v>4.0305651139999998</c:v>
                </c:pt>
                <c:pt idx="502">
                  <c:v>4.0790623669999997</c:v>
                </c:pt>
                <c:pt idx="503">
                  <c:v>4.1229601650000003</c:v>
                </c:pt>
                <c:pt idx="504">
                  <c:v>4.16188907</c:v>
                </c:pt>
                <c:pt idx="505">
                  <c:v>4.1955250499999996</c:v>
                </c:pt>
                <c:pt idx="506">
                  <c:v>4.2235931830000002</c:v>
                </c:pt>
                <c:pt idx="507">
                  <c:v>4.2458708679999999</c:v>
                </c:pt>
                <c:pt idx="508">
                  <c:v>4.262190479</c:v>
                </c:pt>
                <c:pt idx="509">
                  <c:v>4.2724413630000004</c:v>
                </c:pt>
                <c:pt idx="510">
                  <c:v>4.2765711519999998</c:v>
                </c:pt>
                <c:pt idx="511">
                  <c:v>4.2745863200000001</c:v>
                </c:pt>
                <c:pt idx="512">
                  <c:v>4.2665519740000004</c:v>
                </c:pt>
                <c:pt idx="513">
                  <c:v>4.2525908750000001</c:v>
                </c:pt>
                <c:pt idx="514">
                  <c:v>4.2328816800000002</c:v>
                </c:pt>
                <c:pt idx="515">
                  <c:v>4.2076564750000003</c:v>
                </c:pt>
                <c:pt idx="516">
                  <c:v>4.1771976190000002</c:v>
                </c:pt>
                <c:pt idx="517">
                  <c:v>4.1418339849999999</c:v>
                </c:pt>
                <c:pt idx="518">
                  <c:v>4.1019366770000003</c:v>
                </c:pt>
                <c:pt idx="519">
                  <c:v>4.057914319</c:v>
                </c:pt>
                <c:pt idx="520">
                  <c:v>4.0102080070000001</c:v>
                </c:pt>
                <c:pt idx="521">
                  <c:v>3.959286036</c:v>
                </c:pt>
                <c:pt idx="522">
                  <c:v>3.9056384999999998</c:v>
                </c:pt>
                <c:pt idx="523">
                  <c:v>3.8497718550000002</c:v>
                </c:pt>
                <c:pt idx="524">
                  <c:v>3.7922035420000002</c:v>
                </c:pt>
                <c:pt idx="525">
                  <c:v>3.7334567409999999</c:v>
                </c:pt>
                <c:pt idx="526">
                  <c:v>3.6740553309999999</c:v>
                </c:pt>
                <c:pt idx="527">
                  <c:v>3.6145190939999998</c:v>
                </c:pt>
                <c:pt idx="528">
                  <c:v>3.5553592200000002</c:v>
                </c:pt>
                <c:pt idx="529">
                  <c:v>3.497074129</c:v>
                </c:pt>
                <c:pt idx="530">
                  <c:v>3.4401456289999999</c:v>
                </c:pt>
                <c:pt idx="531">
                  <c:v>3.385035416</c:v>
                </c:pt>
                <c:pt idx="532">
                  <c:v>3.332181915</c:v>
                </c:pt>
                <c:pt idx="533">
                  <c:v>3.2819974460000001</c:v>
                </c:pt>
                <c:pt idx="534">
                  <c:v>3.2348657150000002</c:v>
                </c:pt>
                <c:pt idx="535">
                  <c:v>3.1911396010000002</c:v>
                </c:pt>
                <c:pt idx="536">
                  <c:v>3.1511392279999999</c:v>
                </c:pt>
                <c:pt idx="537">
                  <c:v>3.1151503169999999</c:v>
                </c:pt>
                <c:pt idx="538">
                  <c:v>3.0834227850000002</c:v>
                </c:pt>
                <c:pt idx="539">
                  <c:v>3.056169599</c:v>
                </c:pt>
                <c:pt idx="540">
                  <c:v>3.033565871</c:v>
                </c:pt>
                <c:pt idx="541">
                  <c:v>3.0157481819999998</c:v>
                </c:pt>
                <c:pt idx="542">
                  <c:v>3.0028141449999999</c:v>
                </c:pt>
                <c:pt idx="543">
                  <c:v>2.994822198</c:v>
                </c:pt>
                <c:pt idx="544">
                  <c:v>2.9917916299999998</c:v>
                </c:pt>
                <c:pt idx="545">
                  <c:v>2.993702839</c:v>
                </c:pt>
                <c:pt idx="546">
                  <c:v>3.00049783</c:v>
                </c:pt>
                <c:pt idx="547">
                  <c:v>3.0120809400000002</c:v>
                </c:pt>
                <c:pt idx="548">
                  <c:v>3.0283197999999998</c:v>
                </c:pt>
                <c:pt idx="549">
                  <c:v>3.0490465289999999</c:v>
                </c:pt>
                <c:pt idx="550">
                  <c:v>3.0740591410000002</c:v>
                </c:pt>
                <c:pt idx="551">
                  <c:v>3.1031231859999999</c:v>
                </c:pt>
                <c:pt idx="552">
                  <c:v>3.1359735789999998</c:v>
                </c:pt>
                <c:pt idx="553">
                  <c:v>3.17231665</c:v>
                </c:pt>
                <c:pt idx="554">
                  <c:v>3.2118323659999999</c:v>
                </c:pt>
                <c:pt idx="555">
                  <c:v>3.254176739</c:v>
                </c:pt>
                <c:pt idx="556">
                  <c:v>3.2989844000000002</c:v>
                </c:pt>
                <c:pt idx="557">
                  <c:v>3.3458713289999999</c:v>
                </c:pt>
                <c:pt idx="558">
                  <c:v>3.3944377349999999</c:v>
                </c:pt>
                <c:pt idx="559">
                  <c:v>3.444271064</c:v>
                </c:pt>
                <c:pt idx="560">
                  <c:v>3.4949491460000002</c:v>
                </c:pt>
                <c:pt idx="561">
                  <c:v>3.5460434460000001</c:v>
                </c:pt>
                <c:pt idx="562">
                  <c:v>3.597122422</c:v>
                </c:pt>
                <c:pt idx="563">
                  <c:v>3.6477549730000001</c:v>
                </c:pt>
                <c:pt idx="564">
                  <c:v>3.697513958</c:v>
                </c:pt>
                <c:pt idx="565">
                  <c:v>3.7459797680000002</c:v>
                </c:pt>
                <c:pt idx="566">
                  <c:v>3.7927439199999999</c:v>
                </c:pt>
                <c:pt idx="567">
                  <c:v>3.8374126579999999</c:v>
                </c:pt>
                <c:pt idx="568">
                  <c:v>3.87961051</c:v>
                </c:pt>
                <c:pt idx="569">
                  <c:v>3.9189837760000001</c:v>
                </c:pt>
                <c:pt idx="570">
                  <c:v>3.955203896</c:v>
                </c:pt>
                <c:pt idx="571">
                  <c:v>3.9879706559999999</c:v>
                </c:pt>
                <c:pt idx="572">
                  <c:v>4.0170151809999997</c:v>
                </c:pt>
                <c:pt idx="573">
                  <c:v>4.0421026659999999</c:v>
                </c:pt>
                <c:pt idx="574">
                  <c:v>4.063034794</c:v>
                </c:pt>
                <c:pt idx="575">
                  <c:v>4.0796517970000004</c:v>
                </c:pt>
                <c:pt idx="576">
                  <c:v>4.0918341099999997</c:v>
                </c:pt>
                <c:pt idx="577">
                  <c:v>4.0995035939999998</c:v>
                </c:pt>
                <c:pt idx="578">
                  <c:v>4.1026242780000004</c:v>
                </c:pt>
                <c:pt idx="579">
                  <c:v>4.1012026209999997</c:v>
                </c:pt>
                <c:pt idx="580">
                  <c:v>4.0952872679999999</c:v>
                </c:pt>
                <c:pt idx="581">
                  <c:v>4.0849683040000002</c:v>
                </c:pt>
                <c:pt idx="582">
                  <c:v>4.0703760190000002</c:v>
                </c:pt>
                <c:pt idx="583">
                  <c:v>4.051679204</c:v>
                </c:pt>
                <c:pt idx="584">
                  <c:v>4.0290830089999998</c:v>
                </c:pt>
                <c:pt idx="585">
                  <c:v>4.0028263989999999</c:v>
                </c:pt>
                <c:pt idx="586">
                  <c:v>3.9731792659999998</c:v>
                </c:pt>
                <c:pt idx="587">
                  <c:v>3.9404392399999999</c:v>
                </c:pt>
                <c:pt idx="588">
                  <c:v>3.904928264</c:v>
                </c:pt>
                <c:pt idx="589">
                  <c:v>3.8669889880000001</c:v>
                </c:pt>
                <c:pt idx="590">
                  <c:v>3.8269810400000002</c:v>
                </c:pt>
                <c:pt idx="591">
                  <c:v>3.7852772469999998</c:v>
                </c:pt>
                <c:pt idx="592">
                  <c:v>3.7422598300000001</c:v>
                </c:pt>
                <c:pt idx="593">
                  <c:v>3.6983166619999999</c:v>
                </c:pt>
                <c:pt idx="594">
                  <c:v>3.6538375950000002</c:v>
                </c:pt>
                <c:pt idx="595">
                  <c:v>3.6092109269999999</c:v>
                </c:pt>
                <c:pt idx="596">
                  <c:v>3.5648200170000002</c:v>
                </c:pt>
                <c:pt idx="597">
                  <c:v>3.521040089</c:v>
                </c:pt>
                <c:pt idx="598">
                  <c:v>3.4782352269999999</c:v>
                </c:pt>
                <c:pt idx="599">
                  <c:v>3.4367555969999999</c:v>
                </c:pt>
                <c:pt idx="600">
                  <c:v>3.3969348799999999</c:v>
                </c:pt>
                <c:pt idx="601">
                  <c:v>3.3590879390000001</c:v>
                </c:pt>
                <c:pt idx="602">
                  <c:v>3.32350871</c:v>
                </c:pt>
                <c:pt idx="603">
                  <c:v>3.2904683170000002</c:v>
                </c:pt>
                <c:pt idx="604">
                  <c:v>3.2602134149999999</c:v>
                </c:pt>
                <c:pt idx="605">
                  <c:v>3.2329647430000001</c:v>
                </c:pt>
                <c:pt idx="606">
                  <c:v>3.2089159060000001</c:v>
                </c:pt>
                <c:pt idx="607">
                  <c:v>3.188232347</c:v>
                </c:pt>
                <c:pt idx="608">
                  <c:v>3.1710505499999999</c:v>
                </c:pt>
                <c:pt idx="609">
                  <c:v>3.1574774240000001</c:v>
                </c:pt>
                <c:pt idx="610">
                  <c:v>3.1475899090000001</c:v>
                </c:pt>
                <c:pt idx="611">
                  <c:v>3.1414347660000002</c:v>
                </c:pt>
                <c:pt idx="612">
                  <c:v>3.1390285740000001</c:v>
                </c:pt>
                <c:pt idx="613">
                  <c:v>3.1403579220000002</c:v>
                </c:pt>
                <c:pt idx="614">
                  <c:v>3.1453797890000001</c:v>
                </c:pt>
                <c:pt idx="615">
                  <c:v>3.1540221220000002</c:v>
                </c:pt>
                <c:pt idx="616">
                  <c:v>3.1661845999999998</c:v>
                </c:pt>
                <c:pt idx="617">
                  <c:v>3.1817395799999999</c:v>
                </c:pt>
                <c:pt idx="618">
                  <c:v>3.2005332219999998</c:v>
                </c:pt>
                <c:pt idx="619">
                  <c:v>3.222386792</c:v>
                </c:pt>
                <c:pt idx="620">
                  <c:v>3.2470981210000001</c:v>
                </c:pt>
                <c:pt idx="621">
                  <c:v>3.2744432360000002</c:v>
                </c:pt>
                <c:pt idx="622">
                  <c:v>3.3041781289999999</c:v>
                </c:pt>
                <c:pt idx="623">
                  <c:v>3.336040675</c:v>
                </c:pt>
                <c:pt idx="624">
                  <c:v>3.3697526799999999</c:v>
                </c:pt>
                <c:pt idx="625">
                  <c:v>3.4050220520000001</c:v>
                </c:pt>
                <c:pt idx="626">
                  <c:v>3.4415450870000002</c:v>
                </c:pt>
                <c:pt idx="627">
                  <c:v>3.4790088479999999</c:v>
                </c:pt>
                <c:pt idx="628">
                  <c:v>3.5170936419999999</c:v>
                </c:pt>
                <c:pt idx="629">
                  <c:v>3.5554755739999999</c:v>
                </c:pt>
                <c:pt idx="630">
                  <c:v>3.5938291520000001</c:v>
                </c:pt>
                <c:pt idx="631">
                  <c:v>3.6318299569999999</c:v>
                </c:pt>
                <c:pt idx="632">
                  <c:v>3.6691573289999999</c:v>
                </c:pt>
                <c:pt idx="633">
                  <c:v>3.7054970699999998</c:v>
                </c:pt>
                <c:pt idx="634">
                  <c:v>3.7405441380000002</c:v>
                </c:pt>
                <c:pt idx="635">
                  <c:v>3.7740052999999998</c:v>
                </c:pt>
                <c:pt idx="636">
                  <c:v>3.8056017390000001</c:v>
                </c:pt>
                <c:pt idx="637">
                  <c:v>3.835071557</c:v>
                </c:pt>
                <c:pt idx="638">
                  <c:v>3.8621721760000001</c:v>
                </c:pt>
                <c:pt idx="639">
                  <c:v>3.8866825870000001</c:v>
                </c:pt>
                <c:pt idx="640">
                  <c:v>3.9084054190000002</c:v>
                </c:pt>
                <c:pt idx="641">
                  <c:v>3.9271688089999999</c:v>
                </c:pt>
                <c:pt idx="642">
                  <c:v>3.942828027</c:v>
                </c:pt>
                <c:pt idx="643">
                  <c:v>3.9552668459999998</c:v>
                </c:pt>
                <c:pt idx="644">
                  <c:v>3.964398616</c:v>
                </c:pt>
                <c:pt idx="645">
                  <c:v>3.9701670419999999</c:v>
                </c:pt>
                <c:pt idx="646">
                  <c:v>3.9725466260000002</c:v>
                </c:pt>
                <c:pt idx="647">
                  <c:v>3.97154279</c:v>
                </c:pt>
                <c:pt idx="648">
                  <c:v>3.9671916500000002</c:v>
                </c:pt>
                <c:pt idx="649">
                  <c:v>3.9595594620000001</c:v>
                </c:pt>
                <c:pt idx="650">
                  <c:v>3.9487417420000002</c:v>
                </c:pt>
                <c:pt idx="651">
                  <c:v>3.934862061</c:v>
                </c:pt>
                <c:pt idx="652">
                  <c:v>3.9180705589999998</c:v>
                </c:pt>
                <c:pt idx="653">
                  <c:v>3.8985421840000001</c:v>
                </c:pt>
                <c:pt idx="654">
                  <c:v>3.876474687</c:v>
                </c:pt>
                <c:pt idx="655">
                  <c:v>3.8520864160000001</c:v>
                </c:pt>
                <c:pt idx="656">
                  <c:v>3.8256139249999999</c:v>
                </c:pt>
                <c:pt idx="657">
                  <c:v>3.7973094610000002</c:v>
                </c:pt>
                <c:pt idx="658">
                  <c:v>3.7674383360000001</c:v>
                </c:pt>
                <c:pt idx="659">
                  <c:v>3.7362762429999998</c:v>
                </c:pt>
                <c:pt idx="660">
                  <c:v>3.7041065390000001</c:v>
                </c:pt>
                <c:pt idx="661">
                  <c:v>3.6712175349999998</c:v>
                </c:pt>
                <c:pt idx="662">
                  <c:v>3.6378998180000002</c:v>
                </c:pt>
                <c:pt idx="663">
                  <c:v>3.6044436370000001</c:v>
                </c:pt>
                <c:pt idx="664">
                  <c:v>3.5711363660000002</c:v>
                </c:pt>
                <c:pt idx="665">
                  <c:v>3.5382600879999999</c:v>
                </c:pt>
                <c:pt idx="666">
                  <c:v>3.5060892859999999</c:v>
                </c:pt>
                <c:pt idx="667">
                  <c:v>3.4748886849999998</c:v>
                </c:pt>
                <c:pt idx="668">
                  <c:v>3.444911227</c:v>
                </c:pt>
                <c:pt idx="669">
                  <c:v>3.4163962159999999</c:v>
                </c:pt>
                <c:pt idx="670">
                  <c:v>3.3895676159999999</c:v>
                </c:pt>
                <c:pt idx="671">
                  <c:v>3.364632512</c:v>
                </c:pt>
                <c:pt idx="672">
                  <c:v>3.3417797500000002</c:v>
                </c:pt>
                <c:pt idx="673">
                  <c:v>3.3211787359999998</c:v>
                </c:pt>
                <c:pt idx="674">
                  <c:v>3.3029784040000001</c:v>
                </c:pt>
                <c:pt idx="675">
                  <c:v>3.287306364</c:v>
                </c:pt>
                <c:pt idx="676">
                  <c:v>3.2742682040000002</c:v>
                </c:pt>
                <c:pt idx="677">
                  <c:v>3.2639469719999998</c:v>
                </c:pt>
                <c:pt idx="678">
                  <c:v>3.2564028120000001</c:v>
                </c:pt>
                <c:pt idx="679">
                  <c:v>3.2516727790000002</c:v>
                </c:pt>
                <c:pt idx="680">
                  <c:v>3.2497708009999999</c:v>
                </c:pt>
                <c:pt idx="681">
                  <c:v>3.250687814</c:v>
                </c:pt>
                <c:pt idx="682">
                  <c:v>3.2543920499999999</c:v>
                </c:pt>
                <c:pt idx="683">
                  <c:v>3.2608294779999998</c:v>
                </c:pt>
                <c:pt idx="684">
                  <c:v>3.269924402</c:v>
                </c:pt>
                <c:pt idx="685">
                  <c:v>3.2815802000000001</c:v>
                </c:pt>
                <c:pt idx="686">
                  <c:v>3.2956802170000001</c:v>
                </c:pt>
                <c:pt idx="687">
                  <c:v>3.3120887780000001</c:v>
                </c:pt>
                <c:pt idx="688">
                  <c:v>3.3306523540000001</c:v>
                </c:pt>
                <c:pt idx="689">
                  <c:v>3.351200832</c:v>
                </c:pt>
                <c:pt idx="690">
                  <c:v>3.3735489219999999</c:v>
                </c:pt>
                <c:pt idx="691">
                  <c:v>3.3974976579999998</c:v>
                </c:pt>
                <c:pt idx="692">
                  <c:v>3.422836014</c:v>
                </c:pt>
                <c:pt idx="693">
                  <c:v>3.4493426029999998</c:v>
                </c:pt>
                <c:pt idx="694">
                  <c:v>3.4767874669999999</c:v>
                </c:pt>
                <c:pt idx="695">
                  <c:v>3.5049339329999998</c:v>
                </c:pt>
                <c:pt idx="696">
                  <c:v>3.5335405350000002</c:v>
                </c:pt>
                <c:pt idx="697">
                  <c:v>3.5623629879999998</c:v>
                </c:pt>
                <c:pt idx="698">
                  <c:v>3.5911561910000001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A1C2-414E-A1A8-3C51488CA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391535"/>
        <c:axId val="1035455279"/>
        <c:extLst/>
      </c:scatterChart>
      <c:valAx>
        <c:axId val="103239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5455279"/>
        <c:crosses val="autoZero"/>
        <c:crossBetween val="midCat"/>
      </c:valAx>
      <c:valAx>
        <c:axId val="103545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239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14</xdr:row>
      <xdr:rowOff>9524</xdr:rowOff>
    </xdr:from>
    <xdr:to>
      <xdr:col>15</xdr:col>
      <xdr:colOff>425450</xdr:colOff>
      <xdr:row>37</xdr:row>
      <xdr:rowOff>146050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4D55474-E28B-4D7F-BB23-2CF021FDB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39"/>
  <sheetViews>
    <sheetView tabSelected="1" zoomScaleNormal="100" workbookViewId="0">
      <selection activeCell="B9" sqref="B9"/>
    </sheetView>
  </sheetViews>
  <sheetFormatPr defaultRowHeight="14" x14ac:dyDescent="0.3"/>
  <cols>
    <col min="1" max="1" width="18.6640625" style="1" bestFit="1" customWidth="1"/>
    <col min="2" max="2" width="18.58203125" style="1" bestFit="1" customWidth="1"/>
    <col min="3" max="3" width="18.6640625" style="1" bestFit="1" customWidth="1"/>
    <col min="4" max="4" width="18.58203125" style="1" bestFit="1" customWidth="1"/>
    <col min="6" max="6" width="12.4140625" customWidth="1"/>
  </cols>
  <sheetData>
    <row r="1" spans="1:7" x14ac:dyDescent="0.3">
      <c r="A1" s="1" t="s">
        <v>0</v>
      </c>
      <c r="B1" s="1" t="s">
        <v>7</v>
      </c>
      <c r="C1" s="1" t="s">
        <v>8</v>
      </c>
      <c r="D1" s="1" t="s">
        <v>9</v>
      </c>
    </row>
    <row r="2" spans="1:7" x14ac:dyDescent="0.3">
      <c r="A2" s="1">
        <v>0</v>
      </c>
      <c r="B2" s="1">
        <v>-0.263671875</v>
      </c>
      <c r="C2" s="1">
        <v>0</v>
      </c>
      <c r="D2" s="1">
        <v>0</v>
      </c>
      <c r="F2" t="s">
        <v>2</v>
      </c>
      <c r="G2" t="s">
        <v>3</v>
      </c>
    </row>
    <row r="3" spans="1:7" x14ac:dyDescent="0.3">
      <c r="A3" s="1">
        <v>0.17578125</v>
      </c>
      <c r="B3" s="1">
        <v>-0.3515625</v>
      </c>
      <c r="C3" s="1">
        <v>3.3013463999999999E-2</v>
      </c>
      <c r="D3" s="1">
        <v>-4.5393201000000001E-2</v>
      </c>
      <c r="E3" t="s">
        <v>1</v>
      </c>
      <c r="F3">
        <v>1250</v>
      </c>
      <c r="G3">
        <v>310</v>
      </c>
    </row>
    <row r="4" spans="1:7" x14ac:dyDescent="0.3">
      <c r="A4" s="1">
        <v>-0.263671875</v>
      </c>
      <c r="B4" s="1">
        <v>-0.615234375</v>
      </c>
      <c r="C4" s="1">
        <v>0.16243113100000001</v>
      </c>
      <c r="D4" s="1">
        <v>-0.21518975200000001</v>
      </c>
      <c r="E4" t="s">
        <v>4</v>
      </c>
      <c r="F4">
        <v>3</v>
      </c>
      <c r="G4">
        <v>1</v>
      </c>
    </row>
    <row r="5" spans="1:7" x14ac:dyDescent="0.3">
      <c r="A5" s="1">
        <v>0.439453125</v>
      </c>
      <c r="B5" s="1">
        <v>-0.3515625</v>
      </c>
      <c r="C5" s="1">
        <v>0.41255602699999999</v>
      </c>
      <c r="D5" s="1">
        <v>-0.51612724499999996</v>
      </c>
    </row>
    <row r="6" spans="1:7" x14ac:dyDescent="0.3">
      <c r="A6" s="1">
        <v>0.703125</v>
      </c>
      <c r="B6" s="1">
        <v>-0.791015625</v>
      </c>
      <c r="C6" s="1">
        <v>0.77001750300000005</v>
      </c>
      <c r="D6" s="1">
        <v>-0.88976135300000003</v>
      </c>
      <c r="F6" t="s">
        <v>5</v>
      </c>
      <c r="G6">
        <v>5.0000000000000001E-3</v>
      </c>
    </row>
    <row r="7" spans="1:7" x14ac:dyDescent="0.3">
      <c r="A7" s="1">
        <v>1.0546875</v>
      </c>
      <c r="B7" s="1">
        <v>-1.40625</v>
      </c>
      <c r="C7" s="1">
        <v>1.2197525360000001</v>
      </c>
      <c r="D7" s="1">
        <v>-1.272156681</v>
      </c>
      <c r="F7" t="s">
        <v>6</v>
      </c>
      <c r="G7">
        <v>6.1999999999999998E-3</v>
      </c>
    </row>
    <row r="8" spans="1:7" x14ac:dyDescent="0.3">
      <c r="A8" s="1">
        <v>1.669921875</v>
      </c>
      <c r="B8" s="1">
        <v>-1.23046875</v>
      </c>
      <c r="C8" s="1">
        <v>1.7464481549999999</v>
      </c>
      <c r="D8" s="1">
        <v>-1.6013345430000001</v>
      </c>
    </row>
    <row r="9" spans="1:7" x14ac:dyDescent="0.3">
      <c r="A9" s="1">
        <v>2.28515625</v>
      </c>
      <c r="B9" s="1">
        <v>-1.40625</v>
      </c>
      <c r="C9" s="1">
        <v>2.3357955229999998</v>
      </c>
      <c r="D9" s="1">
        <v>-1.8237513080000001</v>
      </c>
    </row>
    <row r="10" spans="1:7" x14ac:dyDescent="0.3">
      <c r="A10" s="1">
        <v>2.63671875</v>
      </c>
      <c r="B10" s="1">
        <v>-1.7578125</v>
      </c>
      <c r="C10" s="1">
        <v>2.9754475970000001</v>
      </c>
      <c r="D10" s="1">
        <v>-1.899229064</v>
      </c>
    </row>
    <row r="11" spans="1:7" x14ac:dyDescent="0.3">
      <c r="A11" s="1">
        <v>3.955078125</v>
      </c>
      <c r="B11" s="1">
        <v>-1.142578125</v>
      </c>
      <c r="C11" s="1">
        <v>3.6556198819999999</v>
      </c>
      <c r="D11" s="1">
        <v>-1.803994943</v>
      </c>
    </row>
    <row r="12" spans="1:7" x14ac:dyDescent="0.3">
      <c r="A12" s="1">
        <v>3.955078125</v>
      </c>
      <c r="B12" s="1">
        <v>-0.703125</v>
      </c>
      <c r="C12" s="1">
        <v>4.3693195549999997</v>
      </c>
      <c r="D12" s="1">
        <v>-1.5317254950000001</v>
      </c>
    </row>
    <row r="13" spans="1:7" x14ac:dyDescent="0.3">
      <c r="A13" s="1">
        <v>5.09765625</v>
      </c>
      <c r="B13" s="1">
        <v>-0.3515625</v>
      </c>
      <c r="C13" s="1">
        <v>5.1122250779999998</v>
      </c>
      <c r="D13" s="1">
        <v>-1.0927030609999999</v>
      </c>
    </row>
    <row r="14" spans="1:7" x14ac:dyDescent="0.3">
      <c r="A14" s="1">
        <v>5.537109375</v>
      </c>
      <c r="B14" s="1">
        <v>0.17578125</v>
      </c>
      <c r="C14" s="1">
        <v>5.8822651380000002</v>
      </c>
      <c r="D14" s="1">
        <v>-0.51135650799999999</v>
      </c>
    </row>
    <row r="15" spans="1:7" x14ac:dyDescent="0.3">
      <c r="A15" s="1">
        <v>6.416015625</v>
      </c>
      <c r="B15" s="1">
        <v>0.87890625</v>
      </c>
      <c r="C15" s="1">
        <v>6.6789655120000004</v>
      </c>
      <c r="D15" s="1">
        <v>0.17742049400000001</v>
      </c>
    </row>
    <row r="16" spans="1:7" x14ac:dyDescent="0.3">
      <c r="A16" s="1">
        <v>7.20703125</v>
      </c>
      <c r="B16" s="1">
        <v>1.669921875</v>
      </c>
      <c r="C16" s="1">
        <v>7.5026481189999998</v>
      </c>
      <c r="D16" s="1">
        <v>0.93269940500000004</v>
      </c>
    </row>
    <row r="17" spans="1:4" x14ac:dyDescent="0.3">
      <c r="A17" s="1">
        <v>7.91015625</v>
      </c>
      <c r="B17" s="1">
        <v>2.63671875</v>
      </c>
      <c r="C17" s="1">
        <v>8.3535778870000001</v>
      </c>
      <c r="D17" s="1">
        <v>1.7121798850000001</v>
      </c>
    </row>
    <row r="18" spans="1:4" x14ac:dyDescent="0.3">
      <c r="A18" s="1">
        <v>8.61328125</v>
      </c>
      <c r="B18" s="1">
        <v>3.515625</v>
      </c>
      <c r="C18" s="1">
        <v>9.231156618</v>
      </c>
      <c r="D18" s="1">
        <v>2.4765770250000001</v>
      </c>
    </row>
    <row r="19" spans="1:4" x14ac:dyDescent="0.3">
      <c r="A19" s="1">
        <v>9.66796875</v>
      </c>
      <c r="B19" s="1">
        <v>4.130859375</v>
      </c>
      <c r="C19" s="1">
        <v>10.13325523</v>
      </c>
      <c r="D19" s="1">
        <v>3.1932827760000002</v>
      </c>
    </row>
    <row r="20" spans="1:4" x14ac:dyDescent="0.3">
      <c r="A20" s="1">
        <v>10.72265625</v>
      </c>
      <c r="B20" s="1">
        <v>4.5703125</v>
      </c>
      <c r="C20" s="1">
        <v>11.055755599999999</v>
      </c>
      <c r="D20" s="1">
        <v>3.83896053</v>
      </c>
    </row>
    <row r="21" spans="1:4" x14ac:dyDescent="0.3">
      <c r="A21" s="1">
        <v>11.68945313</v>
      </c>
      <c r="B21" s="1">
        <v>4.921875</v>
      </c>
      <c r="C21" s="1">
        <v>11.99234395</v>
      </c>
      <c r="D21" s="1">
        <v>4.4008760550000003</v>
      </c>
    </row>
    <row r="22" spans="1:4" x14ac:dyDescent="0.3">
      <c r="A22" s="1">
        <v>12.48046875</v>
      </c>
      <c r="B22" s="1">
        <v>5.361328125</v>
      </c>
      <c r="C22" s="1">
        <v>12.934564959999999</v>
      </c>
      <c r="D22" s="1">
        <v>4.8769253959999999</v>
      </c>
    </row>
    <row r="23" spans="1:4" x14ac:dyDescent="0.3">
      <c r="A23" s="1">
        <v>13.62304688</v>
      </c>
      <c r="B23" s="1">
        <v>5.625</v>
      </c>
      <c r="C23" s="1">
        <v>13.872115239999999</v>
      </c>
      <c r="D23" s="1">
        <v>5.2744687260000003</v>
      </c>
    </row>
    <row r="24" spans="1:4" x14ac:dyDescent="0.3">
      <c r="A24" s="1">
        <v>14.4140625</v>
      </c>
      <c r="B24" s="1">
        <v>5.537109375</v>
      </c>
      <c r="C24" s="1">
        <v>14.79333048</v>
      </c>
      <c r="D24" s="1">
        <v>5.6082017750000004</v>
      </c>
    </row>
    <row r="25" spans="1:4" x14ac:dyDescent="0.3">
      <c r="A25" s="1">
        <v>15.55664063</v>
      </c>
      <c r="B25" s="1">
        <v>5.537109375</v>
      </c>
      <c r="C25" s="1">
        <v>15.685803829999999</v>
      </c>
      <c r="D25" s="1">
        <v>5.8973831859999999</v>
      </c>
    </row>
    <row r="26" spans="1:4" x14ac:dyDescent="0.3">
      <c r="A26" s="1">
        <v>16.34765625</v>
      </c>
      <c r="B26" s="1">
        <v>5.6492187500000002</v>
      </c>
      <c r="C26" s="1">
        <v>16.537064770000001</v>
      </c>
      <c r="D26" s="1">
        <v>6.1627820099999999</v>
      </c>
    </row>
    <row r="27" spans="1:4" x14ac:dyDescent="0.3">
      <c r="A27" s="1">
        <v>17.2265625</v>
      </c>
      <c r="B27" s="1">
        <v>5.712890625</v>
      </c>
      <c r="C27" s="1">
        <v>17.33524675</v>
      </c>
      <c r="D27" s="1">
        <v>6.4237131630000004</v>
      </c>
    </row>
    <row r="28" spans="1:4" x14ac:dyDescent="0.3">
      <c r="A28" s="1">
        <v>17.49023438</v>
      </c>
      <c r="B28" s="1">
        <v>5.9765625</v>
      </c>
      <c r="C28" s="1">
        <v>18.069678249999999</v>
      </c>
      <c r="D28" s="1">
        <v>6.6954919239999997</v>
      </c>
    </row>
    <row r="29" spans="1:4" x14ac:dyDescent="0.3">
      <c r="A29" s="1">
        <v>18.45703125</v>
      </c>
      <c r="B29" s="1">
        <v>6.6796875</v>
      </c>
      <c r="C29" s="1">
        <v>18.731344740000001</v>
      </c>
      <c r="D29" s="1">
        <v>6.9875674969999997</v>
      </c>
    </row>
    <row r="30" spans="1:4" x14ac:dyDescent="0.3">
      <c r="A30" s="1">
        <v>18.984375</v>
      </c>
      <c r="B30" s="1">
        <v>6.85546875</v>
      </c>
      <c r="C30" s="1">
        <v>19.31318641</v>
      </c>
      <c r="D30" s="1">
        <v>7.3024999230000001</v>
      </c>
    </row>
    <row r="31" spans="1:4" x14ac:dyDescent="0.3">
      <c r="A31" s="1">
        <v>19.59960938</v>
      </c>
      <c r="B31" s="1">
        <v>7.470703125</v>
      </c>
      <c r="C31" s="1">
        <v>19.81021694</v>
      </c>
      <c r="D31" s="1">
        <v>7.6358367469999999</v>
      </c>
    </row>
    <row r="32" spans="1:4" x14ac:dyDescent="0.3">
      <c r="A32" s="1">
        <v>19.95117188</v>
      </c>
      <c r="B32" s="1">
        <v>7.91015625</v>
      </c>
      <c r="C32" s="1">
        <v>20.219469700000001</v>
      </c>
      <c r="D32" s="1">
        <v>7.9768387990000003</v>
      </c>
    </row>
    <row r="33" spans="1:4" x14ac:dyDescent="0.3">
      <c r="A33" s="1">
        <v>20.0390625</v>
      </c>
      <c r="B33" s="1">
        <v>8.525390625</v>
      </c>
      <c r="C33" s="1">
        <v>20.53979657</v>
      </c>
      <c r="D33" s="1">
        <v>8.3099103969999994</v>
      </c>
    </row>
    <row r="34" spans="1:4" x14ac:dyDescent="0.3">
      <c r="A34" s="1">
        <v>20.56640625</v>
      </c>
      <c r="B34" s="1">
        <v>8.96484375</v>
      </c>
      <c r="C34" s="1">
        <v>20.77155913</v>
      </c>
      <c r="D34" s="1">
        <v>8.6165181969999995</v>
      </c>
    </row>
    <row r="35" spans="1:4" x14ac:dyDescent="0.3">
      <c r="A35" s="1">
        <v>20.65429688</v>
      </c>
      <c r="B35" s="1">
        <v>8.31640625</v>
      </c>
      <c r="C35" s="1">
        <v>20.91626089</v>
      </c>
      <c r="D35" s="1">
        <v>8.8773418979999992</v>
      </c>
    </row>
    <row r="36" spans="1:4" x14ac:dyDescent="0.3">
      <c r="A36" s="1">
        <v>20.65429688</v>
      </c>
      <c r="B36" s="1">
        <v>8.580078125</v>
      </c>
      <c r="C36" s="1">
        <v>20.976170629999999</v>
      </c>
      <c r="D36" s="1">
        <v>9.0743925680000004</v>
      </c>
    </row>
    <row r="37" spans="1:4" x14ac:dyDescent="0.3">
      <c r="A37" s="1">
        <v>20.390625</v>
      </c>
      <c r="B37" s="1">
        <v>8.84375</v>
      </c>
      <c r="C37" s="1">
        <v>20.953982069999999</v>
      </c>
      <c r="D37" s="1">
        <v>9.192859468</v>
      </c>
    </row>
    <row r="38" spans="1:4" x14ac:dyDescent="0.3">
      <c r="A38" s="1">
        <v>20.47851563</v>
      </c>
      <c r="B38" s="1">
        <v>9.1074218800000004</v>
      </c>
      <c r="C38" s="1">
        <v>20.852544890000001</v>
      </c>
      <c r="D38" s="1">
        <v>9.2224984750000001</v>
      </c>
    </row>
    <row r="39" spans="1:4" x14ac:dyDescent="0.3">
      <c r="A39" s="1">
        <v>20.639062500000001</v>
      </c>
      <c r="B39" s="1">
        <v>9.31640625</v>
      </c>
      <c r="C39" s="1">
        <v>20.674688570000001</v>
      </c>
      <c r="D39" s="1">
        <v>9.1584453789999998</v>
      </c>
    </row>
    <row r="40" spans="1:4" x14ac:dyDescent="0.3">
      <c r="A40" s="1">
        <v>20.7421875</v>
      </c>
      <c r="B40" s="1">
        <v>8.96484375</v>
      </c>
      <c r="C40" s="1">
        <v>20.423146540000001</v>
      </c>
      <c r="D40" s="1">
        <v>9.0014147579999992</v>
      </c>
    </row>
    <row r="41" spans="1:4" x14ac:dyDescent="0.3">
      <c r="A41" s="1">
        <v>20.390625</v>
      </c>
      <c r="B41" s="1">
        <v>8.525390625</v>
      </c>
      <c r="C41" s="1">
        <v>20.100574739999999</v>
      </c>
      <c r="D41" s="1">
        <v>8.7573192320000004</v>
      </c>
    </row>
    <row r="42" spans="1:4" x14ac:dyDescent="0.3">
      <c r="A42" s="1">
        <v>19.51171875</v>
      </c>
      <c r="B42" s="1">
        <v>7.91015625</v>
      </c>
      <c r="C42" s="1">
        <v>19.709648049999998</v>
      </c>
      <c r="D42" s="1">
        <v>8.4364061540000002</v>
      </c>
    </row>
    <row r="43" spans="1:4" x14ac:dyDescent="0.3">
      <c r="A43" s="1">
        <v>19.42382813</v>
      </c>
      <c r="B43" s="1">
        <v>7.20703125</v>
      </c>
      <c r="C43" s="1">
        <v>19.253210509999999</v>
      </c>
      <c r="D43" s="1">
        <v>8.0520531630000001</v>
      </c>
    </row>
    <row r="44" spans="1:4" x14ac:dyDescent="0.3">
      <c r="A44" s="1">
        <v>18.984375</v>
      </c>
      <c r="B44" s="1">
        <v>6.416015625</v>
      </c>
      <c r="C44" s="1">
        <v>18.734450949999999</v>
      </c>
      <c r="D44" s="1">
        <v>7.6193873410000004</v>
      </c>
    </row>
    <row r="45" spans="1:4" x14ac:dyDescent="0.3">
      <c r="A45" s="1">
        <v>18.45703125</v>
      </c>
      <c r="B45" s="1">
        <v>5.888671875</v>
      </c>
      <c r="C45" s="1">
        <v>18.15707531</v>
      </c>
      <c r="D45" s="1">
        <v>7.1538944439999996</v>
      </c>
    </row>
    <row r="46" spans="1:4" x14ac:dyDescent="0.3">
      <c r="A46" s="1">
        <v>17.578125</v>
      </c>
      <c r="B46" s="1">
        <v>5.537109375</v>
      </c>
      <c r="C46" s="1">
        <v>17.525449699999999</v>
      </c>
      <c r="D46" s="1">
        <v>6.6701668549999997</v>
      </c>
    </row>
    <row r="47" spans="1:4" x14ac:dyDescent="0.3">
      <c r="A47" s="1">
        <v>17.13867188</v>
      </c>
      <c r="B47" s="1">
        <v>5.361328125</v>
      </c>
      <c r="C47" s="1">
        <v>16.844694130000001</v>
      </c>
      <c r="D47" s="1">
        <v>6.1809057330000003</v>
      </c>
    </row>
    <row r="48" spans="1:4" x14ac:dyDescent="0.3">
      <c r="A48" s="1">
        <v>16.34765625</v>
      </c>
      <c r="B48" s="1">
        <v>4.921875</v>
      </c>
      <c r="C48" s="1">
        <v>16.12071452</v>
      </c>
      <c r="D48" s="1">
        <v>5.6962501159999999</v>
      </c>
    </row>
    <row r="49" spans="1:4" x14ac:dyDescent="0.3">
      <c r="A49" s="1">
        <v>15.20507813</v>
      </c>
      <c r="B49" s="1">
        <v>4.921875</v>
      </c>
      <c r="C49" s="1">
        <v>15.360169129999999</v>
      </c>
      <c r="D49" s="1">
        <v>5.2234600049999997</v>
      </c>
    </row>
    <row r="50" spans="1:4" x14ac:dyDescent="0.3">
      <c r="A50" s="1">
        <v>14.58984375</v>
      </c>
      <c r="B50" s="1">
        <v>4.74609375</v>
      </c>
      <c r="C50" s="1">
        <v>14.570373740000001</v>
      </c>
      <c r="D50" s="1">
        <v>4.766937736</v>
      </c>
    </row>
    <row r="51" spans="1:4" x14ac:dyDescent="0.3">
      <c r="A51" s="1">
        <v>13.79882813</v>
      </c>
      <c r="B51" s="1">
        <v>4.74609375</v>
      </c>
      <c r="C51" s="1">
        <v>13.759156559999999</v>
      </c>
      <c r="D51" s="1">
        <v>4.3285370480000003</v>
      </c>
    </row>
    <row r="52" spans="1:4" x14ac:dyDescent="0.3">
      <c r="A52" s="1">
        <v>12.65625</v>
      </c>
      <c r="B52" s="1">
        <v>4.74609375</v>
      </c>
      <c r="C52" s="1">
        <v>12.934678310000001</v>
      </c>
      <c r="D52" s="1">
        <v>3.9080851609999998</v>
      </c>
    </row>
    <row r="53" spans="1:4" x14ac:dyDescent="0.3">
      <c r="A53" s="1">
        <v>11.51367188</v>
      </c>
      <c r="B53" s="1">
        <v>4.306640625</v>
      </c>
      <c r="C53" s="1">
        <v>12.105235029999999</v>
      </c>
      <c r="D53" s="1">
        <v>3.5040309380000001</v>
      </c>
    </row>
    <row r="54" spans="1:4" x14ac:dyDescent="0.3">
      <c r="A54" s="1">
        <v>11.07421875</v>
      </c>
      <c r="B54" s="1">
        <v>4.130859375</v>
      </c>
      <c r="C54" s="1">
        <v>11.279061090000001</v>
      </c>
      <c r="D54" s="1">
        <v>3.1141313049999999</v>
      </c>
    </row>
    <row r="55" spans="1:4" x14ac:dyDescent="0.3">
      <c r="A55" s="1">
        <v>10.28320313</v>
      </c>
      <c r="B55" s="1">
        <v>3.603515625</v>
      </c>
      <c r="C55" s="1">
        <v>10.46414764</v>
      </c>
      <c r="D55" s="1">
        <v>2.7360968300000001</v>
      </c>
    </row>
    <row r="56" spans="1:4" x14ac:dyDescent="0.3">
      <c r="A56" s="1">
        <v>9.84375</v>
      </c>
      <c r="B56" s="1">
        <v>2.98828125</v>
      </c>
      <c r="C56" s="1">
        <v>9.6680885199999995</v>
      </c>
      <c r="D56" s="1">
        <v>2.3681331760000002</v>
      </c>
    </row>
    <row r="57" spans="1:4" x14ac:dyDescent="0.3">
      <c r="A57" s="1">
        <v>8.701171875</v>
      </c>
      <c r="B57" s="1">
        <v>2.724609375</v>
      </c>
      <c r="C57" s="1">
        <v>8.8979612350000004</v>
      </c>
      <c r="D57" s="1">
        <v>2.0093353820000002</v>
      </c>
    </row>
    <row r="58" spans="1:4" x14ac:dyDescent="0.3">
      <c r="A58" s="1">
        <v>7.822265625</v>
      </c>
      <c r="B58" s="1">
        <v>2.109375</v>
      </c>
      <c r="C58" s="1">
        <v>8.1602464129999994</v>
      </c>
      <c r="D58" s="1">
        <v>1.6599136219999999</v>
      </c>
    </row>
    <row r="59" spans="1:4" x14ac:dyDescent="0.3">
      <c r="A59" s="1">
        <v>7.119140625</v>
      </c>
      <c r="B59" s="1">
        <v>1.23046875</v>
      </c>
      <c r="C59" s="1">
        <v>7.4607850080000002</v>
      </c>
      <c r="D59" s="1">
        <v>1.3212499040000001</v>
      </c>
    </row>
    <row r="60" spans="1:4" x14ac:dyDescent="0.3">
      <c r="A60" s="1">
        <v>6.591796875</v>
      </c>
      <c r="B60" s="1">
        <v>0.17578125</v>
      </c>
      <c r="C60" s="1">
        <v>6.8047690999999997</v>
      </c>
      <c r="D60" s="1">
        <v>0.99580298</v>
      </c>
    </row>
    <row r="61" spans="1:4" x14ac:dyDescent="0.3">
      <c r="A61" s="1">
        <v>6.240234375</v>
      </c>
      <c r="B61" s="1">
        <v>0.263671875</v>
      </c>
      <c r="C61" s="1">
        <v>6.1967596340000002</v>
      </c>
      <c r="D61" s="1">
        <v>0.686892163</v>
      </c>
    </row>
    <row r="62" spans="1:4" x14ac:dyDescent="0.3">
      <c r="A62" s="1">
        <v>5.44921875</v>
      </c>
      <c r="B62" s="1">
        <v>-0.3515625</v>
      </c>
      <c r="C62" s="1">
        <v>5.6407230310000003</v>
      </c>
      <c r="D62" s="1">
        <v>0.39839907400000002</v>
      </c>
    </row>
    <row r="63" spans="1:4" x14ac:dyDescent="0.3">
      <c r="A63" s="1">
        <v>5.09765625</v>
      </c>
      <c r="B63" s="1">
        <v>-0.791015625</v>
      </c>
      <c r="C63" s="1">
        <v>5.1400781230000003</v>
      </c>
      <c r="D63" s="1">
        <v>0.134429407</v>
      </c>
    </row>
    <row r="64" spans="1:4" x14ac:dyDescent="0.3">
      <c r="A64" s="1">
        <v>4.74609375</v>
      </c>
      <c r="B64" s="1">
        <v>-0.791015625</v>
      </c>
      <c r="C64" s="1">
        <v>4.697745415</v>
      </c>
      <c r="D64" s="1">
        <v>-0.101024898</v>
      </c>
    </row>
    <row r="65" spans="1:4" x14ac:dyDescent="0.3">
      <c r="A65" s="1">
        <v>4.130859375</v>
      </c>
      <c r="B65" s="1">
        <v>-0.87890625</v>
      </c>
      <c r="C65" s="1">
        <v>4.3161919040000001</v>
      </c>
      <c r="D65" s="1">
        <v>-0.30438826299999999</v>
      </c>
    </row>
    <row r="66" spans="1:4" x14ac:dyDescent="0.3">
      <c r="A66" s="1">
        <v>3.515625</v>
      </c>
      <c r="B66" s="1">
        <v>-0.791015625</v>
      </c>
      <c r="C66" s="1">
        <v>3.997466432</v>
      </c>
      <c r="D66" s="1">
        <v>-0.47274242599999999</v>
      </c>
    </row>
    <row r="67" spans="1:4" x14ac:dyDescent="0.3">
      <c r="A67" s="1">
        <v>3.427734375</v>
      </c>
      <c r="B67" s="1">
        <v>-0.3515625</v>
      </c>
      <c r="C67" s="1">
        <v>3.743222549</v>
      </c>
      <c r="D67" s="1">
        <v>-0.60398915900000005</v>
      </c>
    </row>
    <row r="68" spans="1:4" x14ac:dyDescent="0.3">
      <c r="A68" s="1">
        <v>3.4761718749999999</v>
      </c>
      <c r="B68" s="1">
        <v>-0.615234375</v>
      </c>
      <c r="C68" s="1">
        <v>3.5547278590000002</v>
      </c>
      <c r="D68" s="1">
        <v>-0.69692830900000002</v>
      </c>
    </row>
    <row r="69" spans="1:4" x14ac:dyDescent="0.3">
      <c r="A69" s="1">
        <v>3.33984375</v>
      </c>
      <c r="B69" s="1">
        <v>-0.52734375</v>
      </c>
      <c r="C69" s="1">
        <v>3.4328606000000002</v>
      </c>
      <c r="D69" s="1">
        <v>-0.75125410699999995</v>
      </c>
    </row>
    <row r="70" spans="1:4" x14ac:dyDescent="0.3">
      <c r="A70" s="1">
        <v>3.2124999999999999</v>
      </c>
      <c r="B70" s="1">
        <v>-0.52734375</v>
      </c>
      <c r="C70" s="1">
        <v>3.3780956930000001</v>
      </c>
      <c r="D70" s="1">
        <v>-0.767480473</v>
      </c>
    </row>
    <row r="71" spans="1:4" x14ac:dyDescent="0.3">
      <c r="A71" s="1">
        <v>3.076171875</v>
      </c>
      <c r="B71" s="1">
        <v>-0.263671875</v>
      </c>
      <c r="C71" s="1">
        <v>3.3904834679999998</v>
      </c>
      <c r="D71" s="1">
        <v>-0.74681168899999995</v>
      </c>
    </row>
    <row r="72" spans="1:4" x14ac:dyDescent="0.3">
      <c r="A72" s="1">
        <v>3.3246093750000001</v>
      </c>
      <c r="B72" s="1">
        <v>-0.263671875</v>
      </c>
      <c r="C72" s="1">
        <v>3.4696248380000001</v>
      </c>
      <c r="D72" s="1">
        <v>-0.69097809300000002</v>
      </c>
    </row>
    <row r="73" spans="1:4" x14ac:dyDescent="0.3">
      <c r="A73" s="1">
        <v>3.251953125</v>
      </c>
      <c r="B73" s="1">
        <v>-8.7890625E-2</v>
      </c>
      <c r="C73" s="1">
        <v>3.6146467840000001</v>
      </c>
      <c r="D73" s="1">
        <v>-0.60205731100000004</v>
      </c>
    </row>
    <row r="74" spans="1:4" x14ac:dyDescent="0.3">
      <c r="A74" s="1">
        <v>3.3003906249999999</v>
      </c>
      <c r="B74" s="1">
        <v>-0.263671875</v>
      </c>
      <c r="C74" s="1">
        <v>3.8241816819999999</v>
      </c>
      <c r="D74" s="1">
        <v>-0.482300267</v>
      </c>
    </row>
    <row r="75" spans="1:4" x14ac:dyDescent="0.3">
      <c r="A75" s="1">
        <v>3.427734375</v>
      </c>
      <c r="B75" s="1">
        <v>-0.439453125</v>
      </c>
      <c r="C75" s="1">
        <v>4.0963534069999996</v>
      </c>
      <c r="D75" s="1">
        <v>-0.33397819699999998</v>
      </c>
    </row>
    <row r="76" spans="1:4" x14ac:dyDescent="0.3">
      <c r="A76" s="1">
        <v>3.69140625</v>
      </c>
      <c r="B76" s="1">
        <v>0</v>
      </c>
      <c r="C76" s="1">
        <v>4.4287723010000004</v>
      </c>
      <c r="D76" s="1">
        <v>-0.15926268199999999</v>
      </c>
    </row>
    <row r="77" spans="1:4" x14ac:dyDescent="0.3">
      <c r="A77" s="1">
        <v>4.306640625</v>
      </c>
      <c r="B77" s="1">
        <v>-8.7890625E-2</v>
      </c>
      <c r="C77" s="1">
        <v>4.8185401619999997</v>
      </c>
      <c r="D77" s="1">
        <v>3.9854199E-2</v>
      </c>
    </row>
    <row r="78" spans="1:4" x14ac:dyDescent="0.3">
      <c r="A78" s="1">
        <v>4.5703125</v>
      </c>
      <c r="B78" s="1">
        <v>0.263671875</v>
      </c>
      <c r="C78" s="1">
        <v>5.2622655099999998</v>
      </c>
      <c r="D78" s="1">
        <v>0.26159740199999998</v>
      </c>
    </row>
    <row r="79" spans="1:4" x14ac:dyDescent="0.3">
      <c r="A79" s="1">
        <v>5.09765625</v>
      </c>
      <c r="B79" s="1">
        <v>0.3515625</v>
      </c>
      <c r="C79" s="1">
        <v>5.7560885160000002</v>
      </c>
      <c r="D79" s="1">
        <v>0.504406468</v>
      </c>
    </row>
    <row r="80" spans="1:4" x14ac:dyDescent="0.3">
      <c r="A80" s="1">
        <v>5.888671875</v>
      </c>
      <c r="B80" s="1">
        <v>0.439453125</v>
      </c>
      <c r="C80" s="1">
        <v>6.2957143809999998</v>
      </c>
      <c r="D80" s="1">
        <v>0.76689909499999998</v>
      </c>
    </row>
    <row r="81" spans="1:4" x14ac:dyDescent="0.3">
      <c r="A81" s="1">
        <v>6.328125</v>
      </c>
      <c r="B81" s="1">
        <v>0.966796875</v>
      </c>
      <c r="C81" s="1">
        <v>6.8764534880000001</v>
      </c>
      <c r="D81" s="1">
        <v>1.0478092919999999</v>
      </c>
    </row>
    <row r="82" spans="1:4" x14ac:dyDescent="0.3">
      <c r="A82" s="1">
        <v>7.470703125</v>
      </c>
      <c r="B82" s="1">
        <v>0.87890625</v>
      </c>
      <c r="C82" s="1">
        <v>7.4932664630000003</v>
      </c>
      <c r="D82" s="1">
        <v>1.345910054</v>
      </c>
    </row>
    <row r="83" spans="1:4" x14ac:dyDescent="0.3">
      <c r="A83" s="1">
        <v>7.734375</v>
      </c>
      <c r="B83" s="1">
        <v>1.669921875</v>
      </c>
      <c r="C83" s="1">
        <v>8.1408123260000007</v>
      </c>
      <c r="D83" s="1">
        <v>1.659930608</v>
      </c>
    </row>
    <row r="84" spans="1:4" x14ac:dyDescent="0.3">
      <c r="A84" s="1">
        <v>7.998046875</v>
      </c>
      <c r="B84" s="1">
        <v>2.28515625</v>
      </c>
      <c r="C84" s="1">
        <v>8.8134981309999993</v>
      </c>
      <c r="D84" s="1">
        <v>1.988477418</v>
      </c>
    </row>
    <row r="85" spans="1:4" x14ac:dyDescent="0.3">
      <c r="A85" s="1">
        <v>8.876953125</v>
      </c>
      <c r="B85" s="1">
        <v>2.63671875</v>
      </c>
      <c r="C85" s="1">
        <v>9.5055288890000007</v>
      </c>
      <c r="D85" s="1">
        <v>2.3299663929999999</v>
      </c>
    </row>
    <row r="86" spans="1:4" x14ac:dyDescent="0.3">
      <c r="A86" s="1">
        <v>9.140625</v>
      </c>
      <c r="B86" s="1">
        <v>3.251953125</v>
      </c>
      <c r="C86" s="1">
        <v>10.21095699</v>
      </c>
      <c r="D86" s="1">
        <v>2.682571533</v>
      </c>
    </row>
    <row r="87" spans="1:4" x14ac:dyDescent="0.3">
      <c r="A87" s="1">
        <v>10.546875</v>
      </c>
      <c r="B87" s="1">
        <v>3.427734375</v>
      </c>
      <c r="C87" s="1">
        <v>10.923730859999999</v>
      </c>
      <c r="D87" s="1">
        <v>3.0441928030000001</v>
      </c>
    </row>
    <row r="88" spans="1:4" x14ac:dyDescent="0.3">
      <c r="A88" s="1">
        <v>10.98632813</v>
      </c>
      <c r="B88" s="1">
        <v>3.8671875</v>
      </c>
      <c r="C88" s="1">
        <v>11.637742879999999</v>
      </c>
      <c r="D88" s="1">
        <v>3.4124437400000001</v>
      </c>
    </row>
    <row r="89" spans="1:4" x14ac:dyDescent="0.3">
      <c r="A89" s="1">
        <v>11.77734375</v>
      </c>
      <c r="B89" s="1">
        <v>4.482421875</v>
      </c>
      <c r="C89" s="1">
        <v>12.34687722</v>
      </c>
      <c r="D89" s="1">
        <v>3.7846573339999998</v>
      </c>
    </row>
    <row r="90" spans="1:4" x14ac:dyDescent="0.3">
      <c r="A90" s="1">
        <v>12.48046875</v>
      </c>
      <c r="B90" s="1">
        <v>4.833984375</v>
      </c>
      <c r="C90" s="1">
        <v>13.04505788</v>
      </c>
      <c r="D90" s="1">
        <v>4.157907335</v>
      </c>
    </row>
    <row r="91" spans="1:4" x14ac:dyDescent="0.3">
      <c r="A91" s="1">
        <v>13.0078125</v>
      </c>
      <c r="B91" s="1">
        <v>5.009765625</v>
      </c>
      <c r="C91" s="1">
        <v>13.726297840000001</v>
      </c>
      <c r="D91" s="1">
        <v>4.5290413940000001</v>
      </c>
    </row>
    <row r="92" spans="1:4" x14ac:dyDescent="0.3">
      <c r="A92" s="1">
        <v>14.15039063</v>
      </c>
      <c r="B92" s="1">
        <v>5.44921875</v>
      </c>
      <c r="C92" s="1">
        <v>14.3847497</v>
      </c>
      <c r="D92" s="1">
        <v>4.8947223380000002</v>
      </c>
    </row>
    <row r="93" spans="1:4" x14ac:dyDescent="0.3">
      <c r="A93" s="1">
        <v>14.85351563</v>
      </c>
      <c r="B93" s="1">
        <v>5.185546875</v>
      </c>
      <c r="C93" s="1">
        <v>15.014757960000001</v>
      </c>
      <c r="D93" s="1">
        <v>5.2514743670000001</v>
      </c>
    </row>
    <row r="94" spans="1:4" x14ac:dyDescent="0.3">
      <c r="A94" s="1">
        <v>15.1171875</v>
      </c>
      <c r="B94" s="1">
        <v>5.44921875</v>
      </c>
      <c r="C94" s="1">
        <v>15.610912859999999</v>
      </c>
      <c r="D94" s="1">
        <v>5.5957318139999996</v>
      </c>
    </row>
    <row r="95" spans="1:4" x14ac:dyDescent="0.3">
      <c r="A95" s="1">
        <v>16.08398438</v>
      </c>
      <c r="B95" s="1">
        <v>6.15234375</v>
      </c>
      <c r="C95" s="1">
        <v>16.168105140000002</v>
      </c>
      <c r="D95" s="1">
        <v>5.9238892180000002</v>
      </c>
    </row>
    <row r="96" spans="1:4" x14ac:dyDescent="0.3">
      <c r="A96" s="1">
        <v>16.69921875</v>
      </c>
      <c r="B96" s="1">
        <v>6.15234375</v>
      </c>
      <c r="C96" s="1">
        <v>16.68158073</v>
      </c>
      <c r="D96" s="1">
        <v>6.2323525110000002</v>
      </c>
    </row>
    <row r="97" spans="1:4" x14ac:dyDescent="0.3">
      <c r="A97" s="1">
        <v>17.2265625</v>
      </c>
      <c r="B97" s="1">
        <v>6.328125</v>
      </c>
      <c r="C97" s="1">
        <v>17.146994020000001</v>
      </c>
      <c r="D97" s="1">
        <v>6.517592005</v>
      </c>
    </row>
    <row r="98" spans="1:4" x14ac:dyDescent="0.3">
      <c r="A98" s="1">
        <v>17.578125</v>
      </c>
      <c r="B98" s="1">
        <v>6.328125</v>
      </c>
      <c r="C98" s="1">
        <v>17.560458149999999</v>
      </c>
      <c r="D98" s="1">
        <v>6.7761983040000002</v>
      </c>
    </row>
    <row r="99" spans="1:4" x14ac:dyDescent="0.3">
      <c r="A99" s="1">
        <v>17.75390625</v>
      </c>
      <c r="B99" s="1">
        <v>6.767578125</v>
      </c>
      <c r="C99" s="1">
        <v>17.918590559999998</v>
      </c>
      <c r="D99" s="1">
        <v>7.0049422999999997</v>
      </c>
    </row>
    <row r="100" spans="1:4" x14ac:dyDescent="0.3">
      <c r="A100" s="1">
        <v>18.19335938</v>
      </c>
      <c r="B100" s="1">
        <v>7.03125</v>
      </c>
      <c r="C100" s="1">
        <v>18.218552299999999</v>
      </c>
      <c r="D100" s="1">
        <v>7.2008399140000003</v>
      </c>
    </row>
    <row r="101" spans="1:4" x14ac:dyDescent="0.3">
      <c r="A101" s="1">
        <v>18.36914063</v>
      </c>
      <c r="B101" s="1">
        <v>7.20703125</v>
      </c>
      <c r="C101" s="1">
        <v>18.458079659999999</v>
      </c>
      <c r="D101" s="1">
        <v>7.3612213129999997</v>
      </c>
    </row>
    <row r="102" spans="1:4" x14ac:dyDescent="0.3">
      <c r="A102" s="1">
        <v>18.45703125</v>
      </c>
      <c r="B102" s="1">
        <v>7.470703125</v>
      </c>
      <c r="C102" s="1">
        <v>18.635506960000001</v>
      </c>
      <c r="D102" s="1">
        <v>7.483803193</v>
      </c>
    </row>
    <row r="103" spans="1:4" x14ac:dyDescent="0.3">
      <c r="A103" s="1">
        <v>18.72070313</v>
      </c>
      <c r="B103" s="1">
        <v>7.6222656249999998</v>
      </c>
      <c r="C103" s="1">
        <v>18.749780099999999</v>
      </c>
      <c r="D103" s="1">
        <v>7.5667613759999997</v>
      </c>
    </row>
    <row r="104" spans="1:4" x14ac:dyDescent="0.3">
      <c r="A104" s="1">
        <v>18.984375</v>
      </c>
      <c r="B104" s="1">
        <v>7.6101562500000002</v>
      </c>
      <c r="C104" s="1">
        <v>18.800460520000001</v>
      </c>
      <c r="D104" s="1">
        <v>7.6087998810000004</v>
      </c>
    </row>
    <row r="105" spans="1:4" x14ac:dyDescent="0.3">
      <c r="A105" s="1">
        <v>18.72070313</v>
      </c>
      <c r="B105" s="1">
        <v>7.7101562499999998</v>
      </c>
      <c r="C105" s="1">
        <v>18.78771996</v>
      </c>
      <c r="D105" s="1">
        <v>7.6092117290000001</v>
      </c>
    </row>
    <row r="106" spans="1:4" x14ac:dyDescent="0.3">
      <c r="A106" s="1">
        <v>18.984375</v>
      </c>
      <c r="B106" s="1">
        <v>7.6980468750000002</v>
      </c>
      <c r="C106" s="1">
        <v>18.712326780000001</v>
      </c>
      <c r="D106" s="1">
        <v>7.5679264369999997</v>
      </c>
    </row>
    <row r="107" spans="1:4" x14ac:dyDescent="0.3">
      <c r="A107" s="1">
        <v>18.6328125</v>
      </c>
      <c r="B107" s="1">
        <v>7.5859375</v>
      </c>
      <c r="C107" s="1">
        <v>18.575624829999999</v>
      </c>
      <c r="D107" s="1">
        <v>7.4855393699999997</v>
      </c>
    </row>
    <row r="108" spans="1:4" x14ac:dyDescent="0.3">
      <c r="A108" s="1">
        <v>18.36914063</v>
      </c>
      <c r="B108" s="1">
        <v>7.646484375</v>
      </c>
      <c r="C108" s="1">
        <v>18.3795061</v>
      </c>
      <c r="D108" s="1">
        <v>7.3633189379999999</v>
      </c>
    </row>
    <row r="109" spans="1:4" x14ac:dyDescent="0.3">
      <c r="A109" s="1">
        <v>18.36914063</v>
      </c>
      <c r="B109" s="1">
        <v>7.03125</v>
      </c>
      <c r="C109" s="1">
        <v>18.126378500000001</v>
      </c>
      <c r="D109" s="1">
        <v>7.2031890030000003</v>
      </c>
    </row>
    <row r="110" spans="1:4" x14ac:dyDescent="0.3">
      <c r="A110" s="1">
        <v>18.28125</v>
      </c>
      <c r="B110" s="1">
        <v>7.119140625</v>
      </c>
      <c r="C110" s="1">
        <v>17.819129929999999</v>
      </c>
      <c r="D110" s="1">
        <v>7.0076856010000004</v>
      </c>
    </row>
    <row r="111" spans="1:4" x14ac:dyDescent="0.3">
      <c r="A111" s="1">
        <v>17.84179688</v>
      </c>
      <c r="B111" s="1">
        <v>6.6796875</v>
      </c>
      <c r="C111" s="1">
        <v>17.461089879999999</v>
      </c>
      <c r="D111" s="1">
        <v>6.7798890600000004</v>
      </c>
    </row>
    <row r="112" spans="1:4" x14ac:dyDescent="0.3">
      <c r="A112" s="1">
        <v>17.578125</v>
      </c>
      <c r="B112" s="1">
        <v>5.712890625</v>
      </c>
      <c r="C112" s="1">
        <v>17.05598912</v>
      </c>
      <c r="D112" s="1">
        <v>6.5233345490000003</v>
      </c>
    </row>
    <row r="113" spans="1:4" x14ac:dyDescent="0.3">
      <c r="A113" s="1">
        <v>17.05078125</v>
      </c>
      <c r="B113" s="1">
        <v>5.80078125</v>
      </c>
      <c r="C113" s="1">
        <v>16.607918489999999</v>
      </c>
      <c r="D113" s="1">
        <v>6.2419058420000004</v>
      </c>
    </row>
    <row r="114" spans="1:4" x14ac:dyDescent="0.3">
      <c r="A114" s="1">
        <v>16.69921875</v>
      </c>
      <c r="B114" s="1">
        <v>5.2734375</v>
      </c>
      <c r="C114" s="1">
        <v>16.121286730000001</v>
      </c>
      <c r="D114" s="1">
        <v>5.9397183929999997</v>
      </c>
    </row>
    <row r="115" spans="1:4" x14ac:dyDescent="0.3">
      <c r="A115" s="1">
        <v>15.99609375</v>
      </c>
      <c r="B115" s="1">
        <v>4.921875</v>
      </c>
      <c r="C115" s="1">
        <v>15.600777649999999</v>
      </c>
      <c r="D115" s="1">
        <v>5.6209986450000002</v>
      </c>
    </row>
    <row r="116" spans="1:4" x14ac:dyDescent="0.3">
      <c r="A116" s="1">
        <v>15.29296875</v>
      </c>
      <c r="B116" s="1">
        <v>4.921875</v>
      </c>
      <c r="C116" s="1">
        <v>15.05130662</v>
      </c>
      <c r="D116" s="1">
        <v>5.289966647</v>
      </c>
    </row>
    <row r="117" spans="1:4" x14ac:dyDescent="0.3">
      <c r="A117" s="1">
        <v>14.765625</v>
      </c>
      <c r="B117" s="1">
        <v>4.5703125</v>
      </c>
      <c r="C117" s="1">
        <v>14.477976180000001</v>
      </c>
      <c r="D117" s="1">
        <v>4.9507286199999996</v>
      </c>
    </row>
    <row r="118" spans="1:4" x14ac:dyDescent="0.3">
      <c r="A118" s="1">
        <v>14.15039063</v>
      </c>
      <c r="B118" s="1">
        <v>4.482421875</v>
      </c>
      <c r="C118" s="1">
        <v>13.886030610000001</v>
      </c>
      <c r="D118" s="1">
        <v>4.6071851490000002</v>
      </c>
    </row>
    <row r="119" spans="1:4" x14ac:dyDescent="0.3">
      <c r="A119" s="1">
        <v>13.79882813</v>
      </c>
      <c r="B119" s="1">
        <v>4.306640625</v>
      </c>
      <c r="C119" s="1">
        <v>13.280809530000001</v>
      </c>
      <c r="D119" s="1">
        <v>4.2629592230000002</v>
      </c>
    </row>
    <row r="120" spans="1:4" x14ac:dyDescent="0.3">
      <c r="A120" s="1">
        <v>12.91992188</v>
      </c>
      <c r="B120" s="1">
        <v>4.130859375</v>
      </c>
      <c r="C120" s="1">
        <v>12.6677006</v>
      </c>
      <c r="D120" s="1">
        <v>3.921346652</v>
      </c>
    </row>
    <row r="121" spans="1:4" x14ac:dyDescent="0.3">
      <c r="A121" s="1">
        <v>12.04101563</v>
      </c>
      <c r="B121" s="1">
        <v>3.69140625</v>
      </c>
      <c r="C121" s="1">
        <v>12.05209153</v>
      </c>
      <c r="D121" s="1">
        <v>3.585289596</v>
      </c>
    </row>
    <row r="122" spans="1:4" x14ac:dyDescent="0.3">
      <c r="A122" s="1">
        <v>11.6015625</v>
      </c>
      <c r="B122" s="1">
        <v>3.779296875</v>
      </c>
      <c r="C122" s="1">
        <v>11.43932184</v>
      </c>
      <c r="D122" s="1">
        <v>3.2573721359999999</v>
      </c>
    </row>
    <row r="123" spans="1:4" x14ac:dyDescent="0.3">
      <c r="A123" s="1">
        <v>10.546875</v>
      </c>
      <c r="B123" s="1">
        <v>3.603515625</v>
      </c>
      <c r="C123" s="1">
        <v>10.834635090000001</v>
      </c>
      <c r="D123" s="1">
        <v>2.9398353149999998</v>
      </c>
    </row>
    <row r="124" spans="1:4" x14ac:dyDescent="0.3">
      <c r="A124" s="1">
        <v>10.28320313</v>
      </c>
      <c r="B124" s="1">
        <v>2.98828125</v>
      </c>
      <c r="C124" s="1">
        <v>10.243132190000001</v>
      </c>
      <c r="D124" s="1">
        <v>2.6346078359999998</v>
      </c>
    </row>
    <row r="125" spans="1:4" x14ac:dyDescent="0.3">
      <c r="A125" s="1">
        <v>9.580078125</v>
      </c>
      <c r="B125" s="1">
        <v>2.8125</v>
      </c>
      <c r="C125" s="1">
        <v>9.6697265229999996</v>
      </c>
      <c r="D125" s="1">
        <v>2.3433477809999999</v>
      </c>
    </row>
    <row r="126" spans="1:4" x14ac:dyDescent="0.3">
      <c r="A126" s="1">
        <v>9.404296875</v>
      </c>
      <c r="B126" s="1">
        <v>2.373046875</v>
      </c>
      <c r="C126" s="1">
        <v>9.1191018780000004</v>
      </c>
      <c r="D126" s="1">
        <v>2.0674903489999998</v>
      </c>
    </row>
    <row r="127" spans="1:4" x14ac:dyDescent="0.3">
      <c r="A127" s="1">
        <v>8.525390625</v>
      </c>
      <c r="B127" s="1">
        <v>1.7578125</v>
      </c>
      <c r="C127" s="1">
        <v>8.5956737269999994</v>
      </c>
      <c r="D127" s="1">
        <v>1.8082966760000001</v>
      </c>
    </row>
    <row r="128" spans="1:4" x14ac:dyDescent="0.3">
      <c r="A128" s="1">
        <v>8.349609375</v>
      </c>
      <c r="B128" s="1">
        <v>1.58203125</v>
      </c>
      <c r="C128" s="1">
        <v>8.1035546099999998</v>
      </c>
      <c r="D128" s="1">
        <v>1.566899225</v>
      </c>
    </row>
    <row r="129" spans="1:4" x14ac:dyDescent="0.3">
      <c r="A129" s="1">
        <v>7.470703125</v>
      </c>
      <c r="B129" s="1">
        <v>1.23046875</v>
      </c>
      <c r="C129" s="1">
        <v>7.6465240740000002</v>
      </c>
      <c r="D129" s="1">
        <v>1.3443400430000001</v>
      </c>
    </row>
    <row r="130" spans="1:4" x14ac:dyDescent="0.3">
      <c r="A130" s="1">
        <v>7.294921875</v>
      </c>
      <c r="B130" s="1">
        <v>1.0546875</v>
      </c>
      <c r="C130" s="1">
        <v>7.2280034979999996</v>
      </c>
      <c r="D130" s="1">
        <v>1.141599145</v>
      </c>
    </row>
    <row r="131" spans="1:4" x14ac:dyDescent="0.3">
      <c r="A131" s="1">
        <v>6.943359375</v>
      </c>
      <c r="B131" s="1">
        <v>0.615234375</v>
      </c>
      <c r="C131" s="1">
        <v>6.8510359249999997</v>
      </c>
      <c r="D131" s="1">
        <v>0.95961145299999995</v>
      </c>
    </row>
    <row r="132" spans="1:4" x14ac:dyDescent="0.3">
      <c r="A132" s="1">
        <v>6.591796875</v>
      </c>
      <c r="B132" s="1">
        <v>0.263671875</v>
      </c>
      <c r="C132" s="1">
        <v>6.518270856</v>
      </c>
      <c r="D132" s="1">
        <v>0.79927183899999998</v>
      </c>
    </row>
    <row r="133" spans="1:4" x14ac:dyDescent="0.3">
      <c r="A133" s="1">
        <v>6.50390625</v>
      </c>
      <c r="B133" s="1">
        <v>0.17578125</v>
      </c>
      <c r="C133" s="1">
        <v>6.2319537580000004</v>
      </c>
      <c r="D133" s="1">
        <v>0.66142894699999999</v>
      </c>
    </row>
    <row r="134" spans="1:4" x14ac:dyDescent="0.3">
      <c r="A134" s="1">
        <v>6.50390625</v>
      </c>
      <c r="B134" s="1">
        <v>8.7890625E-2</v>
      </c>
      <c r="C134" s="1">
        <v>5.9939199170000004</v>
      </c>
      <c r="D134" s="1">
        <v>0.546869359</v>
      </c>
    </row>
    <row r="135" spans="1:4" x14ac:dyDescent="0.3">
      <c r="A135" s="1">
        <v>6.240234375</v>
      </c>
      <c r="B135" s="1">
        <v>8.7890625E-2</v>
      </c>
      <c r="C135" s="1">
        <v>5.8055921540000002</v>
      </c>
      <c r="D135" s="1">
        <v>0.45629444899999999</v>
      </c>
    </row>
    <row r="136" spans="1:4" x14ac:dyDescent="0.3">
      <c r="A136" s="1">
        <v>5.888671875</v>
      </c>
      <c r="B136" s="1">
        <v>0.263671875</v>
      </c>
      <c r="C136" s="1">
        <v>5.6679818339999999</v>
      </c>
      <c r="D136" s="1">
        <v>0.39029268</v>
      </c>
    </row>
    <row r="137" spans="1:4" x14ac:dyDescent="0.3">
      <c r="A137" s="1">
        <v>5.712890625</v>
      </c>
      <c r="B137" s="1">
        <v>0.52734375</v>
      </c>
      <c r="C137" s="1">
        <v>5.5816925980000001</v>
      </c>
      <c r="D137" s="1">
        <v>0.349310342</v>
      </c>
    </row>
    <row r="138" spans="1:4" x14ac:dyDescent="0.3">
      <c r="A138" s="1">
        <v>5.537109375</v>
      </c>
      <c r="B138" s="1">
        <v>0.615234375</v>
      </c>
      <c r="C138" s="1">
        <v>5.5469262480000001</v>
      </c>
      <c r="D138" s="1">
        <v>0.33362365599999999</v>
      </c>
    </row>
    <row r="139" spans="1:4" x14ac:dyDescent="0.3">
      <c r="A139" s="1">
        <v>5.537109375</v>
      </c>
      <c r="B139" s="1">
        <v>0.615234375</v>
      </c>
      <c r="C139" s="1">
        <v>5.5634902750000004</v>
      </c>
      <c r="D139" s="1">
        <v>0.34331483200000001</v>
      </c>
    </row>
    <row r="140" spans="1:4" x14ac:dyDescent="0.3">
      <c r="A140" s="1">
        <v>5.80078125</v>
      </c>
      <c r="B140" s="1">
        <v>0.703125</v>
      </c>
      <c r="C140" s="1">
        <v>5.6308065909999998</v>
      </c>
      <c r="D140" s="1">
        <v>0.378254221</v>
      </c>
    </row>
    <row r="141" spans="1:4" x14ac:dyDescent="0.3">
      <c r="A141" s="1">
        <v>5.712890625</v>
      </c>
      <c r="B141" s="1">
        <v>0.966796875</v>
      </c>
      <c r="C141" s="1">
        <v>5.747921174</v>
      </c>
      <c r="D141" s="1">
        <v>0.43809001400000003</v>
      </c>
    </row>
    <row r="142" spans="1:4" x14ac:dyDescent="0.3">
      <c r="A142" s="1">
        <v>5.80078125</v>
      </c>
      <c r="B142" s="1">
        <v>0.966796875</v>
      </c>
      <c r="C142" s="1">
        <v>5.9135144019999997</v>
      </c>
      <c r="D142" s="1">
        <v>0.52224622799999998</v>
      </c>
    </row>
    <row r="143" spans="1:4" x14ac:dyDescent="0.3">
      <c r="A143" s="1">
        <v>6.064453125</v>
      </c>
      <c r="B143" s="1">
        <v>0.791015625</v>
      </c>
      <c r="C143" s="1">
        <v>6.1259120349999998</v>
      </c>
      <c r="D143" s="1">
        <v>0.62992898600000002</v>
      </c>
    </row>
    <row r="144" spans="1:4" x14ac:dyDescent="0.3">
      <c r="A144" s="1">
        <v>5.888671875</v>
      </c>
      <c r="B144" s="1">
        <v>0.966796875</v>
      </c>
      <c r="C144" s="1">
        <v>6.3830968940000004</v>
      </c>
      <c r="D144" s="1">
        <v>0.76014037899999998</v>
      </c>
    </row>
    <row r="145" spans="1:4" x14ac:dyDescent="0.3">
      <c r="A145" s="1">
        <v>6.50390625</v>
      </c>
      <c r="B145" s="1">
        <v>1.23046875</v>
      </c>
      <c r="C145" s="1">
        <v>6.6827214000000001</v>
      </c>
      <c r="D145" s="1">
        <v>0.911698605</v>
      </c>
    </row>
    <row r="146" spans="1:4" x14ac:dyDescent="0.3">
      <c r="A146" s="1">
        <v>6.767578125</v>
      </c>
      <c r="B146" s="1">
        <v>1.318359375</v>
      </c>
      <c r="C146" s="1">
        <v>7.0221212680000002</v>
      </c>
      <c r="D146" s="1">
        <v>1.0832625840000001</v>
      </c>
    </row>
    <row r="147" spans="1:4" x14ac:dyDescent="0.3">
      <c r="A147" s="1">
        <v>7.646484375</v>
      </c>
      <c r="B147" s="1">
        <v>1.23046875</v>
      </c>
      <c r="C147" s="1">
        <v>7.3983306520000003</v>
      </c>
      <c r="D147" s="1">
        <v>1.2733589999999999</v>
      </c>
    </row>
    <row r="148" spans="1:4" x14ac:dyDescent="0.3">
      <c r="A148" s="1">
        <v>7.998046875</v>
      </c>
      <c r="B148" s="1">
        <v>1.669921875</v>
      </c>
      <c r="C148" s="1">
        <v>7.8080991419999997</v>
      </c>
      <c r="D148" s="1">
        <v>1.4804095500000001</v>
      </c>
    </row>
    <row r="149" spans="1:4" x14ac:dyDescent="0.3">
      <c r="A149" s="1">
        <v>8.4375</v>
      </c>
      <c r="B149" s="1">
        <v>1.7578125</v>
      </c>
      <c r="C149" s="1">
        <v>8.2479109669999993</v>
      </c>
      <c r="D149" s="1">
        <v>1.702756309</v>
      </c>
    </row>
    <row r="150" spans="1:4" x14ac:dyDescent="0.3">
      <c r="A150" s="1">
        <v>8.525390625</v>
      </c>
      <c r="B150" s="1">
        <v>2.109375</v>
      </c>
      <c r="C150" s="1">
        <v>8.7140067689999992</v>
      </c>
      <c r="D150" s="1">
        <v>1.9386833429999999</v>
      </c>
    </row>
    <row r="151" spans="1:4" x14ac:dyDescent="0.3">
      <c r="A151" s="1">
        <v>9.404296875</v>
      </c>
      <c r="B151" s="1">
        <v>2.724609375</v>
      </c>
      <c r="C151" s="1">
        <v>9.2024082289999996</v>
      </c>
      <c r="D151" s="1">
        <v>2.1864331400000001</v>
      </c>
    </row>
    <row r="152" spans="1:4" x14ac:dyDescent="0.3">
      <c r="A152" s="1">
        <v>9.66796875</v>
      </c>
      <c r="B152" s="1">
        <v>2.8125</v>
      </c>
      <c r="C152" s="1">
        <v>9.7089457570000004</v>
      </c>
      <c r="D152" s="1">
        <v>2.4442169439999999</v>
      </c>
    </row>
    <row r="153" spans="1:4" x14ac:dyDescent="0.3">
      <c r="A153" s="1">
        <v>10.1953125</v>
      </c>
      <c r="B153" s="1">
        <v>2.900390625</v>
      </c>
      <c r="C153" s="1">
        <v>10.22928933</v>
      </c>
      <c r="D153" s="1">
        <v>2.7102186960000001</v>
      </c>
    </row>
    <row r="154" spans="1:4" x14ac:dyDescent="0.3">
      <c r="A154" s="1">
        <v>10.72265625</v>
      </c>
      <c r="B154" s="1">
        <v>3.427734375</v>
      </c>
      <c r="C154" s="1">
        <v>10.75898245</v>
      </c>
      <c r="D154" s="1">
        <v>2.9825929200000001</v>
      </c>
    </row>
    <row r="155" spans="1:4" x14ac:dyDescent="0.3">
      <c r="A155" s="1">
        <v>11.42578125</v>
      </c>
      <c r="B155" s="1">
        <v>3.603515625</v>
      </c>
      <c r="C155" s="1">
        <v>11.29347909</v>
      </c>
      <c r="D155" s="1">
        <v>3.259457523</v>
      </c>
    </row>
    <row r="156" spans="1:4" x14ac:dyDescent="0.3">
      <c r="A156" s="1">
        <v>11.953125</v>
      </c>
      <c r="B156" s="1">
        <v>3.69140625</v>
      </c>
      <c r="C156" s="1">
        <v>11.82818322</v>
      </c>
      <c r="D156" s="1">
        <v>3.5388830050000002</v>
      </c>
    </row>
    <row r="157" spans="1:4" x14ac:dyDescent="0.3">
      <c r="A157" s="1">
        <v>12.3046875</v>
      </c>
      <c r="B157" s="1">
        <v>4.21875</v>
      </c>
      <c r="C157" s="1">
        <v>12.358490590000001</v>
      </c>
      <c r="D157" s="1">
        <v>3.8188800359999999</v>
      </c>
    </row>
    <row r="158" spans="1:4" x14ac:dyDescent="0.3">
      <c r="A158" s="1">
        <v>12.3046875</v>
      </c>
      <c r="B158" s="1">
        <v>4.482421875</v>
      </c>
      <c r="C158" s="1">
        <v>12.8798321</v>
      </c>
      <c r="D158" s="1">
        <v>4.0973876230000004</v>
      </c>
    </row>
    <row r="159" spans="1:4" x14ac:dyDescent="0.3">
      <c r="A159" s="1">
        <v>13.18359375</v>
      </c>
      <c r="B159" s="1">
        <v>4.482421875</v>
      </c>
      <c r="C159" s="1">
        <v>13.387718189999999</v>
      </c>
      <c r="D159" s="1">
        <v>4.3722642069999997</v>
      </c>
    </row>
    <row r="160" spans="1:4" x14ac:dyDescent="0.3">
      <c r="A160" s="1">
        <v>13.97460938</v>
      </c>
      <c r="B160" s="1">
        <v>4.921875</v>
      </c>
      <c r="C160" s="1">
        <v>13.877783409999999</v>
      </c>
      <c r="D160" s="1">
        <v>4.6412839420000003</v>
      </c>
    </row>
    <row r="161" spans="1:4" x14ac:dyDescent="0.3">
      <c r="A161" s="1">
        <v>14.4140625</v>
      </c>
      <c r="B161" s="1">
        <v>5.009765625</v>
      </c>
      <c r="C161" s="1">
        <v>14.34583044</v>
      </c>
      <c r="D161" s="1">
        <v>4.9021401510000002</v>
      </c>
    </row>
    <row r="162" spans="1:4" x14ac:dyDescent="0.3">
      <c r="A162" s="1">
        <v>14.765625</v>
      </c>
      <c r="B162" s="1">
        <v>5.2734375</v>
      </c>
      <c r="C162" s="1">
        <v>14.78787271</v>
      </c>
      <c r="D162" s="1">
        <v>5.1524574750000003</v>
      </c>
    </row>
    <row r="163" spans="1:4" x14ac:dyDescent="0.3">
      <c r="A163" s="1">
        <v>15.46875</v>
      </c>
      <c r="B163" s="1">
        <v>5.537109375</v>
      </c>
      <c r="C163" s="1">
        <v>15.20017496</v>
      </c>
      <c r="D163" s="1">
        <v>5.3898136540000001</v>
      </c>
    </row>
    <row r="164" spans="1:4" x14ac:dyDescent="0.3">
      <c r="A164" s="1">
        <v>15.46875</v>
      </c>
      <c r="B164" s="1">
        <v>5.80078125</v>
      </c>
      <c r="C164" s="1">
        <v>15.579290840000001</v>
      </c>
      <c r="D164" s="1">
        <v>5.611771171</v>
      </c>
    </row>
    <row r="165" spans="1:4" x14ac:dyDescent="0.3">
      <c r="A165" s="1">
        <v>16.171875</v>
      </c>
      <c r="B165" s="1">
        <v>5.9765625</v>
      </c>
      <c r="C165" s="1">
        <v>15.92209706</v>
      </c>
      <c r="D165" s="1">
        <v>5.8159181970000002</v>
      </c>
    </row>
    <row r="166" spans="1:4" x14ac:dyDescent="0.3">
      <c r="A166" s="1">
        <v>16.171875</v>
      </c>
      <c r="B166" s="1">
        <v>5.9765625</v>
      </c>
      <c r="C166" s="1">
        <v>16.225823470000002</v>
      </c>
      <c r="D166" s="1">
        <v>5.9999175640000004</v>
      </c>
    </row>
    <row r="167" spans="1:4" x14ac:dyDescent="0.3">
      <c r="A167" s="1">
        <v>16.61132813</v>
      </c>
      <c r="B167" s="1">
        <v>5.80078125</v>
      </c>
      <c r="C167" s="1">
        <v>16.488078659999999</v>
      </c>
      <c r="D167" s="1">
        <v>6.1615617159999996</v>
      </c>
    </row>
    <row r="168" spans="1:4" x14ac:dyDescent="0.3">
      <c r="A168" s="1">
        <v>16.69921875</v>
      </c>
      <c r="B168" s="1">
        <v>6.328125</v>
      </c>
      <c r="C168" s="1">
        <v>16.70687083</v>
      </c>
      <c r="D168" s="1">
        <v>6.2988310839999997</v>
      </c>
    </row>
    <row r="169" spans="1:4" x14ac:dyDescent="0.3">
      <c r="A169" s="1">
        <v>16.96289063</v>
      </c>
      <c r="B169" s="1">
        <v>6.064453125</v>
      </c>
      <c r="C169" s="1">
        <v>16.880623669999999</v>
      </c>
      <c r="D169" s="1">
        <v>6.4099528430000001</v>
      </c>
    </row>
    <row r="170" spans="1:4" x14ac:dyDescent="0.3">
      <c r="A170" s="1">
        <v>16.96289063</v>
      </c>
      <c r="B170" s="1">
        <v>6.6796875</v>
      </c>
      <c r="C170" s="1">
        <v>17.008187329999998</v>
      </c>
      <c r="D170" s="1">
        <v>6.4934568559999999</v>
      </c>
    </row>
    <row r="171" spans="1:4" x14ac:dyDescent="0.3">
      <c r="A171" s="1">
        <v>16.875</v>
      </c>
      <c r="B171" s="1">
        <v>6.50390625</v>
      </c>
      <c r="C171" s="1">
        <v>17.0888445</v>
      </c>
      <c r="D171" s="1">
        <v>6.5482255790000004</v>
      </c>
    </row>
    <row r="172" spans="1:4" x14ac:dyDescent="0.3">
      <c r="A172" s="1">
        <v>17.40234375</v>
      </c>
      <c r="B172" s="1">
        <v>6.591796875</v>
      </c>
      <c r="C172" s="1">
        <v>17.1223116</v>
      </c>
      <c r="D172" s="1">
        <v>6.5735350090000004</v>
      </c>
    </row>
    <row r="173" spans="1:4" x14ac:dyDescent="0.3">
      <c r="A173" s="1">
        <v>17.13867188</v>
      </c>
      <c r="B173" s="1">
        <v>6.50390625</v>
      </c>
      <c r="C173" s="1">
        <v>17.108735639999999</v>
      </c>
      <c r="D173" s="1">
        <v>6.5690841559999997</v>
      </c>
    </row>
    <row r="174" spans="1:4" x14ac:dyDescent="0.3">
      <c r="A174" s="1">
        <v>17.13867188</v>
      </c>
      <c r="B174" s="1">
        <v>6.50390625</v>
      </c>
      <c r="C174" s="1">
        <v>17.04868664</v>
      </c>
      <c r="D174" s="1">
        <v>6.5350112229999997</v>
      </c>
    </row>
    <row r="175" spans="1:4" x14ac:dyDescent="0.3">
      <c r="A175" s="1">
        <v>17.13867188</v>
      </c>
      <c r="B175" s="1">
        <v>6.6796875</v>
      </c>
      <c r="C175" s="1">
        <v>16.943146240000001</v>
      </c>
      <c r="D175" s="1">
        <v>6.4718954320000002</v>
      </c>
    </row>
    <row r="176" spans="1:4" x14ac:dyDescent="0.3">
      <c r="A176" s="1">
        <v>16.78710938</v>
      </c>
      <c r="B176" s="1">
        <v>6.15234375</v>
      </c>
      <c r="C176" s="1">
        <v>16.793492570000002</v>
      </c>
      <c r="D176" s="1">
        <v>6.3807442759999997</v>
      </c>
    </row>
    <row r="177" spans="1:4" x14ac:dyDescent="0.3">
      <c r="A177" s="1">
        <v>16.78710938</v>
      </c>
      <c r="B177" s="1">
        <v>5.9765625</v>
      </c>
      <c r="C177" s="1">
        <v>16.6014819</v>
      </c>
      <c r="D177" s="1">
        <v>6.2629668550000002</v>
      </c>
    </row>
    <row r="178" spans="1:4" x14ac:dyDescent="0.3">
      <c r="A178" s="1">
        <v>16.43554688</v>
      </c>
      <c r="B178" s="1">
        <v>5.888671875</v>
      </c>
      <c r="C178" s="1">
        <v>16.36922715</v>
      </c>
      <c r="D178" s="1">
        <v>6.1203347319999999</v>
      </c>
    </row>
    <row r="179" spans="1:4" x14ac:dyDescent="0.3">
      <c r="A179" s="1">
        <v>15.8203125</v>
      </c>
      <c r="B179" s="1">
        <v>5.625</v>
      </c>
      <c r="C179" s="1">
        <v>16.099173839999999</v>
      </c>
      <c r="D179" s="1">
        <v>5.9549324480000001</v>
      </c>
    </row>
    <row r="180" spans="1:4" x14ac:dyDescent="0.3">
      <c r="A180" s="1">
        <v>15.99609375</v>
      </c>
      <c r="B180" s="1">
        <v>5.537109375</v>
      </c>
      <c r="C180" s="1">
        <v>15.794073360000001</v>
      </c>
      <c r="D180" s="1">
        <v>5.7691003380000003</v>
      </c>
    </row>
    <row r="181" spans="1:4" x14ac:dyDescent="0.3">
      <c r="A181" s="1">
        <v>15.8203125</v>
      </c>
      <c r="B181" s="1">
        <v>5.44921875</v>
      </c>
      <c r="C181" s="1">
        <v>15.4569542</v>
      </c>
      <c r="D181" s="1">
        <v>5.5653726069999996</v>
      </c>
    </row>
    <row r="182" spans="1:4" x14ac:dyDescent="0.3">
      <c r="A182" s="1">
        <v>15.1171875</v>
      </c>
      <c r="B182" s="1">
        <v>4.5703125</v>
      </c>
      <c r="C182" s="1">
        <v>15.0910911</v>
      </c>
      <c r="D182" s="1">
        <v>5.3464137740000002</v>
      </c>
    </row>
    <row r="183" spans="1:4" x14ac:dyDescent="0.3">
      <c r="A183" s="1">
        <v>14.67773438</v>
      </c>
      <c r="B183" s="1">
        <v>4.5703125</v>
      </c>
      <c r="C183" s="1">
        <v>14.69997251</v>
      </c>
      <c r="D183" s="1">
        <v>5.1149564439999997</v>
      </c>
    </row>
    <row r="184" spans="1:4" x14ac:dyDescent="0.3">
      <c r="A184" s="1">
        <v>14.23828125</v>
      </c>
      <c r="B184" s="1">
        <v>4.5703125</v>
      </c>
      <c r="C184" s="1">
        <v>14.287266539999999</v>
      </c>
      <c r="D184" s="1">
        <v>4.8737431200000003</v>
      </c>
    </row>
    <row r="185" spans="1:4" x14ac:dyDescent="0.3">
      <c r="A185" s="1">
        <v>13.88671875</v>
      </c>
      <c r="B185" s="1">
        <v>4.21875</v>
      </c>
      <c r="C185" s="1">
        <v>13.85678577</v>
      </c>
      <c r="D185" s="1">
        <v>4.6254743219999996</v>
      </c>
    </row>
    <row r="186" spans="1:4" x14ac:dyDescent="0.3">
      <c r="A186" s="1">
        <v>12.91992188</v>
      </c>
      <c r="B186" s="1">
        <v>4.306640625</v>
      </c>
      <c r="C186" s="1">
        <v>13.412451109999999</v>
      </c>
      <c r="D186" s="1">
        <v>4.3727646870000001</v>
      </c>
    </row>
    <row r="187" spans="1:4" x14ac:dyDescent="0.3">
      <c r="A187" s="1">
        <v>12.91992188</v>
      </c>
      <c r="B187" s="1">
        <v>4.130859375</v>
      </c>
      <c r="C187" s="1">
        <v>12.958255149999999</v>
      </c>
      <c r="D187" s="1">
        <v>4.1181081370000001</v>
      </c>
    </row>
    <row r="188" spans="1:4" x14ac:dyDescent="0.3">
      <c r="A188" s="1">
        <v>12.39257813</v>
      </c>
      <c r="B188" s="1">
        <v>3.955078125</v>
      </c>
      <c r="C188" s="1">
        <v>12.49822528</v>
      </c>
      <c r="D188" s="1">
        <v>3.8638525449999999</v>
      </c>
    </row>
    <row r="189" spans="1:4" x14ac:dyDescent="0.3">
      <c r="A189" s="1">
        <v>12.04101563</v>
      </c>
      <c r="B189" s="1">
        <v>3.603515625</v>
      </c>
      <c r="C189" s="1">
        <v>12.03638705</v>
      </c>
      <c r="D189" s="1">
        <v>3.6121836869999999</v>
      </c>
    </row>
    <row r="190" spans="1:4" x14ac:dyDescent="0.3">
      <c r="A190" s="1">
        <v>11.51367188</v>
      </c>
      <c r="B190" s="1">
        <v>3.33984375</v>
      </c>
      <c r="C190" s="1">
        <v>11.57672814</v>
      </c>
      <c r="D190" s="1">
        <v>3.3651177670000001</v>
      </c>
    </row>
    <row r="191" spans="1:4" x14ac:dyDescent="0.3">
      <c r="A191" s="1">
        <v>10.8984375</v>
      </c>
      <c r="B191" s="1">
        <v>3.33984375</v>
      </c>
      <c r="C191" s="1">
        <v>11.12316334</v>
      </c>
      <c r="D191" s="1">
        <v>3.1245013230000001</v>
      </c>
    </row>
    <row r="192" spans="1:4" x14ac:dyDescent="0.3">
      <c r="A192" s="1">
        <v>10.37109375</v>
      </c>
      <c r="B192" s="1">
        <v>2.900390625</v>
      </c>
      <c r="C192" s="1">
        <v>10.67950095</v>
      </c>
      <c r="D192" s="1">
        <v>2.8920170089999999</v>
      </c>
    </row>
    <row r="193" spans="1:4" x14ac:dyDescent="0.3">
      <c r="A193" s="1">
        <v>9.84375</v>
      </c>
      <c r="B193" s="1">
        <v>2.8125</v>
      </c>
      <c r="C193" s="1">
        <v>10.24941104</v>
      </c>
      <c r="D193" s="1">
        <v>2.6691935689999999</v>
      </c>
    </row>
    <row r="194" spans="1:4" x14ac:dyDescent="0.3">
      <c r="A194" s="1">
        <v>9.755859375</v>
      </c>
      <c r="B194" s="1">
        <v>2.63671875</v>
      </c>
      <c r="C194" s="1">
        <v>9.8363958159999996</v>
      </c>
      <c r="D194" s="1">
        <v>2.4574182659999999</v>
      </c>
    </row>
    <row r="195" spans="1:4" x14ac:dyDescent="0.3">
      <c r="A195" s="1">
        <v>9.4921875</v>
      </c>
      <c r="B195" s="1">
        <v>2.197265625</v>
      </c>
      <c r="C195" s="1">
        <v>9.443762435</v>
      </c>
      <c r="D195" s="1">
        <v>2.2579500970000002</v>
      </c>
    </row>
    <row r="196" spans="1:4" x14ac:dyDescent="0.3">
      <c r="A196" s="1">
        <v>8.876953125</v>
      </c>
      <c r="B196" s="1">
        <v>1.7578125</v>
      </c>
      <c r="C196" s="1">
        <v>9.0745985220000005</v>
      </c>
      <c r="D196" s="1">
        <v>2.0719323250000001</v>
      </c>
    </row>
    <row r="197" spans="1:4" x14ac:dyDescent="0.3">
      <c r="A197" s="1">
        <v>8.61328125</v>
      </c>
      <c r="B197" s="1">
        <v>1.494140625</v>
      </c>
      <c r="C197" s="1">
        <v>8.7317505149999999</v>
      </c>
      <c r="D197" s="1">
        <v>1.9004031100000001</v>
      </c>
    </row>
    <row r="198" spans="1:4" x14ac:dyDescent="0.3">
      <c r="A198" s="1">
        <v>8.349609375</v>
      </c>
      <c r="B198" s="1">
        <v>1.7578125</v>
      </c>
      <c r="C198" s="1">
        <v>8.4178049579999996</v>
      </c>
      <c r="D198" s="1">
        <v>1.744303369</v>
      </c>
    </row>
    <row r="199" spans="1:4" x14ac:dyDescent="0.3">
      <c r="A199" s="1">
        <v>8.173828125</v>
      </c>
      <c r="B199" s="1">
        <v>1.142578125</v>
      </c>
      <c r="C199" s="1">
        <v>8.1350727670000005</v>
      </c>
      <c r="D199" s="1">
        <v>1.6044813529999999</v>
      </c>
    </row>
    <row r="200" spans="1:4" x14ac:dyDescent="0.3">
      <c r="A200" s="1">
        <v>7.998046875</v>
      </c>
      <c r="B200" s="1">
        <v>1.23046875</v>
      </c>
      <c r="C200" s="1">
        <v>7.8855764400000004</v>
      </c>
      <c r="D200" s="1">
        <v>1.481693776</v>
      </c>
    </row>
    <row r="201" spans="1:4" x14ac:dyDescent="0.3">
      <c r="A201" s="1">
        <v>7.55859375</v>
      </c>
      <c r="B201" s="1">
        <v>1.494140625</v>
      </c>
      <c r="C201" s="1">
        <v>7.6710401089999998</v>
      </c>
      <c r="D201" s="1">
        <v>1.3766036939999999</v>
      </c>
    </row>
    <row r="202" spans="1:4" x14ac:dyDescent="0.3">
      <c r="A202" s="1">
        <v>7.55859375</v>
      </c>
      <c r="B202" s="1">
        <v>1.318359375</v>
      </c>
      <c r="C202" s="1">
        <v>7.4928823009999999</v>
      </c>
      <c r="D202" s="1">
        <v>1.2897755930000001</v>
      </c>
    </row>
    <row r="203" spans="1:4" x14ac:dyDescent="0.3">
      <c r="A203" s="1">
        <v>7.55859375</v>
      </c>
      <c r="B203" s="1">
        <v>1.58203125</v>
      </c>
      <c r="C203" s="1">
        <v>7.3522112389999998</v>
      </c>
      <c r="D203" s="1">
        <v>1.221668397</v>
      </c>
    </row>
    <row r="204" spans="1:4" x14ac:dyDescent="0.3">
      <c r="A204" s="1">
        <v>7.646484375</v>
      </c>
      <c r="B204" s="1">
        <v>1.40625</v>
      </c>
      <c r="C204" s="1">
        <v>7.2498224699999998</v>
      </c>
      <c r="D204" s="1">
        <v>1.172627246</v>
      </c>
    </row>
    <row r="205" spans="1:4" x14ac:dyDescent="0.3">
      <c r="A205" s="1">
        <v>7.3828125</v>
      </c>
      <c r="B205" s="1">
        <v>0.966796875</v>
      </c>
      <c r="C205" s="1">
        <v>7.1861986330000001</v>
      </c>
      <c r="D205" s="1">
        <v>1.1428749570000001</v>
      </c>
    </row>
    <row r="206" spans="1:4" x14ac:dyDescent="0.3">
      <c r="A206" s="1">
        <v>7.646484375</v>
      </c>
      <c r="B206" s="1">
        <v>1.0546875</v>
      </c>
      <c r="C206" s="1">
        <v>7.1615111459999996</v>
      </c>
      <c r="D206" s="1">
        <v>1.132504076</v>
      </c>
    </row>
    <row r="207" spans="1:4" x14ac:dyDescent="0.3">
      <c r="A207" s="1">
        <v>7.3828125</v>
      </c>
      <c r="B207" s="1">
        <v>1.40625</v>
      </c>
      <c r="C207" s="1">
        <v>7.1756236380000002</v>
      </c>
      <c r="D207" s="1">
        <v>1.141470355</v>
      </c>
    </row>
    <row r="208" spans="1:4" x14ac:dyDescent="0.3">
      <c r="A208" s="1">
        <v>7.470703125</v>
      </c>
      <c r="B208" s="1">
        <v>1.40625</v>
      </c>
      <c r="C208" s="1">
        <v>7.2280969510000004</v>
      </c>
      <c r="D208" s="1">
        <v>1.1695883119999999</v>
      </c>
    </row>
    <row r="209" spans="1:4" x14ac:dyDescent="0.3">
      <c r="A209" s="1">
        <v>7.55859375</v>
      </c>
      <c r="B209" s="1">
        <v>1.494140625</v>
      </c>
      <c r="C209" s="1">
        <v>7.318195598</v>
      </c>
      <c r="D209" s="1">
        <v>1.2165293589999999</v>
      </c>
    </row>
    <row r="210" spans="1:4" x14ac:dyDescent="0.3">
      <c r="A210" s="1">
        <v>7.91015625</v>
      </c>
      <c r="B210" s="1">
        <v>1.669921875</v>
      </c>
      <c r="C210" s="1">
        <v>7.444895571</v>
      </c>
      <c r="D210" s="1">
        <v>1.2818227529999999</v>
      </c>
    </row>
    <row r="211" spans="1:4" x14ac:dyDescent="0.3">
      <c r="A211" s="1">
        <v>7.822265625</v>
      </c>
      <c r="B211" s="1">
        <v>1.7578125</v>
      </c>
      <c r="C211" s="1">
        <v>7.6068934610000003</v>
      </c>
      <c r="D211" s="1">
        <v>1.364859388</v>
      </c>
    </row>
    <row r="212" spans="1:4" x14ac:dyDescent="0.3">
      <c r="A212" s="1">
        <v>7.91015625</v>
      </c>
      <c r="B212" s="1">
        <v>1.93359375</v>
      </c>
      <c r="C212" s="1">
        <v>7.8026168839999999</v>
      </c>
      <c r="D212" s="1">
        <v>1.464898209</v>
      </c>
    </row>
    <row r="213" spans="1:4" x14ac:dyDescent="0.3">
      <c r="A213" s="1">
        <v>8.173828125</v>
      </c>
      <c r="B213" s="1">
        <v>1.845703125</v>
      </c>
      <c r="C213" s="1">
        <v>8.0302362209999991</v>
      </c>
      <c r="D213" s="1">
        <v>1.581074863</v>
      </c>
    </row>
    <row r="214" spans="1:4" x14ac:dyDescent="0.3">
      <c r="A214" s="1">
        <v>8.349609375</v>
      </c>
      <c r="B214" s="1">
        <v>2.021484375</v>
      </c>
      <c r="C214" s="1">
        <v>8.2876777639999997</v>
      </c>
      <c r="D214" s="1">
        <v>1.7124119980000001</v>
      </c>
    </row>
    <row r="215" spans="1:4" x14ac:dyDescent="0.3">
      <c r="A215" s="1">
        <v>8.96484375</v>
      </c>
      <c r="B215" s="1">
        <v>2.28515625</v>
      </c>
      <c r="C215" s="1">
        <v>8.5726383169999991</v>
      </c>
      <c r="D215" s="1">
        <v>1.8578305639999999</v>
      </c>
    </row>
    <row r="216" spans="1:4" x14ac:dyDescent="0.3">
      <c r="A216" s="1">
        <v>9.052734375</v>
      </c>
      <c r="B216" s="1">
        <v>2.4609375</v>
      </c>
      <c r="C216" s="1">
        <v>8.8826013659999994</v>
      </c>
      <c r="D216" s="1">
        <v>2.0161613950000001</v>
      </c>
    </row>
    <row r="217" spans="1:4" x14ac:dyDescent="0.3">
      <c r="A217" s="1">
        <v>9.404296875</v>
      </c>
      <c r="B217" s="1">
        <v>2.548828125</v>
      </c>
      <c r="C217" s="1">
        <v>9.2148548950000002</v>
      </c>
      <c r="D217" s="1">
        <v>2.186156397</v>
      </c>
    </row>
    <row r="218" spans="1:4" x14ac:dyDescent="0.3">
      <c r="A218" s="1">
        <v>9.755859375</v>
      </c>
      <c r="B218" s="1">
        <v>2.8125</v>
      </c>
      <c r="C218" s="1">
        <v>9.5665109380000004</v>
      </c>
      <c r="D218" s="1">
        <v>2.3664987279999998</v>
      </c>
    </row>
    <row r="219" spans="1:4" x14ac:dyDescent="0.3">
      <c r="A219" s="1">
        <v>10.28320313</v>
      </c>
      <c r="B219" s="1">
        <v>2.98828125</v>
      </c>
      <c r="C219" s="1">
        <v>9.934526902</v>
      </c>
      <c r="D219" s="1">
        <v>2.5558115319999999</v>
      </c>
    </row>
    <row r="220" spans="1:4" x14ac:dyDescent="0.3">
      <c r="A220" s="1">
        <v>10.63476563</v>
      </c>
      <c r="B220" s="1">
        <v>3.515625</v>
      </c>
      <c r="C220" s="1">
        <v>10.31572869</v>
      </c>
      <c r="D220" s="1">
        <v>2.7526649339999998</v>
      </c>
    </row>
    <row r="221" spans="1:4" x14ac:dyDescent="0.3">
      <c r="A221" s="1">
        <v>11.07421875</v>
      </c>
      <c r="B221" s="1">
        <v>3.427734375</v>
      </c>
      <c r="C221" s="1">
        <v>10.70683556</v>
      </c>
      <c r="D221" s="1">
        <v>2.9555812440000002</v>
      </c>
    </row>
    <row r="222" spans="1:4" x14ac:dyDescent="0.3">
      <c r="A222" s="1">
        <v>11.33789063</v>
      </c>
      <c r="B222" s="1">
        <v>3.779296875</v>
      </c>
      <c r="C222" s="1">
        <v>11.10448667</v>
      </c>
      <c r="D222" s="1">
        <v>3.163038539</v>
      </c>
    </row>
    <row r="223" spans="1:4" x14ac:dyDescent="0.3">
      <c r="A223" s="1">
        <v>11.51367188</v>
      </c>
      <c r="B223" s="1">
        <v>3.603515625</v>
      </c>
      <c r="C223" s="1">
        <v>11.505269119999999</v>
      </c>
      <c r="D223" s="1">
        <v>3.3734730050000001</v>
      </c>
    </row>
    <row r="224" spans="1:4" x14ac:dyDescent="0.3">
      <c r="A224" s="1">
        <v>11.953125</v>
      </c>
      <c r="B224" s="1">
        <v>4.21875</v>
      </c>
      <c r="C224" s="1">
        <v>11.90574724</v>
      </c>
      <c r="D224" s="1">
        <v>3.5852806259999999</v>
      </c>
    </row>
    <row r="225" spans="1:4" x14ac:dyDescent="0.3">
      <c r="A225" s="1">
        <v>12.56835938</v>
      </c>
      <c r="B225" s="1">
        <v>4.21875</v>
      </c>
      <c r="C225" s="1">
        <v>12.30249293</v>
      </c>
      <c r="D225" s="1">
        <v>3.796818939</v>
      </c>
    </row>
    <row r="226" spans="1:4" x14ac:dyDescent="0.3">
      <c r="A226" s="1">
        <v>12.91992188</v>
      </c>
      <c r="B226" s="1">
        <v>4.130859375</v>
      </c>
      <c r="C226" s="1">
        <v>12.69211662</v>
      </c>
      <c r="D226" s="1">
        <v>4.0064096999999999</v>
      </c>
    </row>
    <row r="227" spans="1:4" x14ac:dyDescent="0.3">
      <c r="A227" s="1">
        <v>13.53515625</v>
      </c>
      <c r="B227" s="1">
        <v>4.5703125</v>
      </c>
      <c r="C227" s="1">
        <v>13.071298499999999</v>
      </c>
      <c r="D227" s="1">
        <v>4.2123432999999997</v>
      </c>
    </row>
    <row r="228" spans="1:4" x14ac:dyDescent="0.3">
      <c r="A228" s="1">
        <v>13.62304688</v>
      </c>
      <c r="B228" s="1">
        <v>4.482421875</v>
      </c>
      <c r="C228" s="1">
        <v>13.43681964</v>
      </c>
      <c r="D228" s="1">
        <v>4.412885728</v>
      </c>
    </row>
    <row r="229" spans="1:4" x14ac:dyDescent="0.3">
      <c r="A229" s="1">
        <v>14.4140625</v>
      </c>
      <c r="B229" s="1">
        <v>4.921875</v>
      </c>
      <c r="C229" s="1">
        <v>13.78559239</v>
      </c>
      <c r="D229" s="1">
        <v>4.6062887689999998</v>
      </c>
    </row>
    <row r="230" spans="1:4" x14ac:dyDescent="0.3">
      <c r="A230" s="1">
        <v>14.4140625</v>
      </c>
      <c r="B230" s="1">
        <v>5.185546875</v>
      </c>
      <c r="C230" s="1">
        <v>14.114689869999999</v>
      </c>
      <c r="D230" s="1">
        <v>4.7908039090000001</v>
      </c>
    </row>
    <row r="231" spans="1:4" x14ac:dyDescent="0.3">
      <c r="A231" s="1">
        <v>14.50195312</v>
      </c>
      <c r="B231" s="1">
        <v>5.2734375</v>
      </c>
      <c r="C231" s="1">
        <v>14.421373790000001</v>
      </c>
      <c r="D231" s="1">
        <v>4.964700176</v>
      </c>
    </row>
    <row r="232" spans="1:4" x14ac:dyDescent="0.3">
      <c r="A232" s="1">
        <v>14.765625</v>
      </c>
      <c r="B232" s="1">
        <v>5.44921875</v>
      </c>
      <c r="C232" s="1">
        <v>14.70312045</v>
      </c>
      <c r="D232" s="1">
        <v>5.1262858529999997</v>
      </c>
    </row>
    <row r="233" spans="1:4" x14ac:dyDescent="0.3">
      <c r="A233" s="1">
        <v>15.02929688</v>
      </c>
      <c r="B233" s="1">
        <v>5.537109375</v>
      </c>
      <c r="C233" s="1">
        <v>14.957644350000001</v>
      </c>
      <c r="D233" s="1">
        <v>5.2739336750000003</v>
      </c>
    </row>
    <row r="234" spans="1:4" x14ac:dyDescent="0.3">
      <c r="A234" s="1">
        <v>14.94140625</v>
      </c>
      <c r="B234" s="1">
        <v>5.712890625</v>
      </c>
      <c r="C234" s="1">
        <v>15.18291915</v>
      </c>
      <c r="D234" s="1">
        <v>5.4061088249999996</v>
      </c>
    </row>
    <row r="235" spans="1:4" x14ac:dyDescent="0.3">
      <c r="A235" s="1">
        <v>15.1171875</v>
      </c>
      <c r="B235" s="1">
        <v>6.15234375</v>
      </c>
      <c r="C235" s="1">
        <v>15.377195739999999</v>
      </c>
      <c r="D235" s="1">
        <v>5.5213987549999999</v>
      </c>
    </row>
    <row r="236" spans="1:4" x14ac:dyDescent="0.3">
      <c r="A236" s="1">
        <v>15.29296875</v>
      </c>
      <c r="B236" s="1">
        <v>5.80078125</v>
      </c>
      <c r="C236" s="1">
        <v>15.53901707</v>
      </c>
      <c r="D236" s="1">
        <v>5.6185436170000003</v>
      </c>
    </row>
    <row r="237" spans="1:4" x14ac:dyDescent="0.3">
      <c r="A237" s="1">
        <v>15.64453125</v>
      </c>
      <c r="B237" s="1">
        <v>5.44921875</v>
      </c>
      <c r="C237" s="1">
        <v>15.667229860000001</v>
      </c>
      <c r="D237" s="1">
        <v>5.6964659549999999</v>
      </c>
    </row>
    <row r="238" spans="1:4" x14ac:dyDescent="0.3">
      <c r="A238" s="1">
        <v>15.38085937</v>
      </c>
      <c r="B238" s="1">
        <v>5.888671875</v>
      </c>
      <c r="C238" s="1">
        <v>15.760992740000001</v>
      </c>
      <c r="D238" s="1">
        <v>5.7542982050000004</v>
      </c>
    </row>
    <row r="239" spans="1:4" x14ac:dyDescent="0.3">
      <c r="A239" s="1">
        <v>15.8203125</v>
      </c>
      <c r="B239" s="1">
        <v>5.888671875</v>
      </c>
      <c r="C239" s="1">
        <v>15.8197812</v>
      </c>
      <c r="D239" s="1">
        <v>5.791406619</v>
      </c>
    </row>
    <row r="240" spans="1:4" x14ac:dyDescent="0.3">
      <c r="A240" s="1">
        <v>15.46875</v>
      </c>
      <c r="B240" s="1">
        <v>5.80078125</v>
      </c>
      <c r="C240" s="1">
        <v>15.843389159999999</v>
      </c>
      <c r="D240" s="1">
        <v>5.8074102910000001</v>
      </c>
    </row>
    <row r="241" spans="1:4" x14ac:dyDescent="0.3">
      <c r="A241" s="1">
        <v>15.46875</v>
      </c>
      <c r="B241" s="1">
        <v>5.712890625</v>
      </c>
      <c r="C241" s="1">
        <v>15.83192723</v>
      </c>
      <c r="D241" s="1">
        <v>5.8021942409999996</v>
      </c>
    </row>
    <row r="242" spans="1:4" x14ac:dyDescent="0.3">
      <c r="A242" s="1">
        <v>15.29296875</v>
      </c>
      <c r="B242" s="1">
        <v>5.712890625</v>
      </c>
      <c r="C242" s="1">
        <v>15.785817979999999</v>
      </c>
      <c r="D242" s="1">
        <v>5.7759157500000002</v>
      </c>
    </row>
    <row r="243" spans="1:4" x14ac:dyDescent="0.3">
      <c r="A243" s="1">
        <v>15.29296875</v>
      </c>
      <c r="B243" s="1">
        <v>5.537109375</v>
      </c>
      <c r="C243" s="1">
        <v>15.705788220000001</v>
      </c>
      <c r="D243" s="1">
        <v>5.7290035020000003</v>
      </c>
    </row>
    <row r="244" spans="1:4" x14ac:dyDescent="0.3">
      <c r="A244" s="1">
        <v>15.20507813</v>
      </c>
      <c r="B244" s="1">
        <v>5.537109375</v>
      </c>
      <c r="C244" s="1">
        <v>15.592858509999999</v>
      </c>
      <c r="D244" s="1">
        <v>5.6621494739999996</v>
      </c>
    </row>
    <row r="245" spans="1:4" x14ac:dyDescent="0.3">
      <c r="A245" s="1">
        <v>14.765625</v>
      </c>
      <c r="B245" s="1">
        <v>5.185546875</v>
      </c>
      <c r="C245" s="1">
        <v>15.44833012</v>
      </c>
      <c r="D245" s="1">
        <v>5.5762938689999997</v>
      </c>
    </row>
    <row r="246" spans="1:4" x14ac:dyDescent="0.3">
      <c r="A246" s="1">
        <v>14.765625</v>
      </c>
      <c r="B246" s="1">
        <v>4.833984375</v>
      </c>
      <c r="C246" s="1">
        <v>15.27376965</v>
      </c>
      <c r="D246" s="1">
        <v>5.4726037720000003</v>
      </c>
    </row>
    <row r="247" spans="1:4" x14ac:dyDescent="0.3">
      <c r="A247" s="1">
        <v>14.67773438</v>
      </c>
      <c r="B247" s="1">
        <v>4.921875</v>
      </c>
      <c r="C247" s="1">
        <v>15.07099142</v>
      </c>
      <c r="D247" s="1">
        <v>5.3524464890000001</v>
      </c>
    </row>
    <row r="248" spans="1:4" x14ac:dyDescent="0.3">
      <c r="A248" s="1">
        <v>14.23828125</v>
      </c>
      <c r="B248" s="1">
        <v>4.5703125</v>
      </c>
      <c r="C248" s="1">
        <v>14.842038029999999</v>
      </c>
      <c r="D248" s="1">
        <v>5.2173587960000001</v>
      </c>
    </row>
    <row r="249" spans="1:4" x14ac:dyDescent="0.3">
      <c r="A249" s="1">
        <v>13.88671875</v>
      </c>
      <c r="B249" s="1">
        <v>4.482421875</v>
      </c>
      <c r="C249" s="1">
        <v>14.589159029999999</v>
      </c>
      <c r="D249" s="1">
        <v>5.0690134560000004</v>
      </c>
    </row>
    <row r="250" spans="1:4" x14ac:dyDescent="0.3">
      <c r="A250" s="1">
        <v>13.62304688</v>
      </c>
      <c r="B250" s="1">
        <v>4.39453125</v>
      </c>
      <c r="C250" s="1">
        <v>14.31478823</v>
      </c>
      <c r="D250" s="1">
        <v>4.909184454</v>
      </c>
    </row>
    <row r="251" spans="1:4" x14ac:dyDescent="0.3">
      <c r="A251" s="1">
        <v>13.53515625</v>
      </c>
      <c r="B251" s="1">
        <v>4.21875</v>
      </c>
      <c r="C251" s="1">
        <v>14.021519550000001</v>
      </c>
      <c r="D251" s="1">
        <v>4.7397123609999996</v>
      </c>
    </row>
    <row r="252" spans="1:4" x14ac:dyDescent="0.3">
      <c r="A252" s="1">
        <v>13.359375</v>
      </c>
      <c r="B252" s="1">
        <v>4.306640625</v>
      </c>
      <c r="C252" s="1">
        <v>13.712081899999999</v>
      </c>
      <c r="D252" s="1">
        <v>4.5624711260000002</v>
      </c>
    </row>
    <row r="253" spans="1:4" x14ac:dyDescent="0.3">
      <c r="A253" s="1">
        <v>13.0078125</v>
      </c>
      <c r="B253" s="1">
        <v>4.39453125</v>
      </c>
      <c r="C253" s="1">
        <v>13.38931309</v>
      </c>
      <c r="D253" s="1">
        <v>4.379337434</v>
      </c>
    </row>
    <row r="254" spans="1:4" x14ac:dyDescent="0.3">
      <c r="A254" s="1">
        <v>12.48046875</v>
      </c>
      <c r="B254" s="1">
        <v>3.955078125</v>
      </c>
      <c r="C254" s="1">
        <v>13.056133300000001</v>
      </c>
      <c r="D254" s="1">
        <v>4.1921635029999997</v>
      </c>
    </row>
    <row r="255" spans="1:4" x14ac:dyDescent="0.3">
      <c r="A255" s="1">
        <v>11.953125</v>
      </c>
      <c r="B255" s="1">
        <v>3.603515625</v>
      </c>
      <c r="C255" s="1">
        <v>12.71551801</v>
      </c>
      <c r="D255" s="1">
        <v>4.0027539519999999</v>
      </c>
    </row>
    <row r="256" spans="1:4" x14ac:dyDescent="0.3">
      <c r="A256" s="1">
        <v>12.12890625</v>
      </c>
      <c r="B256" s="1">
        <v>3.427734375</v>
      </c>
      <c r="C256" s="1">
        <v>12.370471</v>
      </c>
      <c r="D256" s="1">
        <v>3.8128470550000002</v>
      </c>
    </row>
    <row r="257" spans="1:4" x14ac:dyDescent="0.3">
      <c r="A257" s="1">
        <v>11.6015625</v>
      </c>
      <c r="B257" s="1">
        <v>3.251953125</v>
      </c>
      <c r="C257" s="1">
        <v>12.02399744</v>
      </c>
      <c r="D257" s="1">
        <v>3.6241004449999998</v>
      </c>
    </row>
    <row r="258" spans="1:4" x14ac:dyDescent="0.3">
      <c r="A258" s="1">
        <v>11.16210938</v>
      </c>
      <c r="B258" s="1">
        <v>3.1640625</v>
      </c>
      <c r="C258" s="1">
        <v>11.679077469999999</v>
      </c>
      <c r="D258" s="1">
        <v>3.4380810479999999</v>
      </c>
    </row>
    <row r="259" spans="1:4" x14ac:dyDescent="0.3">
      <c r="A259" s="1">
        <v>10.81054688</v>
      </c>
      <c r="B259" s="1">
        <v>2.98828125</v>
      </c>
      <c r="C259" s="1">
        <v>11.33864052</v>
      </c>
      <c r="D259" s="1">
        <v>3.256258834</v>
      </c>
    </row>
    <row r="260" spans="1:4" x14ac:dyDescent="0.3">
      <c r="A260" s="1">
        <v>10.546875</v>
      </c>
      <c r="B260" s="1">
        <v>2.98828125</v>
      </c>
      <c r="C260" s="1">
        <v>11.00554058</v>
      </c>
      <c r="D260" s="1">
        <v>3.0800037960000002</v>
      </c>
    </row>
    <row r="261" spans="1:4" x14ac:dyDescent="0.3">
      <c r="A261" s="1">
        <v>10.1953125</v>
      </c>
      <c r="B261" s="1">
        <v>2.724609375</v>
      </c>
      <c r="C261" s="1">
        <v>10.682532670000001</v>
      </c>
      <c r="D261" s="1">
        <v>2.910585459</v>
      </c>
    </row>
    <row r="262" spans="1:4" x14ac:dyDescent="0.3">
      <c r="A262" s="1">
        <v>10.01953125</v>
      </c>
      <c r="B262" s="1">
        <v>2.4609375</v>
      </c>
      <c r="C262" s="1">
        <v>10.37225085</v>
      </c>
      <c r="D262" s="1">
        <v>2.7491741859999999</v>
      </c>
    </row>
    <row r="263" spans="1:4" x14ac:dyDescent="0.3">
      <c r="A263" s="1">
        <v>9.931640625</v>
      </c>
      <c r="B263" s="1">
        <v>2.28515625</v>
      </c>
      <c r="C263" s="1">
        <v>10.077187739999999</v>
      </c>
      <c r="D263" s="1">
        <v>2.5968435379999999</v>
      </c>
    </row>
    <row r="264" spans="1:4" x14ac:dyDescent="0.3">
      <c r="A264" s="1">
        <v>9.4921875</v>
      </c>
      <c r="B264" s="1">
        <v>2.197265625</v>
      </c>
      <c r="C264" s="1">
        <v>9.7996758620000008</v>
      </c>
      <c r="D264" s="1">
        <v>2.4545730269999999</v>
      </c>
    </row>
    <row r="265" spans="1:4" x14ac:dyDescent="0.3">
      <c r="A265" s="1">
        <v>9.4921875</v>
      </c>
      <c r="B265" s="1">
        <v>1.93359375</v>
      </c>
      <c r="C265" s="1">
        <v>9.5418709340000003</v>
      </c>
      <c r="D265" s="1">
        <v>2.323250679</v>
      </c>
    </row>
    <row r="266" spans="1:4" x14ac:dyDescent="0.3">
      <c r="A266" s="1">
        <v>9.580078125</v>
      </c>
      <c r="B266" s="1">
        <v>2.021484375</v>
      </c>
      <c r="C266" s="1">
        <v>9.3057370679999991</v>
      </c>
      <c r="D266" s="1">
        <v>2.2036749850000001</v>
      </c>
    </row>
    <row r="267" spans="1:4" x14ac:dyDescent="0.3">
      <c r="A267" s="1">
        <v>9.228515625</v>
      </c>
      <c r="B267" s="1">
        <v>2.109375</v>
      </c>
      <c r="C267" s="1">
        <v>9.0930340489999999</v>
      </c>
      <c r="D267" s="1">
        <v>2.096555929</v>
      </c>
    </row>
    <row r="268" spans="1:4" x14ac:dyDescent="0.3">
      <c r="A268" s="1">
        <v>8.876953125</v>
      </c>
      <c r="B268" s="1">
        <v>1.7578125</v>
      </c>
      <c r="C268" s="1">
        <v>8.9053066239999996</v>
      </c>
      <c r="D268" s="1">
        <v>2.00251497</v>
      </c>
    </row>
    <row r="269" spans="1:4" x14ac:dyDescent="0.3">
      <c r="A269" s="1">
        <v>8.876953125</v>
      </c>
      <c r="B269" s="1">
        <v>2.021484375</v>
      </c>
      <c r="C269" s="1">
        <v>8.7438758290000003</v>
      </c>
      <c r="D269" s="1">
        <v>1.922083991</v>
      </c>
    </row>
    <row r="270" spans="1:4" x14ac:dyDescent="0.3">
      <c r="A270" s="1">
        <v>8.96484375</v>
      </c>
      <c r="B270" s="1">
        <v>1.845703125</v>
      </c>
      <c r="C270" s="1">
        <v>8.6098322639999996</v>
      </c>
      <c r="D270" s="1">
        <v>1.855703332</v>
      </c>
    </row>
    <row r="271" spans="1:4" x14ac:dyDescent="0.3">
      <c r="A271" s="1">
        <v>8.96484375</v>
      </c>
      <c r="B271" s="1">
        <v>1.845703125</v>
      </c>
      <c r="C271" s="1">
        <v>8.504031286</v>
      </c>
      <c r="D271" s="1">
        <v>1.803719179</v>
      </c>
    </row>
    <row r="272" spans="1:4" x14ac:dyDescent="0.3">
      <c r="A272" s="1">
        <v>8.96484375</v>
      </c>
      <c r="B272" s="1">
        <v>2.021484375</v>
      </c>
      <c r="C272" s="1">
        <v>8.4270900070000003</v>
      </c>
      <c r="D272" s="1">
        <v>1.7663805990000001</v>
      </c>
    </row>
    <row r="273" spans="1:4" x14ac:dyDescent="0.3">
      <c r="A273" s="1">
        <v>8.7890625</v>
      </c>
      <c r="B273" s="1">
        <v>2.021484375</v>
      </c>
      <c r="C273" s="1">
        <v>8.3793860179999999</v>
      </c>
      <c r="D273" s="1">
        <v>1.7438365790000001</v>
      </c>
    </row>
    <row r="274" spans="1:4" x14ac:dyDescent="0.3">
      <c r="A274" s="1">
        <v>8.96484375</v>
      </c>
      <c r="B274" s="1">
        <v>2.4609375</v>
      </c>
      <c r="C274" s="1">
        <v>8.3610577500000005</v>
      </c>
      <c r="D274" s="1">
        <v>1.7361334369999999</v>
      </c>
    </row>
    <row r="275" spans="1:4" x14ac:dyDescent="0.3">
      <c r="A275" s="1">
        <v>9.140625</v>
      </c>
      <c r="B275" s="1">
        <v>2.197265625</v>
      </c>
      <c r="C275" s="1">
        <v>8.3720063650000007</v>
      </c>
      <c r="D275" s="1">
        <v>1.743212913</v>
      </c>
    </row>
    <row r="276" spans="1:4" x14ac:dyDescent="0.3">
      <c r="A276" s="1">
        <v>8.876953125</v>
      </c>
      <c r="B276" s="1">
        <v>2.494140625</v>
      </c>
      <c r="C276" s="1">
        <v>8.4118991160000007</v>
      </c>
      <c r="D276" s="1">
        <v>1.7649112229999999</v>
      </c>
    </row>
    <row r="277" spans="1:4" x14ac:dyDescent="0.3">
      <c r="A277" s="1">
        <v>9.228515625</v>
      </c>
      <c r="B277" s="1">
        <v>2.548828125</v>
      </c>
      <c r="C277" s="1">
        <v>8.4801740839999997</v>
      </c>
      <c r="D277" s="1">
        <v>1.8009592759999999</v>
      </c>
    </row>
    <row r="278" spans="1:4" x14ac:dyDescent="0.3">
      <c r="A278" s="1">
        <v>9.140625</v>
      </c>
      <c r="B278" s="1">
        <v>2.548828125</v>
      </c>
      <c r="C278" s="1">
        <v>8.5760462549999996</v>
      </c>
      <c r="D278" s="1">
        <v>1.8509841460000001</v>
      </c>
    </row>
    <row r="279" spans="1:4" x14ac:dyDescent="0.3">
      <c r="A279" s="1">
        <v>9.404296875</v>
      </c>
      <c r="B279" s="1">
        <v>2.548828125</v>
      </c>
      <c r="C279" s="1">
        <v>8.6985148819999996</v>
      </c>
      <c r="D279" s="1">
        <v>1.914511826</v>
      </c>
    </row>
    <row r="280" spans="1:4" x14ac:dyDescent="0.3">
      <c r="A280" s="1">
        <v>9.31640625</v>
      </c>
      <c r="B280" s="1">
        <v>2.548828125</v>
      </c>
      <c r="C280" s="1">
        <v>8.8463721149999994</v>
      </c>
      <c r="D280" s="1">
        <v>1.990971182</v>
      </c>
    </row>
    <row r="281" spans="1:4" x14ac:dyDescent="0.3">
      <c r="A281" s="1">
        <v>9.755859375</v>
      </c>
      <c r="B281" s="1">
        <v>2.724609375</v>
      </c>
      <c r="C281" s="1">
        <v>9.0182128870000007</v>
      </c>
      <c r="D281" s="1">
        <v>2.0796989520000002</v>
      </c>
    </row>
    <row r="282" spans="1:4" x14ac:dyDescent="0.3">
      <c r="A282" s="1">
        <v>9.66796875</v>
      </c>
      <c r="B282" s="1">
        <v>2.98828125</v>
      </c>
      <c r="C282" s="1">
        <v>9.2124460399999997</v>
      </c>
      <c r="D282" s="1">
        <v>2.1799455669999999</v>
      </c>
    </row>
    <row r="283" spans="1:4" x14ac:dyDescent="0.3">
      <c r="A283" s="1">
        <v>10.10742188</v>
      </c>
      <c r="B283" s="1">
        <v>2.98828125</v>
      </c>
      <c r="C283" s="1">
        <v>9.4273067079999997</v>
      </c>
      <c r="D283" s="1">
        <v>2.2908815520000001</v>
      </c>
    </row>
    <row r="284" spans="1:4" x14ac:dyDescent="0.3">
      <c r="A284" s="1">
        <v>10.1953125</v>
      </c>
      <c r="B284" s="1">
        <v>3.427734375</v>
      </c>
      <c r="C284" s="1">
        <v>9.6608699569999992</v>
      </c>
      <c r="D284" s="1">
        <v>2.4116042270000002</v>
      </c>
    </row>
    <row r="285" spans="1:4" x14ac:dyDescent="0.3">
      <c r="A285" s="1">
        <v>10.8984375</v>
      </c>
      <c r="B285" s="1">
        <v>3.076171875</v>
      </c>
      <c r="C285" s="1">
        <v>9.9110656630000005</v>
      </c>
      <c r="D285" s="1">
        <v>2.5411444529999998</v>
      </c>
    </row>
    <row r="286" spans="1:4" x14ac:dyDescent="0.3">
      <c r="A286" s="1">
        <v>10.72265625</v>
      </c>
      <c r="B286" s="1">
        <v>3.603515625</v>
      </c>
      <c r="C286" s="1">
        <v>10.175694630000001</v>
      </c>
      <c r="D286" s="1">
        <v>2.6784732199999999</v>
      </c>
    </row>
    <row r="287" spans="1:4" x14ac:dyDescent="0.3">
      <c r="A287" s="1">
        <v>11.16210938</v>
      </c>
      <c r="B287" s="1">
        <v>3.33984375</v>
      </c>
      <c r="C287" s="1">
        <v>10.45244593</v>
      </c>
      <c r="D287" s="1">
        <v>2.8225078950000002</v>
      </c>
    </row>
    <row r="288" spans="1:4" x14ac:dyDescent="0.3">
      <c r="A288" s="1">
        <v>11.25</v>
      </c>
      <c r="B288" s="1">
        <v>3.33984375</v>
      </c>
      <c r="C288" s="1">
        <v>10.738915329999999</v>
      </c>
      <c r="D288" s="1">
        <v>2.9721180789999999</v>
      </c>
    </row>
    <row r="289" spans="1:4" x14ac:dyDescent="0.3">
      <c r="A289" s="1">
        <v>11.77734375</v>
      </c>
      <c r="B289" s="1">
        <v>3.8671875</v>
      </c>
      <c r="C289" s="1">
        <v>11.03262488</v>
      </c>
      <c r="D289" s="1">
        <v>3.126131054</v>
      </c>
    </row>
    <row r="290" spans="1:4" x14ac:dyDescent="0.3">
      <c r="A290" s="1">
        <v>11.953125</v>
      </c>
      <c r="B290" s="1">
        <v>4.04296875</v>
      </c>
      <c r="C290" s="1">
        <v>11.33104337</v>
      </c>
      <c r="D290" s="1">
        <v>3.2833369270000001</v>
      </c>
    </row>
    <row r="291" spans="1:4" x14ac:dyDescent="0.3">
      <c r="A291" s="1">
        <v>12.04101563</v>
      </c>
      <c r="B291" s="1">
        <v>3.69140625</v>
      </c>
      <c r="C291" s="1">
        <v>11.631607669999999</v>
      </c>
      <c r="D291" s="1">
        <v>3.442493647</v>
      </c>
    </row>
    <row r="292" spans="1:4" x14ac:dyDescent="0.3">
      <c r="A292" s="1">
        <v>12.56835938</v>
      </c>
      <c r="B292" s="1">
        <v>4.04296875</v>
      </c>
      <c r="C292" s="1">
        <v>11.93174464</v>
      </c>
      <c r="D292" s="1">
        <v>3.602332138</v>
      </c>
    </row>
    <row r="293" spans="1:4" x14ac:dyDescent="0.3">
      <c r="A293" s="1">
        <v>12.83203125</v>
      </c>
      <c r="B293" s="1">
        <v>4.130859375</v>
      </c>
      <c r="C293" s="1">
        <v>12.228893559999999</v>
      </c>
      <c r="D293" s="1">
        <v>3.761561844</v>
      </c>
    </row>
    <row r="294" spans="1:4" x14ac:dyDescent="0.3">
      <c r="A294" s="1">
        <v>13.09570313</v>
      </c>
      <c r="B294" s="1">
        <v>4.130859375</v>
      </c>
      <c r="C294" s="1">
        <v>12.520528690000001</v>
      </c>
      <c r="D294" s="1">
        <v>3.9188770009999998</v>
      </c>
    </row>
    <row r="295" spans="1:4" x14ac:dyDescent="0.3">
      <c r="A295" s="1">
        <v>13.359375</v>
      </c>
      <c r="B295" s="1">
        <v>4.21875</v>
      </c>
      <c r="C295" s="1">
        <v>12.804181850000001</v>
      </c>
      <c r="D295" s="1">
        <v>4.07296396</v>
      </c>
    </row>
    <row r="296" spans="1:4" x14ac:dyDescent="0.3">
      <c r="A296" s="1">
        <v>13.09570313</v>
      </c>
      <c r="B296" s="1">
        <v>4.39453125</v>
      </c>
      <c r="C296" s="1">
        <v>13.077464669999999</v>
      </c>
      <c r="D296" s="1">
        <v>4.2225098059999997</v>
      </c>
    </row>
    <row r="297" spans="1:4" x14ac:dyDescent="0.3">
      <c r="A297" s="1">
        <v>13.359375</v>
      </c>
      <c r="B297" s="1">
        <v>4.74609375</v>
      </c>
      <c r="C297" s="1">
        <v>13.3380902</v>
      </c>
      <c r="D297" s="1">
        <v>4.3662125080000003</v>
      </c>
    </row>
    <row r="298" spans="1:4" x14ac:dyDescent="0.3">
      <c r="A298" s="1">
        <v>13.88671875</v>
      </c>
      <c r="B298" s="1">
        <v>4.833984375</v>
      </c>
      <c r="C298" s="1">
        <v>13.58389376</v>
      </c>
      <c r="D298" s="1">
        <v>4.5027926840000001</v>
      </c>
    </row>
    <row r="299" spans="1:4" x14ac:dyDescent="0.3">
      <c r="A299" s="1">
        <v>13.53515625</v>
      </c>
      <c r="B299" s="1">
        <v>4.833984375</v>
      </c>
      <c r="C299" s="1">
        <v>13.812852579999999</v>
      </c>
      <c r="D299" s="1">
        <v>4.6310069800000004</v>
      </c>
    </row>
    <row r="300" spans="1:4" x14ac:dyDescent="0.3">
      <c r="A300" s="1">
        <v>13.62304688</v>
      </c>
      <c r="B300" s="1">
        <v>5.09765625</v>
      </c>
      <c r="C300" s="1">
        <v>14.02310404</v>
      </c>
      <c r="D300" s="1">
        <v>4.7496629280000002</v>
      </c>
    </row>
    <row r="301" spans="1:4" x14ac:dyDescent="0.3">
      <c r="A301" s="1">
        <v>13.7109375</v>
      </c>
      <c r="B301" s="1">
        <v>5.2734375</v>
      </c>
      <c r="C301" s="1">
        <v>14.21296235</v>
      </c>
      <c r="D301" s="1">
        <v>4.857634998</v>
      </c>
    </row>
    <row r="302" spans="1:4" x14ac:dyDescent="0.3">
      <c r="A302" s="1">
        <v>14.15039063</v>
      </c>
      <c r="B302" s="1">
        <v>5.009765625</v>
      </c>
      <c r="C302" s="1">
        <v>14.38093333</v>
      </c>
      <c r="D302" s="1">
        <v>4.9538814569999996</v>
      </c>
    </row>
    <row r="303" spans="1:4" x14ac:dyDescent="0.3">
      <c r="A303" s="1">
        <v>14.23828125</v>
      </c>
      <c r="B303" s="1">
        <v>5.009765625</v>
      </c>
      <c r="C303" s="1">
        <v>14.525727249999999</v>
      </c>
      <c r="D303" s="1">
        <v>5.0374615130000002</v>
      </c>
    </row>
    <row r="304" spans="1:4" x14ac:dyDescent="0.3">
      <c r="A304" s="1">
        <v>13.97460938</v>
      </c>
      <c r="B304" s="1">
        <v>5.185546875</v>
      </c>
      <c r="C304" s="1">
        <v>14.64626945</v>
      </c>
      <c r="D304" s="1">
        <v>5.1075521430000004</v>
      </c>
    </row>
    <row r="305" spans="1:4" x14ac:dyDescent="0.3">
      <c r="A305" s="1">
        <v>14.32617187</v>
      </c>
      <c r="B305" s="1">
        <v>5.44921875</v>
      </c>
      <c r="C305" s="1">
        <v>14.741708729999999</v>
      </c>
      <c r="D305" s="1">
        <v>5.1634639619999998</v>
      </c>
    </row>
    <row r="306" spans="1:4" x14ac:dyDescent="0.3">
      <c r="A306" s="1">
        <v>14.15039063</v>
      </c>
      <c r="B306" s="1">
        <v>5.185546875</v>
      </c>
      <c r="C306" s="1">
        <v>14.811423489999999</v>
      </c>
      <c r="D306" s="1">
        <v>5.2046554660000002</v>
      </c>
    </row>
    <row r="307" spans="1:4" x14ac:dyDescent="0.3">
      <c r="A307" s="1">
        <v>14.23828125</v>
      </c>
      <c r="B307" s="1">
        <v>4.921875</v>
      </c>
      <c r="C307" s="1">
        <v>14.85502541</v>
      </c>
      <c r="D307" s="1">
        <v>5.2307449940000001</v>
      </c>
    </row>
    <row r="308" spans="1:4" x14ac:dyDescent="0.3">
      <c r="A308" s="1">
        <v>14.23828125</v>
      </c>
      <c r="B308" s="1">
        <v>5.09765625</v>
      </c>
      <c r="C308" s="1">
        <v>14.872360909999999</v>
      </c>
      <c r="D308" s="1">
        <v>5.2415198649999999</v>
      </c>
    </row>
    <row r="309" spans="1:4" x14ac:dyDescent="0.3">
      <c r="A309" s="1">
        <v>13.97460938</v>
      </c>
      <c r="B309" s="1">
        <v>4.833984375</v>
      </c>
      <c r="C309" s="1">
        <v>14.86351017</v>
      </c>
      <c r="D309" s="1">
        <v>5.2369422009999997</v>
      </c>
    </row>
    <row r="310" spans="1:4" x14ac:dyDescent="0.3">
      <c r="A310" s="1">
        <v>13.7109375</v>
      </c>
      <c r="B310" s="1">
        <v>4.5703125</v>
      </c>
      <c r="C310" s="1">
        <v>14.82878403</v>
      </c>
      <c r="D310" s="1">
        <v>5.2171511170000002</v>
      </c>
    </row>
    <row r="311" spans="1:4" x14ac:dyDescent="0.3">
      <c r="A311" s="1">
        <v>13.7109375</v>
      </c>
      <c r="B311" s="1">
        <v>4.5703125</v>
      </c>
      <c r="C311" s="1">
        <v>14.76871869</v>
      </c>
      <c r="D311" s="1">
        <v>5.1824611059999999</v>
      </c>
    </row>
    <row r="312" spans="1:4" x14ac:dyDescent="0.3">
      <c r="A312" s="1">
        <v>13.79882813</v>
      </c>
      <c r="B312" s="1">
        <v>4.74609375</v>
      </c>
      <c r="C312" s="1">
        <v>14.68406832</v>
      </c>
      <c r="D312" s="1">
        <v>5.1333566150000003</v>
      </c>
    </row>
    <row r="313" spans="1:4" x14ac:dyDescent="0.3">
      <c r="A313" s="1">
        <v>13.62304688</v>
      </c>
      <c r="B313" s="1">
        <v>4.306640625</v>
      </c>
      <c r="C313" s="1">
        <v>14.57579576</v>
      </c>
      <c r="D313" s="1">
        <v>5.0704829900000004</v>
      </c>
    </row>
    <row r="314" spans="1:4" x14ac:dyDescent="0.3">
      <c r="A314" s="1">
        <v>13.7109375</v>
      </c>
      <c r="B314" s="1">
        <v>4.04296875</v>
      </c>
      <c r="C314" s="1">
        <v>14.44506151</v>
      </c>
      <c r="D314" s="1">
        <v>4.9946341040000002</v>
      </c>
    </row>
    <row r="315" spans="1:4" x14ac:dyDescent="0.3">
      <c r="A315" s="1">
        <v>13.0078125</v>
      </c>
      <c r="B315" s="1">
        <v>4.04296875</v>
      </c>
      <c r="C315" s="1">
        <v>14.29321088</v>
      </c>
      <c r="D315" s="1">
        <v>4.9067371590000004</v>
      </c>
    </row>
    <row r="316" spans="1:4" x14ac:dyDescent="0.3">
      <c r="A316" s="1">
        <v>13.18359375</v>
      </c>
      <c r="B316" s="1">
        <v>4.306640625</v>
      </c>
      <c r="C316" s="1">
        <v>14.12175987</v>
      </c>
      <c r="D316" s="1">
        <v>4.8078352219999996</v>
      </c>
    </row>
    <row r="317" spans="1:4" x14ac:dyDescent="0.3">
      <c r="A317" s="1">
        <v>13.0078125</v>
      </c>
      <c r="B317" s="1">
        <v>4.04296875</v>
      </c>
      <c r="C317" s="1">
        <v>13.9323795</v>
      </c>
      <c r="D317" s="1">
        <v>4.6990681600000004</v>
      </c>
    </row>
    <row r="318" spans="1:4" x14ac:dyDescent="0.3">
      <c r="A318" s="1">
        <v>12.56835938</v>
      </c>
      <c r="B318" s="1">
        <v>3.427734375</v>
      </c>
      <c r="C318" s="1">
        <v>13.72687912</v>
      </c>
      <c r="D318" s="1">
        <v>4.5816526599999996</v>
      </c>
    </row>
    <row r="319" spans="1:4" x14ac:dyDescent="0.3">
      <c r="A319" s="1">
        <v>12.48046875</v>
      </c>
      <c r="B319" s="1">
        <v>3.8671875</v>
      </c>
      <c r="C319" s="1">
        <v>13.50718863</v>
      </c>
      <c r="D319" s="1">
        <v>4.4568620130000003</v>
      </c>
    </row>
    <row r="320" spans="1:4" x14ac:dyDescent="0.3">
      <c r="A320" s="1">
        <v>12.21679688</v>
      </c>
      <c r="B320" s="1">
        <v>3.603515625</v>
      </c>
      <c r="C320" s="1">
        <v>13.27533992</v>
      </c>
      <c r="D320" s="1">
        <v>4.3260063249999998</v>
      </c>
    </row>
    <row r="321" spans="1:4" x14ac:dyDescent="0.3">
      <c r="A321" s="1">
        <v>11.77734375</v>
      </c>
      <c r="B321" s="1">
        <v>3.603515625</v>
      </c>
      <c r="C321" s="1">
        <v>13.033447669999999</v>
      </c>
      <c r="D321" s="1">
        <v>4.190413693</v>
      </c>
    </row>
    <row r="322" spans="1:4" x14ac:dyDescent="0.3">
      <c r="A322" s="1">
        <v>11.68945313</v>
      </c>
      <c r="B322" s="1">
        <v>3.603515625</v>
      </c>
      <c r="C322" s="1">
        <v>12.78368966</v>
      </c>
      <c r="D322" s="1">
        <v>4.0514128469999999</v>
      </c>
    </row>
    <row r="323" spans="1:4" x14ac:dyDescent="0.3">
      <c r="A323" s="1">
        <v>11.42578125</v>
      </c>
      <c r="B323" s="1">
        <v>3.515625</v>
      </c>
      <c r="C323" s="1">
        <v>12.528286870000001</v>
      </c>
      <c r="D323" s="1">
        <v>3.91031759</v>
      </c>
    </row>
    <row r="324" spans="1:4" x14ac:dyDescent="0.3">
      <c r="A324" s="1">
        <v>11.33789063</v>
      </c>
      <c r="B324" s="1">
        <v>3.251953125</v>
      </c>
      <c r="C324" s="1">
        <v>12.269483470000001</v>
      </c>
      <c r="D324" s="1">
        <v>3.768413266</v>
      </c>
    </row>
    <row r="325" spans="1:4" x14ac:dyDescent="0.3">
      <c r="A325" s="1">
        <v>11.16210938</v>
      </c>
      <c r="B325" s="1">
        <v>3.33984375</v>
      </c>
      <c r="C325" s="1">
        <v>12.00952698</v>
      </c>
      <c r="D325" s="1">
        <v>3.6269453650000001</v>
      </c>
    </row>
    <row r="326" spans="1:4" x14ac:dyDescent="0.3">
      <c r="A326" s="1">
        <v>11.33789063</v>
      </c>
      <c r="B326" s="1">
        <v>3.1640625</v>
      </c>
      <c r="C326" s="1">
        <v>11.750648679999999</v>
      </c>
      <c r="D326" s="1">
        <v>3.4871102349999998</v>
      </c>
    </row>
    <row r="327" spans="1:4" x14ac:dyDescent="0.3">
      <c r="A327" s="1">
        <v>10.98632813</v>
      </c>
      <c r="B327" s="1">
        <v>2.8125</v>
      </c>
      <c r="C327" s="1">
        <v>11.49504458</v>
      </c>
      <c r="D327" s="1">
        <v>3.3500477759999998</v>
      </c>
    </row>
    <row r="328" spans="1:4" x14ac:dyDescent="0.3">
      <c r="A328" s="1">
        <v>11.07421875</v>
      </c>
      <c r="B328" s="1">
        <v>2.900390625</v>
      </c>
      <c r="C328" s="1">
        <v>11.244856990000001</v>
      </c>
      <c r="D328" s="1">
        <v>3.2168359259999999</v>
      </c>
    </row>
    <row r="329" spans="1:4" x14ac:dyDescent="0.3">
      <c r="A329" s="1">
        <v>10.63476563</v>
      </c>
      <c r="B329" s="1">
        <v>2.724609375</v>
      </c>
      <c r="C329" s="1">
        <v>11.00215702</v>
      </c>
      <c r="D329" s="1">
        <v>3.088486659</v>
      </c>
    </row>
    <row r="330" spans="1:4" x14ac:dyDescent="0.3">
      <c r="A330" s="1">
        <v>10.546875</v>
      </c>
      <c r="B330" s="1">
        <v>2.724609375</v>
      </c>
      <c r="C330" s="1">
        <v>10.76892795</v>
      </c>
      <c r="D330" s="1">
        <v>2.965943201</v>
      </c>
    </row>
    <row r="331" spans="1:4" x14ac:dyDescent="0.3">
      <c r="A331" s="1">
        <v>10.546875</v>
      </c>
      <c r="B331" s="1">
        <v>2.4609375</v>
      </c>
      <c r="C331" s="1">
        <v>10.547049790000001</v>
      </c>
      <c r="D331" s="1">
        <v>2.8500781590000002</v>
      </c>
    </row>
    <row r="332" spans="1:4" x14ac:dyDescent="0.3">
      <c r="A332" s="1">
        <v>10.1953125</v>
      </c>
      <c r="B332" s="1">
        <v>2.548828125</v>
      </c>
      <c r="C332" s="1">
        <v>10.338285020000001</v>
      </c>
      <c r="D332" s="1">
        <v>2.7416922659999998</v>
      </c>
    </row>
    <row r="333" spans="1:4" x14ac:dyDescent="0.3">
      <c r="A333" s="1">
        <v>10.1953125</v>
      </c>
      <c r="B333" s="1">
        <v>2.28515625</v>
      </c>
      <c r="C333" s="1">
        <v>10.14426568</v>
      </c>
      <c r="D333" s="1">
        <v>2.6415134739999999</v>
      </c>
    </row>
    <row r="334" spans="1:4" x14ac:dyDescent="0.3">
      <c r="A334" s="1">
        <v>10.28320313</v>
      </c>
      <c r="B334" s="1">
        <v>2.4609375</v>
      </c>
      <c r="C334" s="1">
        <v>9.9664817790000004</v>
      </c>
      <c r="D334" s="1">
        <v>2.550196192</v>
      </c>
    </row>
    <row r="335" spans="1:4" x14ac:dyDescent="0.3">
      <c r="A335" s="1">
        <v>10.10742188</v>
      </c>
      <c r="B335" s="1">
        <v>2.4609375</v>
      </c>
      <c r="C335" s="1">
        <v>9.8062711789999994</v>
      </c>
      <c r="D335" s="1">
        <v>2.4683205140000002</v>
      </c>
    </row>
    <row r="336" spans="1:4" x14ac:dyDescent="0.3">
      <c r="A336" s="1">
        <v>10.10742188</v>
      </c>
      <c r="B336" s="1">
        <v>2.548828125</v>
      </c>
      <c r="C336" s="1">
        <v>9.6648109370000004</v>
      </c>
      <c r="D336" s="1">
        <v>2.3963913240000001</v>
      </c>
    </row>
    <row r="337" spans="1:4" x14ac:dyDescent="0.3">
      <c r="A337" s="1">
        <v>10.28320313</v>
      </c>
      <c r="B337" s="1">
        <v>2.724609375</v>
      </c>
      <c r="C337" s="1">
        <v>9.5431100939999993</v>
      </c>
      <c r="D337" s="1">
        <v>2.3348372689999999</v>
      </c>
    </row>
    <row r="338" spans="1:4" x14ac:dyDescent="0.3">
      <c r="A338" s="1">
        <v>10.01953125</v>
      </c>
      <c r="B338" s="1">
        <v>2.4609375</v>
      </c>
      <c r="C338" s="1">
        <v>9.4420039249999999</v>
      </c>
      <c r="D338" s="1">
        <v>2.2840096029999999</v>
      </c>
    </row>
    <row r="339" spans="1:4" x14ac:dyDescent="0.3">
      <c r="A339" s="1">
        <v>10.1953125</v>
      </c>
      <c r="B339" s="1">
        <v>2.98828125</v>
      </c>
      <c r="C339" s="1">
        <v>9.3621496430000004</v>
      </c>
      <c r="D339" s="1">
        <v>2.2441809859999999</v>
      </c>
    </row>
    <row r="340" spans="1:4" x14ac:dyDescent="0.3">
      <c r="A340" s="1">
        <v>9.84375</v>
      </c>
      <c r="B340" s="1">
        <v>2.8125</v>
      </c>
      <c r="C340" s="1">
        <v>9.3040235039999999</v>
      </c>
      <c r="D340" s="1">
        <v>2.215544322</v>
      </c>
    </row>
    <row r="341" spans="1:4" x14ac:dyDescent="0.3">
      <c r="A341" s="1">
        <v>9.755859375</v>
      </c>
      <c r="B341" s="1">
        <v>2.98828125</v>
      </c>
      <c r="C341" s="1">
        <v>9.2679192829999995</v>
      </c>
      <c r="D341" s="1">
        <v>2.198211777</v>
      </c>
    </row>
    <row r="342" spans="1:4" x14ac:dyDescent="0.3">
      <c r="A342" s="1">
        <v>10.37109375</v>
      </c>
      <c r="B342" s="1">
        <v>2.8125</v>
      </c>
      <c r="C342" s="1">
        <v>9.2539480940000001</v>
      </c>
      <c r="D342" s="1">
        <v>2.1922140950000002</v>
      </c>
    </row>
    <row r="343" spans="1:4" x14ac:dyDescent="0.3">
      <c r="A343" s="1">
        <v>10.28320313</v>
      </c>
      <c r="B343" s="1">
        <v>3.1640625</v>
      </c>
      <c r="C343" s="1">
        <v>9.2620394780000002</v>
      </c>
      <c r="D343" s="1">
        <v>2.1975003389999999</v>
      </c>
    </row>
    <row r="344" spans="1:4" x14ac:dyDescent="0.3">
      <c r="A344" s="1">
        <v>10.1953125</v>
      </c>
      <c r="B344" s="1">
        <v>3.076171875</v>
      </c>
      <c r="C344" s="1">
        <v>9.2919437459999994</v>
      </c>
      <c r="D344" s="1">
        <v>2.2139381560000002</v>
      </c>
    </row>
    <row r="345" spans="1:4" x14ac:dyDescent="0.3">
      <c r="A345" s="1">
        <v>10.37109375</v>
      </c>
      <c r="B345" s="1">
        <v>2.8125</v>
      </c>
      <c r="C345" s="1">
        <v>9.3432355180000002</v>
      </c>
      <c r="D345" s="1">
        <v>2.2413146529999999</v>
      </c>
    </row>
    <row r="346" spans="1:4" x14ac:dyDescent="0.3">
      <c r="A346" s="1">
        <v>10.546875</v>
      </c>
      <c r="B346" s="1">
        <v>3.251953125</v>
      </c>
      <c r="C346" s="1">
        <v>9.4153184240000005</v>
      </c>
      <c r="D346" s="1">
        <v>2.279337919</v>
      </c>
    </row>
    <row r="347" spans="1:4" x14ac:dyDescent="0.3">
      <c r="A347" s="1">
        <v>10.63476563</v>
      </c>
      <c r="B347" s="1">
        <v>3.1640625</v>
      </c>
      <c r="C347" s="1">
        <v>9.5074309340000003</v>
      </c>
      <c r="D347" s="1">
        <v>2.3276392060000002</v>
      </c>
    </row>
    <row r="348" spans="1:4" x14ac:dyDescent="0.3">
      <c r="A348" s="1">
        <v>11.25</v>
      </c>
      <c r="B348" s="1">
        <v>3.076171875</v>
      </c>
      <c r="C348" s="1">
        <v>9.6186532739999997</v>
      </c>
      <c r="D348" s="1">
        <v>2.3857757400000001</v>
      </c>
    </row>
    <row r="349" spans="1:4" x14ac:dyDescent="0.3">
      <c r="A349" s="1">
        <v>11.25</v>
      </c>
      <c r="B349" s="1">
        <v>3.1640625</v>
      </c>
      <c r="C349" s="1">
        <v>9.7479154169999997</v>
      </c>
      <c r="D349" s="1">
        <v>2.4532341120000001</v>
      </c>
    </row>
    <row r="350" spans="1:4" x14ac:dyDescent="0.3">
      <c r="A350" s="1">
        <v>10.8984375</v>
      </c>
      <c r="B350" s="1">
        <v>3.515625</v>
      </c>
      <c r="C350" s="1">
        <v>9.8940061050000008</v>
      </c>
      <c r="D350" s="1">
        <v>2.5294341560000002</v>
      </c>
    </row>
    <row r="351" spans="1:4" x14ac:dyDescent="0.3">
      <c r="A351" s="1">
        <v>11.33789063</v>
      </c>
      <c r="B351" s="1">
        <v>3.69140625</v>
      </c>
      <c r="C351" s="1">
        <v>10.055582879999999</v>
      </c>
      <c r="D351" s="1">
        <v>2.613733243</v>
      </c>
    </row>
    <row r="352" spans="1:4" x14ac:dyDescent="0.3">
      <c r="A352" s="1">
        <v>11.16210938</v>
      </c>
      <c r="B352" s="1">
        <v>3.779296875</v>
      </c>
      <c r="C352" s="1">
        <v>10.23118309</v>
      </c>
      <c r="D352" s="1">
        <v>2.7054308649999999</v>
      </c>
    </row>
    <row r="353" spans="1:4" x14ac:dyDescent="0.3">
      <c r="A353" s="1">
        <v>11.25</v>
      </c>
      <c r="B353" s="1">
        <v>3.955078125</v>
      </c>
      <c r="C353" s="1">
        <v>10.419235840000001</v>
      </c>
      <c r="D353" s="1">
        <v>2.8037734360000002</v>
      </c>
    </row>
    <row r="354" spans="1:4" x14ac:dyDescent="0.3">
      <c r="A354" s="1">
        <v>12.21679688</v>
      </c>
      <c r="B354" s="1">
        <v>3.8671875</v>
      </c>
      <c r="C354" s="1">
        <v>10.618074780000001</v>
      </c>
      <c r="D354" s="1">
        <v>2.9079592220000001</v>
      </c>
    </row>
    <row r="355" spans="1:4" x14ac:dyDescent="0.3">
      <c r="A355" s="1">
        <v>11.953125</v>
      </c>
      <c r="B355" s="1">
        <v>3.603515625</v>
      </c>
      <c r="C355" s="1">
        <v>10.82595184</v>
      </c>
      <c r="D355" s="1">
        <v>3.0171433560000001</v>
      </c>
    </row>
    <row r="356" spans="1:4" x14ac:dyDescent="0.3">
      <c r="A356" s="1">
        <v>12.12890625</v>
      </c>
      <c r="B356" s="1">
        <v>3.779296875</v>
      </c>
      <c r="C356" s="1">
        <v>11.04105158</v>
      </c>
      <c r="D356" s="1">
        <v>3.130442897</v>
      </c>
    </row>
    <row r="357" spans="1:4" x14ac:dyDescent="0.3">
      <c r="A357" s="1">
        <v>12.3046875</v>
      </c>
      <c r="B357" s="1">
        <v>3.779296875</v>
      </c>
      <c r="C357" s="1">
        <v>11.26150634</v>
      </c>
      <c r="D357" s="1">
        <v>3.2469419610000001</v>
      </c>
    </row>
    <row r="358" spans="1:4" x14ac:dyDescent="0.3">
      <c r="A358" s="1">
        <v>12.3046875</v>
      </c>
      <c r="B358" s="1">
        <v>3.955078125</v>
      </c>
      <c r="C358" s="1">
        <v>11.485411859999999</v>
      </c>
      <c r="D358" s="1">
        <v>3.3656969499999998</v>
      </c>
    </row>
    <row r="359" spans="1:4" x14ac:dyDescent="0.3">
      <c r="A359" s="1">
        <v>12.39257813</v>
      </c>
      <c r="B359" s="1">
        <v>3.779296875</v>
      </c>
      <c r="C359" s="1">
        <v>11.71084347</v>
      </c>
      <c r="D359" s="1">
        <v>3.4857419479999998</v>
      </c>
    </row>
    <row r="360" spans="1:4" x14ac:dyDescent="0.3">
      <c r="A360" s="1">
        <v>12.56835938</v>
      </c>
      <c r="B360" s="1">
        <v>4.130859375</v>
      </c>
      <c r="C360" s="1">
        <v>11.93587248</v>
      </c>
      <c r="D360" s="1">
        <v>3.6060943920000001</v>
      </c>
    </row>
    <row r="361" spans="1:4" x14ac:dyDescent="0.3">
      <c r="A361" s="1">
        <v>12.74414063</v>
      </c>
      <c r="B361" s="1">
        <v>4.39453125</v>
      </c>
      <c r="C361" s="1">
        <v>12.158582859999999</v>
      </c>
      <c r="D361" s="1">
        <v>3.7257610940000001</v>
      </c>
    </row>
    <row r="362" spans="1:4" x14ac:dyDescent="0.3">
      <c r="A362" s="1">
        <v>12.83203125</v>
      </c>
      <c r="B362" s="1">
        <v>4.482421875</v>
      </c>
      <c r="C362" s="1">
        <v>12.377087830000001</v>
      </c>
      <c r="D362" s="1">
        <v>3.843744745</v>
      </c>
    </row>
    <row r="363" spans="1:4" x14ac:dyDescent="0.3">
      <c r="A363" s="1">
        <v>13.09570313</v>
      </c>
      <c r="B363" s="1">
        <v>4.306640625</v>
      </c>
      <c r="C363" s="1">
        <v>12.58954642</v>
      </c>
      <c r="D363" s="1">
        <v>3.9590509850000002</v>
      </c>
    </row>
    <row r="364" spans="1:4" x14ac:dyDescent="0.3">
      <c r="A364" s="1">
        <v>12.83203125</v>
      </c>
      <c r="B364" s="1">
        <v>4.306640625</v>
      </c>
      <c r="C364" s="1">
        <v>12.79417958</v>
      </c>
      <c r="D364" s="1">
        <v>4.0706961049999997</v>
      </c>
    </row>
    <row r="365" spans="1:4" x14ac:dyDescent="0.3">
      <c r="A365" s="1">
        <v>12.91992188</v>
      </c>
      <c r="B365" s="1">
        <v>4.74609375</v>
      </c>
      <c r="C365" s="1">
        <v>12.989285840000001</v>
      </c>
      <c r="D365" s="1">
        <v>4.1777154230000004</v>
      </c>
    </row>
    <row r="366" spans="1:4" x14ac:dyDescent="0.3">
      <c r="A366" s="1">
        <v>13.18359375</v>
      </c>
      <c r="B366" s="1">
        <v>4.5703125</v>
      </c>
      <c r="C366" s="1">
        <v>13.17325634</v>
      </c>
      <c r="D366" s="1">
        <v>4.2791723179999996</v>
      </c>
    </row>
    <row r="367" spans="1:4" x14ac:dyDescent="0.3">
      <c r="A367" s="1">
        <v>13.09570313</v>
      </c>
      <c r="B367" s="1">
        <v>4.5703125</v>
      </c>
      <c r="C367" s="1">
        <v>13.344588870000001</v>
      </c>
      <c r="D367" s="1">
        <v>4.3741678630000003</v>
      </c>
    </row>
    <row r="368" spans="1:4" x14ac:dyDescent="0.3">
      <c r="A368" s="1">
        <v>13.27148438</v>
      </c>
      <c r="B368" s="1">
        <v>4.5703125</v>
      </c>
      <c r="C368" s="1">
        <v>13.501901030000001</v>
      </c>
      <c r="D368" s="1">
        <v>4.4618509260000003</v>
      </c>
    </row>
    <row r="369" spans="1:4" x14ac:dyDescent="0.3">
      <c r="A369" s="1">
        <v>13.53515625</v>
      </c>
      <c r="B369" s="1">
        <v>4.482421875</v>
      </c>
      <c r="C369" s="1">
        <v>13.643942109999999</v>
      </c>
      <c r="D369" s="1">
        <v>4.5414285630000002</v>
      </c>
    </row>
    <row r="370" spans="1:4" x14ac:dyDescent="0.3">
      <c r="A370" s="1">
        <v>13.09570313</v>
      </c>
      <c r="B370" s="1">
        <v>4.39453125</v>
      </c>
      <c r="C370" s="1">
        <v>13.76960375</v>
      </c>
      <c r="D370" s="1">
        <v>4.612176485</v>
      </c>
    </row>
    <row r="371" spans="1:4" x14ac:dyDescent="0.3">
      <c r="A371" s="1">
        <v>12.83203125</v>
      </c>
      <c r="B371" s="1">
        <v>4.21875</v>
      </c>
      <c r="C371" s="1">
        <v>13.877929140000001</v>
      </c>
      <c r="D371" s="1">
        <v>4.6734492970000003</v>
      </c>
    </row>
    <row r="372" spans="1:4" x14ac:dyDescent="0.3">
      <c r="A372" s="1">
        <v>13.0078125</v>
      </c>
      <c r="B372" s="1">
        <v>4.39453125</v>
      </c>
      <c r="C372" s="1">
        <v>13.96812068</v>
      </c>
      <c r="D372" s="1">
        <v>4.724690238</v>
      </c>
    </row>
    <row r="373" spans="1:4" x14ac:dyDescent="0.3">
      <c r="A373" s="1">
        <v>13.09570313</v>
      </c>
      <c r="B373" s="1">
        <v>3.779296875</v>
      </c>
      <c r="C373" s="1">
        <v>14.03954613</v>
      </c>
      <c r="D373" s="1">
        <v>4.7654400700000004</v>
      </c>
    </row>
    <row r="374" spans="1:4" x14ac:dyDescent="0.3">
      <c r="A374" s="1">
        <v>12.83203125</v>
      </c>
      <c r="B374" s="1">
        <v>4.306640625</v>
      </c>
      <c r="C374" s="1">
        <v>14.09174303</v>
      </c>
      <c r="D374" s="1">
        <v>4.7953448180000002</v>
      </c>
    </row>
    <row r="375" spans="1:4" x14ac:dyDescent="0.3">
      <c r="A375" s="1">
        <v>12.65625</v>
      </c>
      <c r="B375" s="1">
        <v>4.130859375</v>
      </c>
      <c r="C375" s="1">
        <v>14.124421549999999</v>
      </c>
      <c r="D375" s="1">
        <v>4.8141620549999997</v>
      </c>
    </row>
    <row r="376" spans="1:4" x14ac:dyDescent="0.3">
      <c r="A376" s="1">
        <v>12.56835938</v>
      </c>
      <c r="B376" s="1">
        <v>4.39453125</v>
      </c>
      <c r="C376" s="1">
        <v>14.13746555</v>
      </c>
      <c r="D376" s="1">
        <v>4.8217654640000003</v>
      </c>
    </row>
    <row r="377" spans="1:4" x14ac:dyDescent="0.3">
      <c r="A377" s="1">
        <v>12.74414063</v>
      </c>
      <c r="B377" s="1">
        <v>3.8671875</v>
      </c>
      <c r="C377" s="1">
        <v>14.130932140000001</v>
      </c>
      <c r="D377" s="1">
        <v>4.8181474929999997</v>
      </c>
    </row>
    <row r="378" spans="1:4" x14ac:dyDescent="0.3">
      <c r="A378" s="1">
        <v>12.83203125</v>
      </c>
      <c r="B378" s="1">
        <v>3.69140625</v>
      </c>
      <c r="C378" s="1">
        <v>14.105049409999999</v>
      </c>
      <c r="D378" s="1">
        <v>4.8034199280000003</v>
      </c>
    </row>
    <row r="379" spans="1:4" x14ac:dyDescent="0.3">
      <c r="A379" s="1">
        <v>12.74414063</v>
      </c>
      <c r="B379" s="1">
        <v>3.779296875</v>
      </c>
      <c r="C379" s="1">
        <v>14.0602128</v>
      </c>
      <c r="D379" s="1">
        <v>4.7778123539999999</v>
      </c>
    </row>
    <row r="380" spans="1:4" x14ac:dyDescent="0.3">
      <c r="A380" s="1">
        <v>12.83203125</v>
      </c>
      <c r="B380" s="1">
        <v>3.955078125</v>
      </c>
      <c r="C380" s="1">
        <v>13.99697978</v>
      </c>
      <c r="D380" s="1">
        <v>4.7416684939999998</v>
      </c>
    </row>
    <row r="381" spans="1:4" x14ac:dyDescent="0.3">
      <c r="A381" s="1">
        <v>12.48046875</v>
      </c>
      <c r="B381" s="1">
        <v>3.8671875</v>
      </c>
      <c r="C381" s="1">
        <v>13.9160632</v>
      </c>
      <c r="D381" s="1">
        <v>4.6954405379999997</v>
      </c>
    </row>
    <row r="382" spans="1:4" x14ac:dyDescent="0.3">
      <c r="A382" s="1">
        <v>12.3046875</v>
      </c>
      <c r="B382" s="1">
        <v>3.69140625</v>
      </c>
      <c r="C382" s="1">
        <v>13.81832328</v>
      </c>
      <c r="D382" s="1">
        <v>4.6396816210000003</v>
      </c>
    </row>
    <row r="383" spans="1:4" x14ac:dyDescent="0.3">
      <c r="A383" s="1">
        <v>12.65625</v>
      </c>
      <c r="B383" s="1">
        <v>3.779296875</v>
      </c>
      <c r="C383" s="1">
        <v>13.704758289999999</v>
      </c>
      <c r="D383" s="1">
        <v>4.5750366959999997</v>
      </c>
    </row>
    <row r="384" spans="1:4" x14ac:dyDescent="0.3">
      <c r="A384" s="1">
        <v>12.04101563</v>
      </c>
      <c r="B384" s="1">
        <v>3.515625</v>
      </c>
      <c r="C384" s="1">
        <v>13.57649423</v>
      </c>
      <c r="D384" s="1">
        <v>4.5022320840000001</v>
      </c>
    </row>
    <row r="385" spans="1:4" x14ac:dyDescent="0.3">
      <c r="A385" s="1">
        <v>11.953125</v>
      </c>
      <c r="B385" s="1">
        <v>3.69140625</v>
      </c>
      <c r="C385" s="1">
        <v>13.43477334</v>
      </c>
      <c r="D385" s="1">
        <v>4.4220640329999998</v>
      </c>
    </row>
    <row r="386" spans="1:4" x14ac:dyDescent="0.3">
      <c r="A386" s="1">
        <v>11.86523438</v>
      </c>
      <c r="B386" s="1">
        <v>3.69140625</v>
      </c>
      <c r="C386" s="1">
        <v>13.28094188</v>
      </c>
      <c r="D386" s="1">
        <v>4.3353866209999996</v>
      </c>
    </row>
    <row r="387" spans="1:4" x14ac:dyDescent="0.3">
      <c r="A387" s="1">
        <v>11.953125</v>
      </c>
      <c r="B387" s="1">
        <v>3.33984375</v>
      </c>
      <c r="C387" s="1">
        <v>13.116436970000001</v>
      </c>
      <c r="D387" s="1">
        <v>4.2430993600000004</v>
      </c>
    </row>
    <row r="388" spans="1:4" x14ac:dyDescent="0.3">
      <c r="A388" s="1">
        <v>11.42578125</v>
      </c>
      <c r="B388" s="1">
        <v>3.779296875</v>
      </c>
      <c r="C388" s="1">
        <v>12.94277299</v>
      </c>
      <c r="D388" s="1">
        <v>4.1461348290000002</v>
      </c>
    </row>
    <row r="389" spans="1:4" x14ac:dyDescent="0.3">
      <c r="A389" s="1">
        <v>11.51367188</v>
      </c>
      <c r="B389" s="1">
        <v>3.603515625</v>
      </c>
      <c r="C389" s="1">
        <v>12.76152731</v>
      </c>
      <c r="D389" s="1">
        <v>4.0454466340000002</v>
      </c>
    </row>
    <row r="390" spans="1:4" x14ac:dyDescent="0.3">
      <c r="A390" s="1">
        <v>11.51367188</v>
      </c>
      <c r="B390" s="1">
        <v>3.427734375</v>
      </c>
      <c r="C390" s="1">
        <v>12.574325809999999</v>
      </c>
      <c r="D390" s="1">
        <v>3.9419979569999999</v>
      </c>
    </row>
    <row r="391" spans="1:4" x14ac:dyDescent="0.3">
      <c r="A391" s="1">
        <v>11.42578125</v>
      </c>
      <c r="B391" s="1">
        <v>3.427734375</v>
      </c>
      <c r="C391" s="1">
        <v>12.38282811</v>
      </c>
      <c r="D391" s="1">
        <v>3.8367508950000002</v>
      </c>
    </row>
    <row r="392" spans="1:4" x14ac:dyDescent="0.3">
      <c r="A392" s="1">
        <v>11.07421875</v>
      </c>
      <c r="B392" s="1">
        <v>3.251953125</v>
      </c>
      <c r="C392" s="1">
        <v>12.18871272</v>
      </c>
      <c r="D392" s="1">
        <v>3.730656754</v>
      </c>
    </row>
    <row r="393" spans="1:4" x14ac:dyDescent="0.3">
      <c r="A393" s="1">
        <v>11.16210938</v>
      </c>
      <c r="B393" s="1">
        <v>2.98828125</v>
      </c>
      <c r="C393" s="1">
        <v>11.993662329999999</v>
      </c>
      <c r="D393" s="1">
        <v>3.6246473639999999</v>
      </c>
    </row>
    <row r="394" spans="1:4" x14ac:dyDescent="0.3">
      <c r="A394" s="1">
        <v>11.33789063</v>
      </c>
      <c r="B394" s="1">
        <v>3.33984375</v>
      </c>
      <c r="C394" s="1">
        <v>11.799349230000001</v>
      </c>
      <c r="D394" s="1">
        <v>3.5196274829999998</v>
      </c>
    </row>
    <row r="395" spans="1:4" x14ac:dyDescent="0.3">
      <c r="A395" s="1">
        <v>10.8984375</v>
      </c>
      <c r="B395" s="1">
        <v>3.1640625</v>
      </c>
      <c r="C395" s="1">
        <v>11.60742108</v>
      </c>
      <c r="D395" s="1">
        <v>3.4164682470000001</v>
      </c>
    </row>
    <row r="396" spans="1:4" x14ac:dyDescent="0.3">
      <c r="A396" s="1">
        <v>11.51367188</v>
      </c>
      <c r="B396" s="1">
        <v>2.724609375</v>
      </c>
      <c r="C396" s="1">
        <v>11.41948717</v>
      </c>
      <c r="D396" s="1">
        <v>3.3160016309999998</v>
      </c>
    </row>
    <row r="397" spans="1:4" x14ac:dyDescent="0.3">
      <c r="A397" s="1">
        <v>10.98632813</v>
      </c>
      <c r="B397" s="1">
        <v>3.251953125</v>
      </c>
      <c r="C397" s="1">
        <v>11.237105209999999</v>
      </c>
      <c r="D397" s="1">
        <v>3.2190158160000002</v>
      </c>
    </row>
    <row r="398" spans="1:4" x14ac:dyDescent="0.3">
      <c r="A398" s="1">
        <v>10.98632813</v>
      </c>
      <c r="B398" s="1">
        <v>2.900390625</v>
      </c>
      <c r="C398" s="1">
        <v>11.061768819999999</v>
      </c>
      <c r="D398" s="1">
        <v>3.1262513630000002</v>
      </c>
    </row>
    <row r="399" spans="1:4" x14ac:dyDescent="0.3">
      <c r="A399" s="1">
        <v>11.07421875</v>
      </c>
      <c r="B399" s="1">
        <v>3.33984375</v>
      </c>
      <c r="C399" s="1">
        <v>10.89489579</v>
      </c>
      <c r="D399" s="1">
        <v>3.0383980610000001</v>
      </c>
    </row>
    <row r="400" spans="1:4" x14ac:dyDescent="0.3">
      <c r="A400" s="1">
        <v>11.25</v>
      </c>
      <c r="B400" s="1">
        <v>3.076171875</v>
      </c>
      <c r="C400" s="1">
        <v>10.73781722</v>
      </c>
      <c r="D400" s="1">
        <v>2.9560923360000002</v>
      </c>
    </row>
    <row r="401" spans="1:4" x14ac:dyDescent="0.3">
      <c r="A401" s="1">
        <v>10.98632813</v>
      </c>
      <c r="B401" s="1">
        <v>3.076171875</v>
      </c>
      <c r="C401" s="1">
        <v>10.59176751</v>
      </c>
      <c r="D401" s="1">
        <v>2.8799150980000001</v>
      </c>
    </row>
    <row r="402" spans="1:4" x14ac:dyDescent="0.3">
      <c r="A402" s="1">
        <v>10.8984375</v>
      </c>
      <c r="B402" s="1">
        <v>2.98828125</v>
      </c>
      <c r="C402" s="1">
        <v>10.45787544</v>
      </c>
      <c r="D402" s="1">
        <v>2.810389925</v>
      </c>
    </row>
    <row r="403" spans="1:4" x14ac:dyDescent="0.3">
      <c r="A403" s="1">
        <v>11.07421875</v>
      </c>
      <c r="B403" s="1">
        <v>3.1640625</v>
      </c>
      <c r="C403" s="1">
        <v>10.337156220000001</v>
      </c>
      <c r="D403" s="1">
        <v>2.747981518</v>
      </c>
    </row>
    <row r="404" spans="1:4" x14ac:dyDescent="0.3">
      <c r="A404" s="1">
        <v>11.42578125</v>
      </c>
      <c r="B404" s="1">
        <v>3.076171875</v>
      </c>
      <c r="C404" s="1">
        <v>10.23050458</v>
      </c>
      <c r="D404" s="1">
        <v>2.6930943539999999</v>
      </c>
    </row>
    <row r="405" spans="1:4" x14ac:dyDescent="0.3">
      <c r="A405" s="1">
        <v>11.33789063</v>
      </c>
      <c r="B405" s="1">
        <v>3.33984375</v>
      </c>
      <c r="C405" s="1">
        <v>10.138689019999999</v>
      </c>
      <c r="D405" s="1">
        <v>2.6460715189999999</v>
      </c>
    </row>
    <row r="406" spans="1:4" x14ac:dyDescent="0.3">
      <c r="A406" s="1">
        <v>11.16210938</v>
      </c>
      <c r="B406" s="1">
        <v>3.1640625</v>
      </c>
      <c r="C406" s="1">
        <v>10.062347089999999</v>
      </c>
      <c r="D406" s="1">
        <v>2.6071937009999999</v>
      </c>
    </row>
    <row r="407" spans="1:4" x14ac:dyDescent="0.3">
      <c r="A407" s="1">
        <v>11.25</v>
      </c>
      <c r="B407" s="1">
        <v>3.69140625</v>
      </c>
      <c r="C407" s="1">
        <v>10.00198181</v>
      </c>
      <c r="D407" s="1">
        <v>2.5766783659999999</v>
      </c>
    </row>
    <row r="408" spans="1:4" x14ac:dyDescent="0.3">
      <c r="A408" s="1">
        <v>11.25</v>
      </c>
      <c r="B408" s="1">
        <v>3.33984375</v>
      </c>
      <c r="C408" s="1">
        <v>9.9579591179999998</v>
      </c>
      <c r="D408" s="1">
        <v>2.5546791390000001</v>
      </c>
    </row>
    <row r="409" spans="1:4" x14ac:dyDescent="0.3">
      <c r="A409" s="1">
        <v>11.42578125</v>
      </c>
      <c r="B409" s="1">
        <v>3.779296875</v>
      </c>
      <c r="C409" s="1">
        <v>9.9305064779999999</v>
      </c>
      <c r="D409" s="1">
        <v>2.5412854220000001</v>
      </c>
    </row>
    <row r="410" spans="1:4" x14ac:dyDescent="0.3">
      <c r="A410" s="1">
        <v>11.33789063</v>
      </c>
      <c r="B410" s="1">
        <v>3.779296875</v>
      </c>
      <c r="C410" s="1">
        <v>9.9197124839999997</v>
      </c>
      <c r="D410" s="1">
        <v>2.5365222959999998</v>
      </c>
    </row>
    <row r="411" spans="1:4" x14ac:dyDescent="0.3">
      <c r="A411" s="1">
        <v>11.6015625</v>
      </c>
      <c r="B411" s="1">
        <v>3.69140625</v>
      </c>
      <c r="C411" s="1">
        <v>9.9255275249999997</v>
      </c>
      <c r="D411" s="1">
        <v>2.540350756</v>
      </c>
    </row>
    <row r="412" spans="1:4" x14ac:dyDescent="0.3">
      <c r="A412" s="1">
        <v>11.42578125</v>
      </c>
      <c r="B412" s="1">
        <v>3.603515625</v>
      </c>
      <c r="C412" s="1">
        <v>9.9477654550000008</v>
      </c>
      <c r="D412" s="1">
        <v>2.552668299</v>
      </c>
    </row>
    <row r="413" spans="1:4" x14ac:dyDescent="0.3">
      <c r="A413" s="1">
        <v>11.6015625</v>
      </c>
      <c r="B413" s="1">
        <v>3.603515625</v>
      </c>
      <c r="C413" s="1">
        <v>9.9861062510000007</v>
      </c>
      <c r="D413" s="1">
        <v>2.5733099020000001</v>
      </c>
    </row>
    <row r="414" spans="1:4" x14ac:dyDescent="0.3">
      <c r="A414" s="1">
        <v>11.51367188</v>
      </c>
      <c r="B414" s="1">
        <v>3.779296875</v>
      </c>
      <c r="C414" s="1">
        <v>10.040099619999999</v>
      </c>
      <c r="D414" s="1">
        <v>2.602049412</v>
      </c>
    </row>
    <row r="415" spans="1:4" x14ac:dyDescent="0.3">
      <c r="A415" s="1">
        <v>11.68945313</v>
      </c>
      <c r="B415" s="1">
        <v>3.515625</v>
      </c>
      <c r="C415" s="1">
        <v>10.10916954</v>
      </c>
      <c r="D415" s="1">
        <v>2.6386013350000002</v>
      </c>
    </row>
    <row r="416" spans="1:4" x14ac:dyDescent="0.3">
      <c r="A416" s="1">
        <v>11.77734375</v>
      </c>
      <c r="B416" s="1">
        <v>3.779296875</v>
      </c>
      <c r="C416" s="1">
        <v>10.1926197</v>
      </c>
      <c r="D416" s="1">
        <v>2.682623027</v>
      </c>
    </row>
    <row r="417" spans="1:4" x14ac:dyDescent="0.3">
      <c r="A417" s="1">
        <v>11.86523438</v>
      </c>
      <c r="B417" s="1">
        <v>3.603515625</v>
      </c>
      <c r="C417" s="1">
        <v>10.28963976</v>
      </c>
      <c r="D417" s="1">
        <v>2.7337172569999999</v>
      </c>
    </row>
    <row r="418" spans="1:4" x14ac:dyDescent="0.3">
      <c r="A418" s="1">
        <v>11.953125</v>
      </c>
      <c r="B418" s="1">
        <v>4.04296875</v>
      </c>
      <c r="C418" s="1">
        <v>10.399312500000001</v>
      </c>
      <c r="D418" s="1">
        <v>2.7914351260000001</v>
      </c>
    </row>
    <row r="419" spans="1:4" x14ac:dyDescent="0.3">
      <c r="A419" s="1">
        <v>11.77734375</v>
      </c>
      <c r="B419" s="1">
        <v>3.779296875</v>
      </c>
      <c r="C419" s="1">
        <v>10.52062175</v>
      </c>
      <c r="D419" s="1">
        <v>2.8552792839999999</v>
      </c>
    </row>
    <row r="420" spans="1:4" x14ac:dyDescent="0.3">
      <c r="A420" s="1">
        <v>11.68945313</v>
      </c>
      <c r="B420" s="1">
        <v>3.779296875</v>
      </c>
      <c r="C420" s="1">
        <v>10.652461000000001</v>
      </c>
      <c r="D420" s="1">
        <v>2.9247074290000001</v>
      </c>
    </row>
    <row r="421" spans="1:4" x14ac:dyDescent="0.3">
      <c r="A421" s="1">
        <v>12.04101563</v>
      </c>
      <c r="B421" s="1">
        <v>3.8671875</v>
      </c>
      <c r="C421" s="1">
        <v>10.793642780000001</v>
      </c>
      <c r="D421" s="1">
        <v>2.9991360390000001</v>
      </c>
    </row>
    <row r="422" spans="1:4" x14ac:dyDescent="0.3">
      <c r="A422" s="1">
        <v>12.12890625</v>
      </c>
      <c r="B422" s="1">
        <v>3.955078125</v>
      </c>
      <c r="C422" s="1">
        <v>10.942908660000001</v>
      </c>
      <c r="D422" s="1">
        <v>3.0779443130000002</v>
      </c>
    </row>
    <row r="423" spans="1:4" x14ac:dyDescent="0.3">
      <c r="A423" s="1">
        <v>12.04101563</v>
      </c>
      <c r="B423" s="1">
        <v>3.955078125</v>
      </c>
      <c r="C423" s="1">
        <v>11.09893988</v>
      </c>
      <c r="D423" s="1">
        <v>3.1604782990000002</v>
      </c>
    </row>
    <row r="424" spans="1:4" x14ac:dyDescent="0.3">
      <c r="A424" s="1">
        <v>12.3046875</v>
      </c>
      <c r="B424" s="1">
        <v>4.04296875</v>
      </c>
      <c r="C424" s="1">
        <v>11.26036839</v>
      </c>
      <c r="D424" s="1">
        <v>3.2460551990000002</v>
      </c>
    </row>
    <row r="425" spans="1:4" x14ac:dyDescent="0.3">
      <c r="A425" s="1">
        <v>12.21679688</v>
      </c>
      <c r="B425" s="1">
        <v>3.955078125</v>
      </c>
      <c r="C425" s="1">
        <v>11.425788470000001</v>
      </c>
      <c r="D425" s="1">
        <v>3.3339678400000001</v>
      </c>
    </row>
    <row r="426" spans="1:4" x14ac:dyDescent="0.3">
      <c r="A426" s="1">
        <v>12.3046875</v>
      </c>
      <c r="B426" s="1">
        <v>3.603515625</v>
      </c>
      <c r="C426" s="1">
        <v>11.59376861</v>
      </c>
      <c r="D426" s="1">
        <v>3.423489343</v>
      </c>
    </row>
    <row r="427" spans="1:4" x14ac:dyDescent="0.3">
      <c r="A427" s="1">
        <v>11.953125</v>
      </c>
      <c r="B427" s="1">
        <v>3.779296875</v>
      </c>
      <c r="C427" s="1">
        <v>11.76286369</v>
      </c>
      <c r="D427" s="1">
        <v>3.5138779840000001</v>
      </c>
    </row>
    <row r="428" spans="1:4" x14ac:dyDescent="0.3">
      <c r="A428" s="1">
        <v>11.86523438</v>
      </c>
      <c r="B428" s="1">
        <v>3.8671875</v>
      </c>
      <c r="C428" s="1">
        <v>11.93162734</v>
      </c>
      <c r="D428" s="1">
        <v>3.6043822919999999</v>
      </c>
    </row>
    <row r="429" spans="1:4" x14ac:dyDescent="0.3">
      <c r="A429" s="1">
        <v>12.39257813</v>
      </c>
      <c r="B429" s="1">
        <v>3.955078125</v>
      </c>
      <c r="C429" s="1">
        <v>12.098624320000001</v>
      </c>
      <c r="D429" s="1">
        <v>3.69424639</v>
      </c>
    </row>
    <row r="430" spans="1:4" x14ac:dyDescent="0.3">
      <c r="A430" s="1">
        <v>12.39257813</v>
      </c>
      <c r="B430" s="1">
        <v>4.306640625</v>
      </c>
      <c r="C430" s="1">
        <v>12.26244286</v>
      </c>
      <c r="D430" s="1">
        <v>3.7827156230000001</v>
      </c>
    </row>
    <row r="431" spans="1:4" x14ac:dyDescent="0.3">
      <c r="A431" s="1">
        <v>12.04101563</v>
      </c>
      <c r="B431" s="1">
        <v>3.603515625</v>
      </c>
      <c r="C431" s="1">
        <v>12.42170685</v>
      </c>
      <c r="D431" s="1">
        <v>3.8690424609999998</v>
      </c>
    </row>
    <row r="432" spans="1:4" x14ac:dyDescent="0.3">
      <c r="A432" s="1">
        <v>12.21679688</v>
      </c>
      <c r="B432" s="1">
        <v>4.130859375</v>
      </c>
      <c r="C432" s="1">
        <v>12.575087679999999</v>
      </c>
      <c r="D432" s="1">
        <v>3.9524926979999999</v>
      </c>
    </row>
    <row r="433" spans="1:4" x14ac:dyDescent="0.3">
      <c r="A433" s="1">
        <v>12.3046875</v>
      </c>
      <c r="B433" s="1">
        <v>4.130859375</v>
      </c>
      <c r="C433" s="1">
        <v>12.721315710000001</v>
      </c>
      <c r="D433" s="1">
        <v>4.0323519159999996</v>
      </c>
    </row>
    <row r="434" spans="1:4" x14ac:dyDescent="0.3">
      <c r="A434" s="1">
        <v>12.04101563</v>
      </c>
      <c r="B434" s="1">
        <v>3.779296875</v>
      </c>
      <c r="C434" s="1">
        <v>12.85919118</v>
      </c>
      <c r="D434" s="1">
        <v>4.1079321709999999</v>
      </c>
    </row>
    <row r="435" spans="1:4" x14ac:dyDescent="0.3">
      <c r="A435" s="1">
        <v>12.21679688</v>
      </c>
      <c r="B435" s="1">
        <v>4.04296875</v>
      </c>
      <c r="C435" s="1">
        <v>12.98759448</v>
      </c>
      <c r="D435" s="1">
        <v>4.1785788449999997</v>
      </c>
    </row>
    <row r="436" spans="1:4" x14ac:dyDescent="0.3">
      <c r="A436" s="1">
        <v>11.953125</v>
      </c>
      <c r="B436" s="1">
        <v>3.603515625</v>
      </c>
      <c r="C436" s="1">
        <v>13.10549567</v>
      </c>
      <c r="D436" s="1">
        <v>4.24367757</v>
      </c>
    </row>
    <row r="437" spans="1:4" x14ac:dyDescent="0.3">
      <c r="A437" s="1">
        <v>11.68945313</v>
      </c>
      <c r="B437" s="1">
        <v>3.779296875</v>
      </c>
      <c r="C437" s="1">
        <v>13.211963150000001</v>
      </c>
      <c r="D437" s="1">
        <v>4.3026610999999999</v>
      </c>
    </row>
    <row r="438" spans="1:4" x14ac:dyDescent="0.3">
      <c r="A438" s="1">
        <v>12.04101563</v>
      </c>
      <c r="B438" s="1">
        <v>3.603515625</v>
      </c>
      <c r="C438" s="1">
        <v>13.306171320000001</v>
      </c>
      <c r="D438" s="1">
        <v>4.355016011</v>
      </c>
    </row>
    <row r="439" spans="1:4" x14ac:dyDescent="0.3">
      <c r="A439" s="1">
        <v>12.3046875</v>
      </c>
      <c r="B439" s="1">
        <v>3.33984375</v>
      </c>
      <c r="C439" s="1">
        <v>13.38740733</v>
      </c>
      <c r="D439" s="1">
        <v>4.400289076</v>
      </c>
    </row>
    <row r="440" spans="1:4" x14ac:dyDescent="0.3">
      <c r="A440" s="1">
        <v>12.04101563</v>
      </c>
      <c r="B440" s="1">
        <v>3.8671875</v>
      </c>
      <c r="C440" s="1">
        <v>13.455076630000001</v>
      </c>
      <c r="D440" s="1">
        <v>4.4380931439999998</v>
      </c>
    </row>
    <row r="441" spans="1:4" x14ac:dyDescent="0.3">
      <c r="A441" s="1">
        <v>12.21679688</v>
      </c>
      <c r="B441" s="1">
        <v>3.69140625</v>
      </c>
      <c r="C441" s="1">
        <v>13.508707449999999</v>
      </c>
      <c r="D441" s="1">
        <v>4.4681123630000004</v>
      </c>
    </row>
    <row r="442" spans="1:4" x14ac:dyDescent="0.3">
      <c r="A442" s="1">
        <v>12.12890625</v>
      </c>
      <c r="B442" s="1">
        <v>3.33984375</v>
      </c>
      <c r="C442" s="1">
        <v>13.547954089999999</v>
      </c>
      <c r="D442" s="1">
        <v>4.4901066079999996</v>
      </c>
    </row>
    <row r="443" spans="1:4" x14ac:dyDescent="0.3">
      <c r="A443" s="1">
        <v>12.04101563</v>
      </c>
      <c r="B443" s="1">
        <v>3.427734375</v>
      </c>
      <c r="C443" s="1">
        <v>13.572598960000001</v>
      </c>
      <c r="D443" s="1">
        <v>4.5039149370000002</v>
      </c>
    </row>
    <row r="444" spans="1:4" x14ac:dyDescent="0.3">
      <c r="A444" s="1">
        <v>11.86523438</v>
      </c>
      <c r="B444" s="1">
        <v>3.251953125</v>
      </c>
      <c r="C444" s="1">
        <v>13.58255349</v>
      </c>
      <c r="D444" s="1">
        <v>4.5094579819999998</v>
      </c>
    </row>
    <row r="445" spans="1:4" x14ac:dyDescent="0.3">
      <c r="A445" s="1">
        <v>11.6015625</v>
      </c>
      <c r="B445" s="1">
        <v>3.427734375</v>
      </c>
      <c r="C445" s="1">
        <v>13.577857789999999</v>
      </c>
      <c r="D445" s="1">
        <v>4.5067391629999998</v>
      </c>
    </row>
    <row r="446" spans="1:4" x14ac:dyDescent="0.3">
      <c r="A446" s="1">
        <v>11.86523438</v>
      </c>
      <c r="B446" s="1">
        <v>3.33984375</v>
      </c>
      <c r="C446" s="1">
        <v>13.55867913</v>
      </c>
      <c r="D446" s="1">
        <v>4.4958446729999997</v>
      </c>
    </row>
    <row r="447" spans="1:4" x14ac:dyDescent="0.3">
      <c r="A447" s="1">
        <v>11.953125</v>
      </c>
      <c r="B447" s="1">
        <v>3.603515625</v>
      </c>
      <c r="C447" s="1">
        <v>13.525309249999999</v>
      </c>
      <c r="D447" s="1">
        <v>4.4769422040000002</v>
      </c>
    </row>
    <row r="448" spans="1:4" x14ac:dyDescent="0.3">
      <c r="A448" s="1">
        <v>11.953125</v>
      </c>
      <c r="B448" s="1">
        <v>3.515625</v>
      </c>
      <c r="C448" s="1">
        <v>13.478160600000001</v>
      </c>
      <c r="D448" s="1">
        <v>4.4502784469999996</v>
      </c>
    </row>
    <row r="449" spans="1:4" x14ac:dyDescent="0.3">
      <c r="A449" s="1">
        <v>11.86523438</v>
      </c>
      <c r="B449" s="1">
        <v>3.427734375</v>
      </c>
      <c r="C449" s="1">
        <v>13.417761499999999</v>
      </c>
      <c r="D449" s="1">
        <v>4.4161753959999999</v>
      </c>
    </row>
    <row r="450" spans="1:4" x14ac:dyDescent="0.3">
      <c r="A450" s="1">
        <v>11.953125</v>
      </c>
      <c r="B450" s="1">
        <v>3.427734375</v>
      </c>
      <c r="C450" s="1">
        <v>13.34475027</v>
      </c>
      <c r="D450" s="1">
        <v>4.3750255720000002</v>
      </c>
    </row>
    <row r="451" spans="1:4" x14ac:dyDescent="0.3">
      <c r="A451" s="1">
        <v>11.86523438</v>
      </c>
      <c r="B451" s="1">
        <v>3.515625</v>
      </c>
      <c r="C451" s="1">
        <v>13.259868519999999</v>
      </c>
      <c r="D451" s="1">
        <v>4.3272862810000001</v>
      </c>
    </row>
    <row r="452" spans="1:4" x14ac:dyDescent="0.3">
      <c r="A452" s="1">
        <v>11.68945313</v>
      </c>
      <c r="B452" s="1">
        <v>3.33984375</v>
      </c>
      <c r="C452" s="1">
        <v>13.163953469999999</v>
      </c>
      <c r="D452" s="1">
        <v>4.2734730550000002</v>
      </c>
    </row>
    <row r="453" spans="1:4" x14ac:dyDescent="0.3">
      <c r="A453" s="1">
        <v>11.68945313</v>
      </c>
      <c r="B453" s="1">
        <v>3.33984375</v>
      </c>
      <c r="C453" s="1">
        <v>13.05792961</v>
      </c>
      <c r="D453" s="1">
        <v>4.2141524590000001</v>
      </c>
    </row>
    <row r="454" spans="1:4" x14ac:dyDescent="0.3">
      <c r="A454" s="1">
        <v>11.86523438</v>
      </c>
      <c r="B454" s="1">
        <v>3.427734375</v>
      </c>
      <c r="C454" s="1">
        <v>12.94279965</v>
      </c>
      <c r="D454" s="1">
        <v>4.1499344220000003</v>
      </c>
    </row>
    <row r="455" spans="1:4" x14ac:dyDescent="0.3">
      <c r="A455" s="1">
        <v>11.953125</v>
      </c>
      <c r="B455" s="1">
        <v>3.33984375</v>
      </c>
      <c r="C455" s="1">
        <v>12.819634860000001</v>
      </c>
      <c r="D455" s="1">
        <v>4.0814643000000004</v>
      </c>
    </row>
    <row r="456" spans="1:4" x14ac:dyDescent="0.3">
      <c r="A456" s="1">
        <v>12.3046875</v>
      </c>
      <c r="B456" s="1">
        <v>3.427734375</v>
      </c>
      <c r="C456" s="1">
        <v>12.689565</v>
      </c>
      <c r="D456" s="1">
        <v>4.0094148350000003</v>
      </c>
    </row>
    <row r="457" spans="1:4" x14ac:dyDescent="0.3">
      <c r="A457" s="1">
        <v>11.77734375</v>
      </c>
      <c r="B457" s="1">
        <v>3.69140625</v>
      </c>
      <c r="C457" s="1">
        <v>12.553767779999999</v>
      </c>
      <c r="D457" s="1">
        <v>3.9344781790000001</v>
      </c>
    </row>
    <row r="458" spans="1:4" x14ac:dyDescent="0.3">
      <c r="A458" s="1">
        <v>11.86523438</v>
      </c>
      <c r="B458" s="1">
        <v>3.1640625</v>
      </c>
      <c r="C458" s="1">
        <v>12.41345812</v>
      </c>
      <c r="D458" s="1">
        <v>3.8573581319999999</v>
      </c>
    </row>
    <row r="459" spans="1:4" x14ac:dyDescent="0.3">
      <c r="A459" s="1">
        <v>11.953125</v>
      </c>
      <c r="B459" s="1">
        <v>3.603515625</v>
      </c>
      <c r="C459" s="1">
        <v>12.269877190000001</v>
      </c>
      <c r="D459" s="1">
        <v>3.7787627229999998</v>
      </c>
    </row>
    <row r="460" spans="1:4" x14ac:dyDescent="0.3">
      <c r="A460" s="1">
        <v>11.77734375</v>
      </c>
      <c r="B460" s="1">
        <v>3.515625</v>
      </c>
      <c r="C460" s="1">
        <v>12.124281399999999</v>
      </c>
      <c r="D460" s="1">
        <v>3.6993972240000002</v>
      </c>
    </row>
    <row r="461" spans="1:4" x14ac:dyDescent="0.3">
      <c r="A461" s="1">
        <v>12.04101563</v>
      </c>
      <c r="B461" s="1">
        <v>3.427734375</v>
      </c>
      <c r="C461" s="1">
        <v>11.97793137</v>
      </c>
      <c r="D461" s="1">
        <v>3.6199576800000002</v>
      </c>
    </row>
    <row r="462" spans="1:4" x14ac:dyDescent="0.3">
      <c r="A462" s="1">
        <v>12.12890625</v>
      </c>
      <c r="B462" s="1">
        <v>4.04296875</v>
      </c>
      <c r="C462" s="1">
        <v>11.83208114</v>
      </c>
      <c r="D462" s="1">
        <v>3.5411249869999999</v>
      </c>
    </row>
    <row r="463" spans="1:4" x14ac:dyDescent="0.3">
      <c r="A463" s="1">
        <v>11.86523438</v>
      </c>
      <c r="B463" s="1">
        <v>3.515625</v>
      </c>
      <c r="C463" s="1">
        <v>11.68796742</v>
      </c>
      <c r="D463" s="1">
        <v>3.463559557</v>
      </c>
    </row>
    <row r="464" spans="1:4" x14ac:dyDescent="0.3">
      <c r="A464" s="1">
        <v>12.12890625</v>
      </c>
      <c r="B464" s="1">
        <v>3.603515625</v>
      </c>
      <c r="C464" s="1">
        <v>11.54679937</v>
      </c>
      <c r="D464" s="1">
        <v>3.387896547</v>
      </c>
    </row>
    <row r="465" spans="1:4" x14ac:dyDescent="0.3">
      <c r="A465" s="1">
        <v>11.953125</v>
      </c>
      <c r="B465" s="1">
        <v>3.603515625</v>
      </c>
      <c r="C465" s="1">
        <v>11.40974858</v>
      </c>
      <c r="D465" s="1">
        <v>3.3147416459999999</v>
      </c>
    </row>
    <row r="466" spans="1:4" x14ac:dyDescent="0.3">
      <c r="A466" s="1">
        <v>11.953125</v>
      </c>
      <c r="B466" s="1">
        <v>3.603515625</v>
      </c>
      <c r="C466" s="1">
        <v>11.277939659999999</v>
      </c>
      <c r="D466" s="1">
        <v>3.244667389</v>
      </c>
    </row>
    <row r="467" spans="1:4" x14ac:dyDescent="0.3">
      <c r="A467" s="1">
        <v>11.77734375</v>
      </c>
      <c r="B467" s="1">
        <v>3.955078125</v>
      </c>
      <c r="C467" s="1">
        <v>11.15244133</v>
      </c>
      <c r="D467" s="1">
        <v>3.1782099430000001</v>
      </c>
    </row>
    <row r="468" spans="1:4" x14ac:dyDescent="0.3">
      <c r="A468" s="1">
        <v>11.86523438</v>
      </c>
      <c r="B468" s="1">
        <v>3.779296875</v>
      </c>
      <c r="C468" s="1">
        <v>11.034258080000001</v>
      </c>
      <c r="D468" s="1">
        <v>3.115866322</v>
      </c>
    </row>
    <row r="469" spans="1:4" x14ac:dyDescent="0.3">
      <c r="A469" s="1">
        <v>12.04101563</v>
      </c>
      <c r="B469" s="1">
        <v>3.779296875</v>
      </c>
      <c r="C469" s="1">
        <v>10.924322589999999</v>
      </c>
      <c r="D469" s="1">
        <v>3.0580920030000001</v>
      </c>
    </row>
    <row r="470" spans="1:4" x14ac:dyDescent="0.3">
      <c r="A470" s="1">
        <v>11.77734375</v>
      </c>
      <c r="B470" s="1">
        <v>3.779296875</v>
      </c>
      <c r="C470" s="1">
        <v>10.823488790000001</v>
      </c>
      <c r="D470" s="1">
        <v>3.005298866</v>
      </c>
    </row>
    <row r="471" spans="1:4" x14ac:dyDescent="0.3">
      <c r="A471" s="1">
        <v>12.3046875</v>
      </c>
      <c r="B471" s="1">
        <v>3.69140625</v>
      </c>
      <c r="C471" s="1">
        <v>10.732525689999999</v>
      </c>
      <c r="D471" s="1">
        <v>2.9578534539999999</v>
      </c>
    </row>
    <row r="472" spans="1:4" x14ac:dyDescent="0.3">
      <c r="A472" s="1">
        <v>11.953125</v>
      </c>
      <c r="B472" s="1">
        <v>3.603515625</v>
      </c>
      <c r="C472" s="1">
        <v>10.65211204</v>
      </c>
      <c r="D472" s="1">
        <v>2.9160754999999998</v>
      </c>
    </row>
    <row r="473" spans="1:4" x14ac:dyDescent="0.3">
      <c r="A473" s="1">
        <v>12.04101563</v>
      </c>
      <c r="B473" s="1">
        <v>3.955078125</v>
      </c>
      <c r="C473" s="1">
        <v>10.58283172</v>
      </c>
      <c r="D473" s="1">
        <v>2.8802367169999998</v>
      </c>
    </row>
    <row r="474" spans="1:4" x14ac:dyDescent="0.3">
      <c r="A474" s="1">
        <v>12.04101563</v>
      </c>
      <c r="B474" s="1">
        <v>3.603515625</v>
      </c>
      <c r="C474" s="1">
        <v>10.525170019999999</v>
      </c>
      <c r="D474" s="1">
        <v>2.8505598289999998</v>
      </c>
    </row>
    <row r="475" spans="1:4" x14ac:dyDescent="0.3">
      <c r="A475" s="1">
        <v>12.12890625</v>
      </c>
      <c r="B475" s="1">
        <v>3.779296875</v>
      </c>
      <c r="C475" s="1">
        <v>10.479510749999999</v>
      </c>
      <c r="D475" s="1">
        <v>2.8272178430000001</v>
      </c>
    </row>
    <row r="476" spans="1:4" x14ac:dyDescent="0.3">
      <c r="A476" s="1">
        <v>12.12890625</v>
      </c>
      <c r="B476" s="1">
        <v>3.69140625</v>
      </c>
      <c r="C476" s="1">
        <v>10.446134130000001</v>
      </c>
      <c r="D476" s="1">
        <v>2.810333569</v>
      </c>
    </row>
    <row r="477" spans="1:4" x14ac:dyDescent="0.3">
      <c r="A477" s="1">
        <v>12.12890625</v>
      </c>
      <c r="B477" s="1">
        <v>3.69140625</v>
      </c>
      <c r="C477" s="1">
        <v>10.42521561</v>
      </c>
      <c r="D477" s="1">
        <v>2.799979386</v>
      </c>
    </row>
    <row r="478" spans="1:4" x14ac:dyDescent="0.3">
      <c r="A478" s="1">
        <v>11.86523438</v>
      </c>
      <c r="B478" s="1">
        <v>3.779296875</v>
      </c>
      <c r="C478" s="1">
        <v>10.4168254</v>
      </c>
      <c r="D478" s="1">
        <v>2.7961772800000002</v>
      </c>
    </row>
    <row r="479" spans="1:4" x14ac:dyDescent="0.3">
      <c r="A479" s="1">
        <v>11.953125</v>
      </c>
      <c r="B479" s="1">
        <v>3.69140625</v>
      </c>
      <c r="C479" s="1">
        <v>10.420928930000001</v>
      </c>
      <c r="D479" s="1">
        <v>2.7988991470000002</v>
      </c>
    </row>
    <row r="480" spans="1:4" x14ac:dyDescent="0.3">
      <c r="A480" s="1">
        <v>12.04101563</v>
      </c>
      <c r="B480" s="1">
        <v>3.427734375</v>
      </c>
      <c r="C480" s="1">
        <v>10.437388049999999</v>
      </c>
      <c r="D480" s="1">
        <v>2.8080673869999999</v>
      </c>
    </row>
    <row r="481" spans="1:4" x14ac:dyDescent="0.3">
      <c r="A481" s="1">
        <v>12.04101563</v>
      </c>
      <c r="B481" s="1">
        <v>3.603515625</v>
      </c>
      <c r="C481" s="1">
        <v>10.46596302</v>
      </c>
      <c r="D481" s="1">
        <v>2.8235557849999999</v>
      </c>
    </row>
    <row r="482" spans="1:4" x14ac:dyDescent="0.3">
      <c r="A482" s="1">
        <v>12.48046875</v>
      </c>
      <c r="B482" s="1">
        <v>3.603515625</v>
      </c>
      <c r="C482" s="1">
        <v>10.50631523</v>
      </c>
      <c r="D482" s="1">
        <v>2.845190691</v>
      </c>
    </row>
    <row r="483" spans="1:4" x14ac:dyDescent="0.3">
      <c r="A483" s="1">
        <v>12.3046875</v>
      </c>
      <c r="B483" s="1">
        <v>3.515625</v>
      </c>
      <c r="C483" s="1">
        <v>10.55801076</v>
      </c>
      <c r="D483" s="1">
        <v>2.8727524899999999</v>
      </c>
    </row>
    <row r="484" spans="1:4" x14ac:dyDescent="0.3">
      <c r="A484" s="1">
        <v>11.953125</v>
      </c>
      <c r="B484" s="1">
        <v>3.603515625</v>
      </c>
      <c r="C484" s="1">
        <v>10.620524550000001</v>
      </c>
      <c r="D484" s="1">
        <v>2.905977359</v>
      </c>
    </row>
    <row r="485" spans="1:4" x14ac:dyDescent="0.3">
      <c r="A485" s="1">
        <v>12.12890625</v>
      </c>
      <c r="B485" s="1">
        <v>3.427734375</v>
      </c>
      <c r="C485" s="1">
        <v>10.69324523</v>
      </c>
      <c r="D485" s="1">
        <v>2.9445593090000002</v>
      </c>
    </row>
    <row r="486" spans="1:4" x14ac:dyDescent="0.3">
      <c r="A486" s="1">
        <v>12.04101563</v>
      </c>
      <c r="B486" s="1">
        <v>3.69140625</v>
      </c>
      <c r="C486" s="1">
        <v>10.775480719999999</v>
      </c>
      <c r="D486" s="1">
        <v>2.988152479</v>
      </c>
    </row>
    <row r="487" spans="1:4" x14ac:dyDescent="0.3">
      <c r="A487" s="1">
        <v>11.68945313</v>
      </c>
      <c r="B487" s="1">
        <v>3.8671875</v>
      </c>
      <c r="C487" s="1">
        <v>10.86646434</v>
      </c>
      <c r="D487" s="1">
        <v>3.0363736889999999</v>
      </c>
    </row>
    <row r="488" spans="1:4" x14ac:dyDescent="0.3">
      <c r="A488" s="1">
        <v>11.86523438</v>
      </c>
      <c r="B488" s="1">
        <v>3.603515625</v>
      </c>
      <c r="C488" s="1">
        <v>10.9653615</v>
      </c>
      <c r="D488" s="1">
        <v>3.0888052199999998</v>
      </c>
    </row>
    <row r="489" spans="1:4" x14ac:dyDescent="0.3">
      <c r="A489" s="1">
        <v>11.86523438</v>
      </c>
      <c r="B489" s="1">
        <v>3.427734375</v>
      </c>
      <c r="C489" s="1">
        <v>11.07127691</v>
      </c>
      <c r="D489" s="1">
        <v>3.1449978070000002</v>
      </c>
    </row>
    <row r="490" spans="1:4" x14ac:dyDescent="0.3">
      <c r="A490" s="1">
        <v>11.86523438</v>
      </c>
      <c r="B490" s="1">
        <v>3.427734375</v>
      </c>
      <c r="C490" s="1">
        <v>11.183262340000001</v>
      </c>
      <c r="D490" s="1">
        <v>3.2044738349999999</v>
      </c>
    </row>
    <row r="491" spans="1:4" x14ac:dyDescent="0.3">
      <c r="A491" s="1">
        <v>11.953125</v>
      </c>
      <c r="B491" s="1">
        <v>3.603515625</v>
      </c>
      <c r="C491" s="1">
        <v>11.30032471</v>
      </c>
      <c r="D491" s="1">
        <v>3.2667307229999998</v>
      </c>
    </row>
    <row r="492" spans="1:4" x14ac:dyDescent="0.3">
      <c r="A492" s="1">
        <v>11.86523438</v>
      </c>
      <c r="B492" s="1">
        <v>3.603515625</v>
      </c>
      <c r="C492" s="1">
        <v>11.42143458</v>
      </c>
      <c r="D492" s="1">
        <v>3.331244479</v>
      </c>
    </row>
    <row r="493" spans="1:4" x14ac:dyDescent="0.3">
      <c r="A493" s="1">
        <v>11.953125</v>
      </c>
      <c r="B493" s="1">
        <v>3.515625</v>
      </c>
      <c r="C493" s="1">
        <v>11.545534930000001</v>
      </c>
      <c r="D493" s="1">
        <v>3.3974734359999998</v>
      </c>
    </row>
    <row r="494" spans="1:4" x14ac:dyDescent="0.3">
      <c r="A494" s="1">
        <v>11.953125</v>
      </c>
      <c r="B494" s="1">
        <v>3.515625</v>
      </c>
      <c r="C494" s="1">
        <v>11.67155022</v>
      </c>
      <c r="D494" s="1">
        <v>3.4648621450000001</v>
      </c>
    </row>
    <row r="495" spans="1:4" x14ac:dyDescent="0.3">
      <c r="A495" s="1">
        <v>11.86523438</v>
      </c>
      <c r="B495" s="1">
        <v>3.603515625</v>
      </c>
      <c r="C495" s="1">
        <v>11.79839552</v>
      </c>
      <c r="D495" s="1">
        <v>3.5328454370000002</v>
      </c>
    </row>
    <row r="496" spans="1:4" x14ac:dyDescent="0.3">
      <c r="A496" s="1">
        <v>11.953125</v>
      </c>
      <c r="B496" s="1">
        <v>3.779296875</v>
      </c>
      <c r="C496" s="1">
        <v>11.924985830000001</v>
      </c>
      <c r="D496" s="1">
        <v>3.600852642</v>
      </c>
    </row>
    <row r="497" spans="1:4" x14ac:dyDescent="0.3">
      <c r="A497" s="1">
        <v>11.953125</v>
      </c>
      <c r="B497" s="1">
        <v>3.69140625</v>
      </c>
      <c r="C497" s="1">
        <v>12.0502453</v>
      </c>
      <c r="D497" s="1">
        <v>3.6683119639999999</v>
      </c>
    </row>
    <row r="498" spans="1:4" x14ac:dyDescent="0.3">
      <c r="A498" s="1">
        <v>12.04101563</v>
      </c>
      <c r="B498" s="1">
        <v>3.603515625</v>
      </c>
      <c r="C498" s="1">
        <v>12.173116459999999</v>
      </c>
      <c r="D498" s="1">
        <v>3.73465501</v>
      </c>
    </row>
    <row r="499" spans="1:4" x14ac:dyDescent="0.3">
      <c r="A499" s="1">
        <v>11.953125</v>
      </c>
      <c r="B499" s="1">
        <v>3.603515625</v>
      </c>
      <c r="C499" s="1">
        <v>12.292569179999999</v>
      </c>
      <c r="D499" s="1">
        <v>3.7993214399999999</v>
      </c>
    </row>
    <row r="500" spans="1:4" x14ac:dyDescent="0.3">
      <c r="A500" s="1">
        <v>11.77734375</v>
      </c>
      <c r="B500" s="1">
        <v>3.515625</v>
      </c>
      <c r="C500" s="1">
        <v>12.40760955</v>
      </c>
      <c r="D500" s="1">
        <v>3.8617637399999998</v>
      </c>
    </row>
    <row r="501" spans="1:4" x14ac:dyDescent="0.3">
      <c r="A501" s="1">
        <v>12.04101563</v>
      </c>
      <c r="B501" s="1">
        <v>3.603515625</v>
      </c>
      <c r="C501" s="1">
        <v>12.51728821</v>
      </c>
      <c r="D501" s="1">
        <v>3.9214520679999998</v>
      </c>
    </row>
    <row r="502" spans="1:4" x14ac:dyDescent="0.3">
      <c r="A502" s="1">
        <v>11.953125</v>
      </c>
      <c r="B502" s="1">
        <v>3.8671875</v>
      </c>
      <c r="C502" s="1">
        <v>12.620708459999999</v>
      </c>
      <c r="D502" s="1">
        <v>3.9778791419999999</v>
      </c>
    </row>
    <row r="503" spans="1:4" x14ac:dyDescent="0.3">
      <c r="A503" s="1">
        <v>11.77734375</v>
      </c>
      <c r="B503" s="1">
        <v>3.779296875</v>
      </c>
      <c r="C503" s="1">
        <v>12.71703379</v>
      </c>
      <c r="D503" s="1">
        <v>4.0305651139999998</v>
      </c>
    </row>
    <row r="504" spans="1:4" x14ac:dyDescent="0.3">
      <c r="A504" s="1">
        <v>11.77734375</v>
      </c>
      <c r="B504" s="1">
        <v>3.603515625</v>
      </c>
      <c r="C504" s="1">
        <v>12.805494810000001</v>
      </c>
      <c r="D504" s="1">
        <v>4.0790623669999997</v>
      </c>
    </row>
    <row r="505" spans="1:4" x14ac:dyDescent="0.3">
      <c r="A505" s="1">
        <v>11.68945313</v>
      </c>
      <c r="B505" s="1">
        <v>3.8671875</v>
      </c>
      <c r="C505" s="1">
        <v>12.88539564</v>
      </c>
      <c r="D505" s="1">
        <v>4.1229601650000003</v>
      </c>
    </row>
    <row r="506" spans="1:4" x14ac:dyDescent="0.3">
      <c r="A506" s="1">
        <v>12.12890625</v>
      </c>
      <c r="B506" s="1">
        <v>3.779296875</v>
      </c>
      <c r="C506" s="1">
        <v>12.95611954</v>
      </c>
      <c r="D506" s="1">
        <v>4.16188907</v>
      </c>
    </row>
    <row r="507" spans="1:4" x14ac:dyDescent="0.3">
      <c r="A507" s="1">
        <v>11.953125</v>
      </c>
      <c r="B507" s="1">
        <v>3.603515625</v>
      </c>
      <c r="C507" s="1">
        <v>13.01713378</v>
      </c>
      <c r="D507" s="1">
        <v>4.1955250499999996</v>
      </c>
    </row>
    <row r="508" spans="1:4" x14ac:dyDescent="0.3">
      <c r="A508" s="1">
        <v>12.04101563</v>
      </c>
      <c r="B508" s="1">
        <v>3.603515625</v>
      </c>
      <c r="C508" s="1">
        <v>13.067993789999999</v>
      </c>
      <c r="D508" s="1">
        <v>4.2235931830000002</v>
      </c>
    </row>
    <row r="509" spans="1:4" x14ac:dyDescent="0.3">
      <c r="A509" s="1">
        <v>11.68945313</v>
      </c>
      <c r="B509" s="1">
        <v>3.69140625</v>
      </c>
      <c r="C509" s="1">
        <v>13.1083464</v>
      </c>
      <c r="D509" s="1">
        <v>4.2458708679999999</v>
      </c>
    </row>
    <row r="510" spans="1:4" x14ac:dyDescent="0.3">
      <c r="A510" s="1">
        <v>11.68945313</v>
      </c>
      <c r="B510" s="1">
        <v>3.8671875</v>
      </c>
      <c r="C510" s="1">
        <v>13.137932259999999</v>
      </c>
      <c r="D510" s="1">
        <v>4.262190479</v>
      </c>
    </row>
    <row r="511" spans="1:4" x14ac:dyDescent="0.3">
      <c r="A511" s="1">
        <v>11.6015625</v>
      </c>
      <c r="B511" s="1">
        <v>3.69140625</v>
      </c>
      <c r="C511" s="1">
        <v>13.156587419999999</v>
      </c>
      <c r="D511" s="1">
        <v>4.2724413630000004</v>
      </c>
    </row>
    <row r="512" spans="1:4" x14ac:dyDescent="0.3">
      <c r="A512" s="1">
        <v>11.953125</v>
      </c>
      <c r="B512" s="1">
        <v>3.779296875</v>
      </c>
      <c r="C512" s="1">
        <v>13.16424393</v>
      </c>
      <c r="D512" s="1">
        <v>4.2765711519999998</v>
      </c>
    </row>
    <row r="513" spans="1:4" x14ac:dyDescent="0.3">
      <c r="A513" s="1">
        <v>12.3046875</v>
      </c>
      <c r="B513" s="1">
        <v>3.8671875</v>
      </c>
      <c r="C513" s="1">
        <v>13.16092967</v>
      </c>
      <c r="D513" s="1">
        <v>4.2745863200000001</v>
      </c>
    </row>
    <row r="514" spans="1:4" x14ac:dyDescent="0.3">
      <c r="A514" s="1">
        <v>11.953125</v>
      </c>
      <c r="B514" s="1">
        <v>3.69140625</v>
      </c>
      <c r="C514" s="1">
        <v>13.14676727</v>
      </c>
      <c r="D514" s="1">
        <v>4.2665519740000004</v>
      </c>
    </row>
    <row r="515" spans="1:4" x14ac:dyDescent="0.3">
      <c r="A515" s="1">
        <v>12.3046875</v>
      </c>
      <c r="B515" s="1">
        <v>3.603515625</v>
      </c>
      <c r="C515" s="1">
        <v>13.12197214</v>
      </c>
      <c r="D515" s="1">
        <v>4.2525908750000001</v>
      </c>
    </row>
    <row r="516" spans="1:4" x14ac:dyDescent="0.3">
      <c r="A516" s="1">
        <v>11.68945313</v>
      </c>
      <c r="B516" s="1">
        <v>3.779296875</v>
      </c>
      <c r="C516" s="1">
        <v>13.08684976</v>
      </c>
      <c r="D516" s="1">
        <v>4.2328816800000002</v>
      </c>
    </row>
    <row r="517" spans="1:4" x14ac:dyDescent="0.3">
      <c r="A517" s="1">
        <v>11.953125</v>
      </c>
      <c r="B517" s="1">
        <v>3.603515625</v>
      </c>
      <c r="C517" s="1">
        <v>13.04179212</v>
      </c>
      <c r="D517" s="1">
        <v>4.2076564750000003</v>
      </c>
    </row>
    <row r="518" spans="1:4" x14ac:dyDescent="0.3">
      <c r="A518" s="1">
        <v>11.953125</v>
      </c>
      <c r="B518" s="1">
        <v>3.779296875</v>
      </c>
      <c r="C518" s="1">
        <v>12.987273460000001</v>
      </c>
      <c r="D518" s="1">
        <v>4.1771976190000002</v>
      </c>
    </row>
    <row r="519" spans="1:4" x14ac:dyDescent="0.3">
      <c r="A519" s="1">
        <v>11.953125</v>
      </c>
      <c r="B519" s="1">
        <v>3.603515625</v>
      </c>
      <c r="C519" s="1">
        <v>12.923845310000001</v>
      </c>
      <c r="D519" s="1">
        <v>4.1418339849999999</v>
      </c>
    </row>
    <row r="520" spans="1:4" x14ac:dyDescent="0.3">
      <c r="A520" s="1">
        <v>12.12890625</v>
      </c>
      <c r="B520" s="1">
        <v>3.603515625</v>
      </c>
      <c r="C520" s="1">
        <v>12.85213089</v>
      </c>
      <c r="D520" s="1">
        <v>4.1019366770000003</v>
      </c>
    </row>
    <row r="521" spans="1:4" x14ac:dyDescent="0.3">
      <c r="A521" s="1">
        <v>11.953125</v>
      </c>
      <c r="B521" s="1">
        <v>3.69140625</v>
      </c>
      <c r="C521" s="1">
        <v>12.77281895</v>
      </c>
      <c r="D521" s="1">
        <v>4.057914319</v>
      </c>
    </row>
    <row r="522" spans="1:4" x14ac:dyDescent="0.3">
      <c r="A522" s="1">
        <v>11.6015625</v>
      </c>
      <c r="B522" s="1">
        <v>3.1640625</v>
      </c>
      <c r="C522" s="1">
        <v>12.68665706</v>
      </c>
      <c r="D522" s="1">
        <v>4.0102080070000001</v>
      </c>
    </row>
    <row r="523" spans="1:4" x14ac:dyDescent="0.3">
      <c r="A523" s="1">
        <v>11.77734375</v>
      </c>
      <c r="B523" s="1">
        <v>3.69140625</v>
      </c>
      <c r="C523" s="1">
        <v>12.59444454</v>
      </c>
      <c r="D523" s="1">
        <v>3.959286036</v>
      </c>
    </row>
    <row r="524" spans="1:4" x14ac:dyDescent="0.3">
      <c r="A524" s="1">
        <v>11.953125</v>
      </c>
      <c r="B524" s="1">
        <v>3.779296875</v>
      </c>
      <c r="C524" s="1">
        <v>12.497024959999999</v>
      </c>
      <c r="D524" s="1">
        <v>3.9056384999999998</v>
      </c>
    </row>
    <row r="525" spans="1:4" x14ac:dyDescent="0.3">
      <c r="A525" s="1">
        <v>11.86523438</v>
      </c>
      <c r="B525" s="1">
        <v>4.04296875</v>
      </c>
      <c r="C525" s="1">
        <v>12.395278340000001</v>
      </c>
      <c r="D525" s="1">
        <v>3.8497718550000002</v>
      </c>
    </row>
    <row r="526" spans="1:4" x14ac:dyDescent="0.3">
      <c r="A526" s="1">
        <v>11.86523438</v>
      </c>
      <c r="B526" s="1">
        <v>3.427734375</v>
      </c>
      <c r="C526" s="1">
        <v>12.290113180000001</v>
      </c>
      <c r="D526" s="1">
        <v>3.7922035420000002</v>
      </c>
    </row>
    <row r="527" spans="1:4" x14ac:dyDescent="0.3">
      <c r="A527" s="1">
        <v>12.21679688</v>
      </c>
      <c r="B527" s="1">
        <v>3.69140625</v>
      </c>
      <c r="C527" s="1">
        <v>12.1824583</v>
      </c>
      <c r="D527" s="1">
        <v>3.7334567409999999</v>
      </c>
    </row>
    <row r="528" spans="1:4" x14ac:dyDescent="0.3">
      <c r="A528" s="1">
        <v>11.953125</v>
      </c>
      <c r="B528" s="1">
        <v>3.69140625</v>
      </c>
      <c r="C528" s="1">
        <v>12.073254650000001</v>
      </c>
      <c r="D528" s="1">
        <v>3.6740553309999999</v>
      </c>
    </row>
    <row r="529" spans="1:4" x14ac:dyDescent="0.3">
      <c r="A529" s="1">
        <v>11.953125</v>
      </c>
      <c r="B529" s="1">
        <v>3.955078125</v>
      </c>
      <c r="C529" s="1">
        <v>11.96344706</v>
      </c>
      <c r="D529" s="1">
        <v>3.6145190939999998</v>
      </c>
    </row>
    <row r="530" spans="1:4" x14ac:dyDescent="0.3">
      <c r="A530" s="1">
        <v>11.953125</v>
      </c>
      <c r="B530" s="1">
        <v>3.603515625</v>
      </c>
      <c r="C530" s="1">
        <v>11.85397618</v>
      </c>
      <c r="D530" s="1">
        <v>3.5553592200000002</v>
      </c>
    </row>
    <row r="531" spans="1:4" x14ac:dyDescent="0.3">
      <c r="A531" s="1">
        <v>11.6015625</v>
      </c>
      <c r="B531" s="1">
        <v>3.603515625</v>
      </c>
      <c r="C531" s="1">
        <v>11.74577045</v>
      </c>
      <c r="D531" s="1">
        <v>3.497074129</v>
      </c>
    </row>
    <row r="532" spans="1:4" x14ac:dyDescent="0.3">
      <c r="A532" s="1">
        <v>11.68945313</v>
      </c>
      <c r="B532" s="1">
        <v>3.69140625</v>
      </c>
      <c r="C532" s="1">
        <v>11.639738339999999</v>
      </c>
      <c r="D532" s="1">
        <v>3.4401456289999999</v>
      </c>
    </row>
    <row r="533" spans="1:4" x14ac:dyDescent="0.3">
      <c r="A533" s="1">
        <v>11.77734375</v>
      </c>
      <c r="B533" s="1">
        <v>3.427734375</v>
      </c>
      <c r="C533" s="1">
        <v>11.53676091</v>
      </c>
      <c r="D533" s="1">
        <v>3.385035416</v>
      </c>
    </row>
    <row r="534" spans="1:4" x14ac:dyDescent="0.3">
      <c r="A534" s="1">
        <v>11.77734375</v>
      </c>
      <c r="B534" s="1">
        <v>3.515625</v>
      </c>
      <c r="C534" s="1">
        <v>11.437684600000001</v>
      </c>
      <c r="D534" s="1">
        <v>3.332181915</v>
      </c>
    </row>
    <row r="535" spans="1:4" x14ac:dyDescent="0.3">
      <c r="A535" s="1">
        <v>11.86523438</v>
      </c>
      <c r="B535" s="1">
        <v>3.779296875</v>
      </c>
      <c r="C535" s="1">
        <v>11.34331452</v>
      </c>
      <c r="D535" s="1">
        <v>3.2819974460000001</v>
      </c>
    </row>
    <row r="536" spans="1:4" x14ac:dyDescent="0.3">
      <c r="A536" s="1">
        <v>12.12890625</v>
      </c>
      <c r="B536" s="1">
        <v>3.69140625</v>
      </c>
      <c r="C536" s="1">
        <v>11.25440813</v>
      </c>
      <c r="D536" s="1">
        <v>3.2348657150000002</v>
      </c>
    </row>
    <row r="537" spans="1:4" x14ac:dyDescent="0.3">
      <c r="A537" s="1">
        <v>11.86523438</v>
      </c>
      <c r="B537" s="1">
        <v>3.427734375</v>
      </c>
      <c r="C537" s="1">
        <v>11.171669420000001</v>
      </c>
      <c r="D537" s="1">
        <v>3.1911396010000002</v>
      </c>
    </row>
    <row r="538" spans="1:4" x14ac:dyDescent="0.3">
      <c r="A538" s="1">
        <v>11.68945313</v>
      </c>
      <c r="B538" s="1">
        <v>3.515625</v>
      </c>
      <c r="C538" s="1">
        <v>11.0957436</v>
      </c>
      <c r="D538" s="1">
        <v>3.1511392279999999</v>
      </c>
    </row>
    <row r="539" spans="1:4" x14ac:dyDescent="0.3">
      <c r="A539" s="1">
        <v>11.6015625</v>
      </c>
      <c r="B539" s="1">
        <v>3.779296875</v>
      </c>
      <c r="C539" s="1">
        <v>11.02721234</v>
      </c>
      <c r="D539" s="1">
        <v>3.1151503169999999</v>
      </c>
    </row>
    <row r="540" spans="1:4" x14ac:dyDescent="0.3">
      <c r="A540" s="1">
        <v>12.04101563</v>
      </c>
      <c r="B540" s="1">
        <v>3.69140625</v>
      </c>
      <c r="C540" s="1">
        <v>10.96658964</v>
      </c>
      <c r="D540" s="1">
        <v>3.0834227850000002</v>
      </c>
    </row>
    <row r="541" spans="1:4" x14ac:dyDescent="0.3">
      <c r="A541" s="1">
        <v>11.953125</v>
      </c>
      <c r="B541" s="1">
        <v>3.603515625</v>
      </c>
      <c r="C541" s="1">
        <v>10.914318270000001</v>
      </c>
      <c r="D541" s="1">
        <v>3.056169599</v>
      </c>
    </row>
    <row r="542" spans="1:4" x14ac:dyDescent="0.3">
      <c r="A542" s="1">
        <v>12.12890625</v>
      </c>
      <c r="B542" s="1">
        <v>3.603515625</v>
      </c>
      <c r="C542" s="1">
        <v>10.870766830000001</v>
      </c>
      <c r="D542" s="1">
        <v>3.033565871</v>
      </c>
    </row>
    <row r="543" spans="1:4" x14ac:dyDescent="0.3">
      <c r="A543" s="1">
        <v>11.6015625</v>
      </c>
      <c r="B543" s="1">
        <v>3.69140625</v>
      </c>
      <c r="C543" s="1">
        <v>10.83622746</v>
      </c>
      <c r="D543" s="1">
        <v>3.0157481819999998</v>
      </c>
    </row>
    <row r="544" spans="1:4" x14ac:dyDescent="0.3">
      <c r="A544" s="1">
        <v>11.86523438</v>
      </c>
      <c r="B544" s="1">
        <v>3.515625</v>
      </c>
      <c r="C544" s="1">
        <v>10.81091419</v>
      </c>
      <c r="D544" s="1">
        <v>3.0028141449999999</v>
      </c>
    </row>
    <row r="545" spans="1:4" x14ac:dyDescent="0.3">
      <c r="A545" s="1">
        <v>11.68945313</v>
      </c>
      <c r="B545" s="1">
        <v>3.427734375</v>
      </c>
      <c r="C545" s="1">
        <v>10.794961900000001</v>
      </c>
      <c r="D545" s="1">
        <v>2.994822198</v>
      </c>
    </row>
    <row r="546" spans="1:4" x14ac:dyDescent="0.3">
      <c r="A546" s="1">
        <v>11.953125</v>
      </c>
      <c r="B546" s="1">
        <v>3.69140625</v>
      </c>
      <c r="C546" s="1">
        <v>10.78842598</v>
      </c>
      <c r="D546" s="1">
        <v>2.9917916299999998</v>
      </c>
    </row>
    <row r="547" spans="1:4" x14ac:dyDescent="0.3">
      <c r="A547" s="1">
        <v>11.953125</v>
      </c>
      <c r="B547" s="1">
        <v>3.69140625</v>
      </c>
      <c r="C547" s="1">
        <v>10.791282580000001</v>
      </c>
      <c r="D547" s="1">
        <v>2.993702839</v>
      </c>
    </row>
    <row r="548" spans="1:4" x14ac:dyDescent="0.3">
      <c r="A548" s="1">
        <v>11.77734375</v>
      </c>
      <c r="B548" s="1">
        <v>3.427734375</v>
      </c>
      <c r="C548" s="1">
        <v>10.803429469999999</v>
      </c>
      <c r="D548" s="1">
        <v>3.00049783</v>
      </c>
    </row>
    <row r="549" spans="1:4" x14ac:dyDescent="0.3">
      <c r="A549" s="1">
        <v>12.04101563</v>
      </c>
      <c r="B549" s="1">
        <v>3.8671875</v>
      </c>
      <c r="C549" s="1">
        <v>10.824687559999999</v>
      </c>
      <c r="D549" s="1">
        <v>3.0120809400000002</v>
      </c>
    </row>
    <row r="550" spans="1:4" x14ac:dyDescent="0.3">
      <c r="A550" s="1">
        <v>11.77734375</v>
      </c>
      <c r="B550" s="1">
        <v>3.427734375</v>
      </c>
      <c r="C550" s="1">
        <v>10.854803</v>
      </c>
      <c r="D550" s="1">
        <v>3.0283197999999998</v>
      </c>
    </row>
    <row r="551" spans="1:4" x14ac:dyDescent="0.3">
      <c r="A551" s="1">
        <v>11.68945313</v>
      </c>
      <c r="B551" s="1">
        <v>3.603515625</v>
      </c>
      <c r="C551" s="1">
        <v>10.893449820000001</v>
      </c>
      <c r="D551" s="1">
        <v>3.0490465289999999</v>
      </c>
    </row>
    <row r="552" spans="1:4" x14ac:dyDescent="0.3">
      <c r="A552" s="1">
        <v>12.04101563</v>
      </c>
      <c r="B552" s="1">
        <v>3.33984375</v>
      </c>
      <c r="C552" s="1">
        <v>10.940233129999999</v>
      </c>
      <c r="D552" s="1">
        <v>3.0740591410000002</v>
      </c>
    </row>
    <row r="553" spans="1:4" x14ac:dyDescent="0.3">
      <c r="A553" s="1">
        <v>11.86523438</v>
      </c>
      <c r="B553" s="1">
        <v>3.603515625</v>
      </c>
      <c r="C553" s="1">
        <v>10.994692909999999</v>
      </c>
      <c r="D553" s="1">
        <v>3.1031231859999999</v>
      </c>
    </row>
    <row r="554" spans="1:4" x14ac:dyDescent="0.3">
      <c r="A554" s="1">
        <v>12.12890625</v>
      </c>
      <c r="B554" s="1">
        <v>3.8671875</v>
      </c>
      <c r="C554" s="1">
        <v>11.05630824</v>
      </c>
      <c r="D554" s="1">
        <v>3.1359735789999998</v>
      </c>
    </row>
    <row r="555" spans="1:4" x14ac:dyDescent="0.3">
      <c r="A555" s="1">
        <v>11.86523438</v>
      </c>
      <c r="B555" s="1">
        <v>3.603515625</v>
      </c>
      <c r="C555" s="1">
        <v>11.124501950000001</v>
      </c>
      <c r="D555" s="1">
        <v>3.17231665</v>
      </c>
    </row>
    <row r="556" spans="1:4" x14ac:dyDescent="0.3">
      <c r="A556" s="1">
        <v>11.86523438</v>
      </c>
      <c r="B556" s="1">
        <v>3.515625</v>
      </c>
      <c r="C556" s="1">
        <v>11.19864585</v>
      </c>
      <c r="D556" s="1">
        <v>3.2118323659999999</v>
      </c>
    </row>
    <row r="557" spans="1:4" x14ac:dyDescent="0.3">
      <c r="A557" s="1">
        <v>12.04101563</v>
      </c>
      <c r="B557" s="1">
        <v>3.515625</v>
      </c>
      <c r="C557" s="1">
        <v>11.278066190000001</v>
      </c>
      <c r="D557" s="1">
        <v>3.254176739</v>
      </c>
    </row>
    <row r="558" spans="1:4" x14ac:dyDescent="0.3">
      <c r="A558" s="1">
        <v>12.04101563</v>
      </c>
      <c r="B558" s="1">
        <v>3.779296875</v>
      </c>
      <c r="C558" s="1">
        <v>11.36204955</v>
      </c>
      <c r="D558" s="1">
        <v>3.2989844000000002</v>
      </c>
    </row>
    <row r="559" spans="1:4" x14ac:dyDescent="0.3">
      <c r="A559" s="1">
        <v>11.68945313</v>
      </c>
      <c r="B559" s="1">
        <v>3.69140625</v>
      </c>
      <c r="C559" s="1">
        <v>11.449849070000001</v>
      </c>
      <c r="D559" s="1">
        <v>3.3458713289999999</v>
      </c>
    </row>
    <row r="560" spans="1:4" x14ac:dyDescent="0.3">
      <c r="A560" s="1">
        <v>11.953125</v>
      </c>
      <c r="B560" s="1">
        <v>3.603515625</v>
      </c>
      <c r="C560" s="1">
        <v>11.540690870000001</v>
      </c>
      <c r="D560" s="1">
        <v>3.3944377349999999</v>
      </c>
    </row>
    <row r="561" spans="1:4" x14ac:dyDescent="0.3">
      <c r="A561" s="1">
        <v>12.04101563</v>
      </c>
      <c r="B561" s="1">
        <v>3.515625</v>
      </c>
      <c r="C561" s="1">
        <v>11.63378071</v>
      </c>
      <c r="D561" s="1">
        <v>3.444271064</v>
      </c>
    </row>
    <row r="562" spans="1:4" x14ac:dyDescent="0.3">
      <c r="A562" s="1">
        <v>11.953125</v>
      </c>
      <c r="B562" s="1">
        <v>3.603515625</v>
      </c>
      <c r="C562" s="1">
        <v>11.72831081</v>
      </c>
      <c r="D562" s="1">
        <v>3.4949491460000002</v>
      </c>
    </row>
    <row r="563" spans="1:4" x14ac:dyDescent="0.3">
      <c r="A563" s="1">
        <v>11.68945313</v>
      </c>
      <c r="B563" s="1">
        <v>3.515625</v>
      </c>
      <c r="C563" s="1">
        <v>11.82346677</v>
      </c>
      <c r="D563" s="1">
        <v>3.5460434460000001</v>
      </c>
    </row>
    <row r="564" spans="1:4" x14ac:dyDescent="0.3">
      <c r="A564" s="1">
        <v>11.953125</v>
      </c>
      <c r="B564" s="1">
        <v>3.603515625</v>
      </c>
      <c r="C564" s="1">
        <v>11.91843452</v>
      </c>
      <c r="D564" s="1">
        <v>3.597122422</v>
      </c>
    </row>
    <row r="565" spans="1:4" x14ac:dyDescent="0.3">
      <c r="A565" s="1">
        <v>11.77734375</v>
      </c>
      <c r="B565" s="1">
        <v>3.779296875</v>
      </c>
      <c r="C565" s="1">
        <v>12.01240724</v>
      </c>
      <c r="D565" s="1">
        <v>3.6477549730000001</v>
      </c>
    </row>
    <row r="566" spans="1:4" x14ac:dyDescent="0.3">
      <c r="A566" s="1">
        <v>11.77734375</v>
      </c>
      <c r="B566" s="1">
        <v>3.515625</v>
      </c>
      <c r="C566" s="1">
        <v>12.104592269999999</v>
      </c>
      <c r="D566" s="1">
        <v>3.697513958</v>
      </c>
    </row>
    <row r="567" spans="1:4" x14ac:dyDescent="0.3">
      <c r="A567" s="1">
        <v>11.86523438</v>
      </c>
      <c r="B567" s="1">
        <v>3.515625</v>
      </c>
      <c r="C567" s="1">
        <v>12.19421777</v>
      </c>
      <c r="D567" s="1">
        <v>3.7459797680000002</v>
      </c>
    </row>
    <row r="568" spans="1:4" x14ac:dyDescent="0.3">
      <c r="A568" s="1">
        <v>11.86523438</v>
      </c>
      <c r="B568" s="1">
        <v>3.779296875</v>
      </c>
      <c r="C568" s="1">
        <v>12.280539299999999</v>
      </c>
      <c r="D568" s="1">
        <v>3.7927439199999999</v>
      </c>
    </row>
    <row r="569" spans="1:4" x14ac:dyDescent="0.3">
      <c r="A569" s="1">
        <v>11.86523438</v>
      </c>
      <c r="B569" s="1">
        <v>3.427734375</v>
      </c>
      <c r="C569" s="1">
        <v>12.36284603</v>
      </c>
      <c r="D569" s="1">
        <v>3.8374126579999999</v>
      </c>
    </row>
    <row r="570" spans="1:4" x14ac:dyDescent="0.3">
      <c r="A570" s="1">
        <v>11.51367188</v>
      </c>
      <c r="B570" s="1">
        <v>3.427734375</v>
      </c>
      <c r="C570" s="1">
        <v>12.440466710000001</v>
      </c>
      <c r="D570" s="1">
        <v>3.87961051</v>
      </c>
    </row>
    <row r="571" spans="1:4" x14ac:dyDescent="0.3">
      <c r="A571" s="1">
        <v>11.953125</v>
      </c>
      <c r="B571" s="1">
        <v>3.69140625</v>
      </c>
      <c r="C571" s="1">
        <v>12.512775230000001</v>
      </c>
      <c r="D571" s="1">
        <v>3.9189837760000001</v>
      </c>
    </row>
    <row r="572" spans="1:4" x14ac:dyDescent="0.3">
      <c r="A572" s="1">
        <v>11.86523438</v>
      </c>
      <c r="B572" s="1">
        <v>3.69140625</v>
      </c>
      <c r="C572" s="1">
        <v>12.57919581</v>
      </c>
      <c r="D572" s="1">
        <v>3.955203896</v>
      </c>
    </row>
    <row r="573" spans="1:4" x14ac:dyDescent="0.3">
      <c r="A573" s="1">
        <v>11.86523438</v>
      </c>
      <c r="B573" s="1">
        <v>3.427734375</v>
      </c>
      <c r="C573" s="1">
        <v>12.639207580000001</v>
      </c>
      <c r="D573" s="1">
        <v>3.9879706559999999</v>
      </c>
    </row>
    <row r="574" spans="1:4" x14ac:dyDescent="0.3">
      <c r="A574" s="1">
        <v>11.953125</v>
      </c>
      <c r="B574" s="1">
        <v>3.69140625</v>
      </c>
      <c r="C574" s="1">
        <v>12.69234887</v>
      </c>
      <c r="D574" s="1">
        <v>4.0170151809999997</v>
      </c>
    </row>
    <row r="575" spans="1:4" x14ac:dyDescent="0.3">
      <c r="A575" s="1">
        <v>11.86523438</v>
      </c>
      <c r="B575" s="1">
        <v>3.427734375</v>
      </c>
      <c r="C575" s="1">
        <v>12.73822069</v>
      </c>
      <c r="D575" s="1">
        <v>4.0421026659999999</v>
      </c>
    </row>
    <row r="576" spans="1:4" x14ac:dyDescent="0.3">
      <c r="A576" s="1">
        <v>11.6015625</v>
      </c>
      <c r="B576" s="1">
        <v>3.603515625</v>
      </c>
      <c r="C576" s="1">
        <v>12.77648986</v>
      </c>
      <c r="D576" s="1">
        <v>4.063034794</v>
      </c>
    </row>
    <row r="577" spans="1:4" x14ac:dyDescent="0.3">
      <c r="A577" s="1">
        <v>11.86523438</v>
      </c>
      <c r="B577" s="1">
        <v>3.603515625</v>
      </c>
      <c r="C577" s="1">
        <v>12.80689138</v>
      </c>
      <c r="D577" s="1">
        <v>4.0796517970000004</v>
      </c>
    </row>
    <row r="578" spans="1:4" x14ac:dyDescent="0.3">
      <c r="A578" s="1">
        <v>11.86523438</v>
      </c>
      <c r="B578" s="1">
        <v>3.603515625</v>
      </c>
      <c r="C578" s="1">
        <v>12.8292302</v>
      </c>
      <c r="D578" s="1">
        <v>4.0918341099999997</v>
      </c>
    </row>
    <row r="579" spans="1:4" x14ac:dyDescent="0.3">
      <c r="A579" s="1">
        <v>11.77734375</v>
      </c>
      <c r="B579" s="1">
        <v>3.8671875</v>
      </c>
      <c r="C579" s="1">
        <v>12.84338241</v>
      </c>
      <c r="D579" s="1">
        <v>4.0995035939999998</v>
      </c>
    </row>
    <row r="580" spans="1:4" x14ac:dyDescent="0.3">
      <c r="A580" s="1">
        <v>11.953125</v>
      </c>
      <c r="B580" s="1">
        <v>3.955078125</v>
      </c>
      <c r="C580" s="1">
        <v>12.84929573</v>
      </c>
      <c r="D580" s="1">
        <v>4.1026242780000004</v>
      </c>
    </row>
    <row r="581" spans="1:4" x14ac:dyDescent="0.3">
      <c r="A581" s="1">
        <v>11.77734375</v>
      </c>
      <c r="B581" s="1">
        <v>3.69140625</v>
      </c>
      <c r="C581" s="1">
        <v>12.846989349999999</v>
      </c>
      <c r="D581" s="1">
        <v>4.1012026209999997</v>
      </c>
    </row>
    <row r="582" spans="1:4" x14ac:dyDescent="0.3">
      <c r="A582" s="1">
        <v>11.953125</v>
      </c>
      <c r="B582" s="1">
        <v>3.779296875</v>
      </c>
      <c r="C582" s="1">
        <v>12.836553159999999</v>
      </c>
      <c r="D582" s="1">
        <v>4.0952872679999999</v>
      </c>
    </row>
    <row r="583" spans="1:4" x14ac:dyDescent="0.3">
      <c r="A583" s="1">
        <v>11.77734375</v>
      </c>
      <c r="B583" s="1">
        <v>3.779296875</v>
      </c>
      <c r="C583" s="1">
        <v>12.81814634</v>
      </c>
      <c r="D583" s="1">
        <v>4.0849683040000002</v>
      </c>
    </row>
    <row r="584" spans="1:4" x14ac:dyDescent="0.3">
      <c r="A584" s="1">
        <v>11.77734375</v>
      </c>
      <c r="B584" s="1">
        <v>3.515625</v>
      </c>
      <c r="C584" s="1">
        <v>12.79199537</v>
      </c>
      <c r="D584" s="1">
        <v>4.0703760190000002</v>
      </c>
    </row>
    <row r="585" spans="1:4" x14ac:dyDescent="0.3">
      <c r="A585" s="1">
        <v>11.953125</v>
      </c>
      <c r="B585" s="1">
        <v>3.603515625</v>
      </c>
      <c r="C585" s="1">
        <v>12.75839139</v>
      </c>
      <c r="D585" s="1">
        <v>4.051679204</v>
      </c>
    </row>
    <row r="586" spans="1:4" x14ac:dyDescent="0.3">
      <c r="A586" s="1">
        <v>12.04101563</v>
      </c>
      <c r="B586" s="1">
        <v>3.603515625</v>
      </c>
      <c r="C586" s="1">
        <v>12.717687120000001</v>
      </c>
      <c r="D586" s="1">
        <v>4.0290830089999998</v>
      </c>
    </row>
    <row r="587" spans="1:4" x14ac:dyDescent="0.3">
      <c r="A587" s="1">
        <v>11.51367188</v>
      </c>
      <c r="B587" s="1">
        <v>3.779296875</v>
      </c>
      <c r="C587" s="1">
        <v>12.670293149999999</v>
      </c>
      <c r="D587" s="1">
        <v>4.0028263989999999</v>
      </c>
    </row>
    <row r="588" spans="1:4" x14ac:dyDescent="0.3">
      <c r="A588" s="1">
        <v>11.953125</v>
      </c>
      <c r="B588" s="1">
        <v>3.603515625</v>
      </c>
      <c r="C588" s="1">
        <v>12.616673860000001</v>
      </c>
      <c r="D588" s="1">
        <v>3.9731792659999998</v>
      </c>
    </row>
    <row r="589" spans="1:4" x14ac:dyDescent="0.3">
      <c r="A589" s="1">
        <v>11.953125</v>
      </c>
      <c r="B589" s="1">
        <v>3.1640625</v>
      </c>
      <c r="C589" s="1">
        <v>12.55734285</v>
      </c>
      <c r="D589" s="1">
        <v>3.9404392399999999</v>
      </c>
    </row>
    <row r="590" spans="1:4" x14ac:dyDescent="0.3">
      <c r="A590" s="1">
        <v>12.04101563</v>
      </c>
      <c r="B590" s="1">
        <v>3.955078125</v>
      </c>
      <c r="C590" s="1">
        <v>12.49285798</v>
      </c>
      <c r="D590" s="1">
        <v>3.904928264</v>
      </c>
    </row>
    <row r="591" spans="1:4" x14ac:dyDescent="0.3">
      <c r="A591" s="1">
        <v>11.86523438</v>
      </c>
      <c r="B591" s="1">
        <v>3.427734375</v>
      </c>
      <c r="C591" s="1">
        <v>12.42381615</v>
      </c>
      <c r="D591" s="1">
        <v>3.8669889880000001</v>
      </c>
    </row>
    <row r="592" spans="1:4" x14ac:dyDescent="0.3">
      <c r="A592" s="1">
        <v>11.77734375</v>
      </c>
      <c r="B592" s="1">
        <v>3.779296875</v>
      </c>
      <c r="C592" s="1">
        <v>12.350847699999999</v>
      </c>
      <c r="D592" s="1">
        <v>3.8269810400000002</v>
      </c>
    </row>
    <row r="593" spans="1:4" x14ac:dyDescent="0.3">
      <c r="A593" s="1">
        <v>11.86523438</v>
      </c>
      <c r="B593" s="1">
        <v>3.515625</v>
      </c>
      <c r="C593" s="1">
        <v>12.27461063</v>
      </c>
      <c r="D593" s="1">
        <v>3.7852772469999998</v>
      </c>
    </row>
    <row r="594" spans="1:4" x14ac:dyDescent="0.3">
      <c r="A594" s="1">
        <v>11.51367188</v>
      </c>
      <c r="B594" s="1">
        <v>3.8671875</v>
      </c>
      <c r="C594" s="1">
        <v>12.195784720000001</v>
      </c>
      <c r="D594" s="1">
        <v>3.7422598300000001</v>
      </c>
    </row>
    <row r="595" spans="1:4" x14ac:dyDescent="0.3">
      <c r="A595" s="1">
        <v>11.953125</v>
      </c>
      <c r="B595" s="1">
        <v>3.603515625</v>
      </c>
      <c r="C595" s="1">
        <v>12.11506537</v>
      </c>
      <c r="D595" s="1">
        <v>3.6983166619999999</v>
      </c>
    </row>
    <row r="596" spans="1:4" x14ac:dyDescent="0.3">
      <c r="A596" s="1">
        <v>11.953125</v>
      </c>
      <c r="B596" s="1">
        <v>3.427734375</v>
      </c>
      <c r="C596" s="1">
        <v>12.033157539999999</v>
      </c>
      <c r="D596" s="1">
        <v>3.6538375950000002</v>
      </c>
    </row>
    <row r="597" spans="1:4" x14ac:dyDescent="0.3">
      <c r="A597" s="1">
        <v>11.77734375</v>
      </c>
      <c r="B597" s="1">
        <v>3.955078125</v>
      </c>
      <c r="C597" s="1">
        <v>11.95076961</v>
      </c>
      <c r="D597" s="1">
        <v>3.6092109269999999</v>
      </c>
    </row>
    <row r="598" spans="1:4" x14ac:dyDescent="0.3">
      <c r="A598" s="1">
        <v>12.12890625</v>
      </c>
      <c r="B598" s="1">
        <v>3.603515625</v>
      </c>
      <c r="C598" s="1">
        <v>11.868607239999999</v>
      </c>
      <c r="D598" s="1">
        <v>3.5648200170000002</v>
      </c>
    </row>
    <row r="599" spans="1:4" x14ac:dyDescent="0.3">
      <c r="A599" s="1">
        <v>12.04101563</v>
      </c>
      <c r="B599" s="1">
        <v>3.515625</v>
      </c>
      <c r="C599" s="1">
        <v>11.78736746</v>
      </c>
      <c r="D599" s="1">
        <v>3.521040089</v>
      </c>
    </row>
    <row r="600" spans="1:4" x14ac:dyDescent="0.3">
      <c r="A600" s="1">
        <v>11.86523438</v>
      </c>
      <c r="B600" s="1">
        <v>3.427734375</v>
      </c>
      <c r="C600" s="1">
        <v>11.70773279</v>
      </c>
      <c r="D600" s="1">
        <v>3.4782352269999999</v>
      </c>
    </row>
    <row r="601" spans="1:4" x14ac:dyDescent="0.3">
      <c r="A601" s="1">
        <v>12.04101563</v>
      </c>
      <c r="B601" s="1">
        <v>3.515625</v>
      </c>
      <c r="C601" s="1">
        <v>11.630365619999999</v>
      </c>
      <c r="D601" s="1">
        <v>3.4367555969999999</v>
      </c>
    </row>
    <row r="602" spans="1:4" x14ac:dyDescent="0.3">
      <c r="A602" s="1">
        <v>11.953125</v>
      </c>
      <c r="B602" s="1">
        <v>3.69140625</v>
      </c>
      <c r="C602" s="1">
        <v>11.55590278</v>
      </c>
      <c r="D602" s="1">
        <v>3.3969348799999999</v>
      </c>
    </row>
    <row r="603" spans="1:4" x14ac:dyDescent="0.3">
      <c r="A603" s="1">
        <v>12.04101563</v>
      </c>
      <c r="B603" s="1">
        <v>3.251953125</v>
      </c>
      <c r="C603" s="1">
        <v>11.484950489999999</v>
      </c>
      <c r="D603" s="1">
        <v>3.3590879390000001</v>
      </c>
    </row>
    <row r="604" spans="1:4" x14ac:dyDescent="0.3">
      <c r="A604" s="1">
        <v>12.04101563</v>
      </c>
      <c r="B604" s="1">
        <v>3.515625</v>
      </c>
      <c r="C604" s="1">
        <v>11.41807953</v>
      </c>
      <c r="D604" s="1">
        <v>3.32350871</v>
      </c>
    </row>
    <row r="605" spans="1:4" x14ac:dyDescent="0.3">
      <c r="A605" s="1">
        <v>11.68945313</v>
      </c>
      <c r="B605" s="1">
        <v>3.955078125</v>
      </c>
      <c r="C605" s="1">
        <v>11.355820789999999</v>
      </c>
      <c r="D605" s="1">
        <v>3.2904683170000002</v>
      </c>
    </row>
    <row r="606" spans="1:4" x14ac:dyDescent="0.3">
      <c r="A606" s="1">
        <v>11.953125</v>
      </c>
      <c r="B606" s="1">
        <v>3.515625</v>
      </c>
      <c r="C606" s="1">
        <v>11.29866127</v>
      </c>
      <c r="D606" s="1">
        <v>3.2602134149999999</v>
      </c>
    </row>
    <row r="607" spans="1:4" x14ac:dyDescent="0.3">
      <c r="A607" s="1">
        <v>11.77734375</v>
      </c>
      <c r="B607" s="1">
        <v>3.69140625</v>
      </c>
      <c r="C607" s="1">
        <v>11.247040439999999</v>
      </c>
      <c r="D607" s="1">
        <v>3.2329647430000001</v>
      </c>
    </row>
    <row r="608" spans="1:4" x14ac:dyDescent="0.3">
      <c r="A608" s="1">
        <v>11.77734375</v>
      </c>
      <c r="B608" s="1">
        <v>3.603515625</v>
      </c>
      <c r="C608" s="1">
        <v>11.201347</v>
      </c>
      <c r="D608" s="1">
        <v>3.2089159060000001</v>
      </c>
    </row>
    <row r="609" spans="1:4" x14ac:dyDescent="0.3">
      <c r="A609" s="1">
        <v>12.12890625</v>
      </c>
      <c r="B609" s="1">
        <v>3.779296875</v>
      </c>
      <c r="C609" s="1">
        <v>11.161916209999999</v>
      </c>
      <c r="D609" s="1">
        <v>3.188232347</v>
      </c>
    </row>
    <row r="610" spans="1:4" x14ac:dyDescent="0.3">
      <c r="A610" s="1">
        <v>11.86523438</v>
      </c>
      <c r="B610" s="1">
        <v>3.427734375</v>
      </c>
      <c r="C610" s="1">
        <v>11.12902755</v>
      </c>
      <c r="D610" s="1">
        <v>3.1710505499999999</v>
      </c>
    </row>
    <row r="611" spans="1:4" x14ac:dyDescent="0.3">
      <c r="A611" s="1">
        <v>12.04101563</v>
      </c>
      <c r="B611" s="1">
        <v>3.427734375</v>
      </c>
      <c r="C611" s="1">
        <v>11.10290299</v>
      </c>
      <c r="D611" s="1">
        <v>3.1574774240000001</v>
      </c>
    </row>
    <row r="612" spans="1:4" x14ac:dyDescent="0.3">
      <c r="A612" s="1">
        <v>11.86523438</v>
      </c>
      <c r="B612" s="1">
        <v>3.69140625</v>
      </c>
      <c r="C612" s="1">
        <v>11.08370564</v>
      </c>
      <c r="D612" s="1">
        <v>3.1475899090000001</v>
      </c>
    </row>
    <row r="613" spans="1:4" x14ac:dyDescent="0.3">
      <c r="A613" s="1">
        <v>11.68945313</v>
      </c>
      <c r="B613" s="1">
        <v>3.69140625</v>
      </c>
      <c r="C613" s="1">
        <v>11.07153898</v>
      </c>
      <c r="D613" s="1">
        <v>3.1414347660000002</v>
      </c>
    </row>
    <row r="614" spans="1:4" x14ac:dyDescent="0.3">
      <c r="A614" s="1">
        <v>12.12890625</v>
      </c>
      <c r="B614" s="1">
        <v>3.8671875</v>
      </c>
      <c r="C614" s="1">
        <v>11.06644651</v>
      </c>
      <c r="D614" s="1">
        <v>3.1390285740000001</v>
      </c>
    </row>
    <row r="615" spans="1:4" x14ac:dyDescent="0.3">
      <c r="A615" s="1">
        <v>11.953125</v>
      </c>
      <c r="B615" s="1">
        <v>3.603515625</v>
      </c>
      <c r="C615" s="1">
        <v>11.068411920000001</v>
      </c>
      <c r="D615" s="1">
        <v>3.1403579220000002</v>
      </c>
    </row>
    <row r="616" spans="1:4" x14ac:dyDescent="0.3">
      <c r="A616" s="1">
        <v>11.953125</v>
      </c>
      <c r="B616" s="1">
        <v>3.515625</v>
      </c>
      <c r="C616" s="1">
        <v>11.077359749999999</v>
      </c>
      <c r="D616" s="1">
        <v>3.1453797890000001</v>
      </c>
    </row>
    <row r="617" spans="1:4" x14ac:dyDescent="0.3">
      <c r="A617" s="1">
        <v>11.953125</v>
      </c>
      <c r="B617" s="1">
        <v>3.33984375</v>
      </c>
      <c r="C617" s="1">
        <v>11.09315651</v>
      </c>
      <c r="D617" s="1">
        <v>3.1540221220000002</v>
      </c>
    </row>
    <row r="618" spans="1:4" x14ac:dyDescent="0.3">
      <c r="A618" s="1">
        <v>11.953125</v>
      </c>
      <c r="B618" s="1">
        <v>3.779296875</v>
      </c>
      <c r="C618" s="1">
        <v>11.115612240000001</v>
      </c>
      <c r="D618" s="1">
        <v>3.1661845999999998</v>
      </c>
    </row>
    <row r="619" spans="1:4" x14ac:dyDescent="0.3">
      <c r="A619" s="1">
        <v>11.953125</v>
      </c>
      <c r="B619" s="1">
        <v>3.603515625</v>
      </c>
      <c r="C619" s="1">
        <v>11.144482549999999</v>
      </c>
      <c r="D619" s="1">
        <v>3.1817395799999999</v>
      </c>
    </row>
    <row r="620" spans="1:4" x14ac:dyDescent="0.3">
      <c r="A620" s="1">
        <v>12.3046875</v>
      </c>
      <c r="B620" s="1">
        <v>3.955078125</v>
      </c>
      <c r="C620" s="1">
        <v>11.17947105</v>
      </c>
      <c r="D620" s="1">
        <v>3.2005332219999998</v>
      </c>
    </row>
    <row r="621" spans="1:4" x14ac:dyDescent="0.3">
      <c r="A621" s="1">
        <v>11.77734375</v>
      </c>
      <c r="B621" s="1">
        <v>3.603515625</v>
      </c>
      <c r="C621" s="1">
        <v>11.220232210000001</v>
      </c>
      <c r="D621" s="1">
        <v>3.222386792</v>
      </c>
    </row>
    <row r="622" spans="1:4" x14ac:dyDescent="0.3">
      <c r="A622" s="1">
        <v>11.77734375</v>
      </c>
      <c r="B622" s="1">
        <v>3.779296875</v>
      </c>
      <c r="C622" s="1">
        <v>11.26637459</v>
      </c>
      <c r="D622" s="1">
        <v>3.2470981210000001</v>
      </c>
    </row>
    <row r="623" spans="1:4" x14ac:dyDescent="0.3">
      <c r="A623" s="1">
        <v>11.953125</v>
      </c>
      <c r="B623" s="1">
        <v>3.955078125</v>
      </c>
      <c r="C623" s="1">
        <v>11.31746442</v>
      </c>
      <c r="D623" s="1">
        <v>3.2744432360000002</v>
      </c>
    </row>
    <row r="624" spans="1:4" x14ac:dyDescent="0.3">
      <c r="A624" s="1">
        <v>11.86523438</v>
      </c>
      <c r="B624" s="1">
        <v>3.69140625</v>
      </c>
      <c r="C624" s="1">
        <v>11.373029519999999</v>
      </c>
      <c r="D624" s="1">
        <v>3.3041781289999999</v>
      </c>
    </row>
    <row r="625" spans="1:4" x14ac:dyDescent="0.3">
      <c r="A625" s="1">
        <v>11.953125</v>
      </c>
      <c r="B625" s="1">
        <v>3.69140625</v>
      </c>
      <c r="C625" s="1">
        <v>11.43256349</v>
      </c>
      <c r="D625" s="1">
        <v>3.336040675</v>
      </c>
    </row>
    <row r="626" spans="1:4" x14ac:dyDescent="0.3">
      <c r="A626" s="1">
        <v>11.6015625</v>
      </c>
      <c r="B626" s="1">
        <v>3.8671875</v>
      </c>
      <c r="C626" s="1">
        <v>11.495530199999999</v>
      </c>
      <c r="D626" s="1">
        <v>3.3697526799999999</v>
      </c>
    </row>
    <row r="627" spans="1:4" x14ac:dyDescent="0.3">
      <c r="A627" s="1">
        <v>11.86523438</v>
      </c>
      <c r="B627" s="1">
        <v>3.69140625</v>
      </c>
      <c r="C627" s="1">
        <v>11.561368460000001</v>
      </c>
      <c r="D627" s="1">
        <v>3.4050220520000001</v>
      </c>
    </row>
    <row r="628" spans="1:4" x14ac:dyDescent="0.3">
      <c r="A628" s="1">
        <v>11.86523438</v>
      </c>
      <c r="B628" s="1">
        <v>4.04296875</v>
      </c>
      <c r="C628" s="1">
        <v>11.62949693</v>
      </c>
      <c r="D628" s="1">
        <v>3.4415450870000002</v>
      </c>
    </row>
    <row r="629" spans="1:4" x14ac:dyDescent="0.3">
      <c r="A629" s="1">
        <v>11.68945313</v>
      </c>
      <c r="B629" s="1">
        <v>3.779296875</v>
      </c>
      <c r="C629" s="1">
        <v>11.699319109999999</v>
      </c>
      <c r="D629" s="1">
        <v>3.4790088479999999</v>
      </c>
    </row>
    <row r="630" spans="1:4" x14ac:dyDescent="0.3">
      <c r="A630" s="1">
        <v>11.953125</v>
      </c>
      <c r="B630" s="1">
        <v>3.515625</v>
      </c>
      <c r="C630" s="1">
        <v>11.770228530000001</v>
      </c>
      <c r="D630" s="1">
        <v>3.5170936419999999</v>
      </c>
    </row>
    <row r="631" spans="1:4" x14ac:dyDescent="0.3">
      <c r="A631" s="1">
        <v>11.953125</v>
      </c>
      <c r="B631" s="1">
        <v>3.603515625</v>
      </c>
      <c r="C631" s="1">
        <v>11.84161391</v>
      </c>
      <c r="D631" s="1">
        <v>3.5554755739999999</v>
      </c>
    </row>
    <row r="632" spans="1:4" x14ac:dyDescent="0.3">
      <c r="A632" s="1">
        <v>11.86523438</v>
      </c>
      <c r="B632" s="1">
        <v>3.603515625</v>
      </c>
      <c r="C632" s="1">
        <v>11.9128644</v>
      </c>
      <c r="D632" s="1">
        <v>3.5938291520000001</v>
      </c>
    </row>
    <row r="633" spans="1:4" x14ac:dyDescent="0.3">
      <c r="A633" s="1">
        <v>11.68945313</v>
      </c>
      <c r="B633" s="1">
        <v>3.515625</v>
      </c>
      <c r="C633" s="1">
        <v>11.983374789999999</v>
      </c>
      <c r="D633" s="1">
        <v>3.6318299569999999</v>
      </c>
    </row>
    <row r="634" spans="1:4" x14ac:dyDescent="0.3">
      <c r="A634" s="1">
        <v>12.04101563</v>
      </c>
      <c r="B634" s="1">
        <v>3.8671875</v>
      </c>
      <c r="C634" s="1">
        <v>12.0525506</v>
      </c>
      <c r="D634" s="1">
        <v>3.6691573289999999</v>
      </c>
    </row>
    <row r="635" spans="1:4" x14ac:dyDescent="0.3">
      <c r="A635" s="1">
        <v>12.12890625</v>
      </c>
      <c r="B635" s="1">
        <v>3.603515625</v>
      </c>
      <c r="C635" s="1">
        <v>12.11981316</v>
      </c>
      <c r="D635" s="1">
        <v>3.7054970699999998</v>
      </c>
    </row>
    <row r="636" spans="1:4" x14ac:dyDescent="0.3">
      <c r="A636" s="1">
        <v>11.6015625</v>
      </c>
      <c r="B636" s="1">
        <v>3.603515625</v>
      </c>
      <c r="C636" s="1">
        <v>12.18460443</v>
      </c>
      <c r="D636" s="1">
        <v>3.7405441380000002</v>
      </c>
    </row>
    <row r="637" spans="1:4" x14ac:dyDescent="0.3">
      <c r="A637" s="1">
        <v>11.77734375</v>
      </c>
      <c r="B637" s="1">
        <v>3.69140625</v>
      </c>
      <c r="C637" s="1">
        <v>12.24639166</v>
      </c>
      <c r="D637" s="1">
        <v>3.7740052999999998</v>
      </c>
    </row>
    <row r="638" spans="1:4" x14ac:dyDescent="0.3">
      <c r="A638" s="1">
        <v>11.86523438</v>
      </c>
      <c r="B638" s="1">
        <v>3.69140625</v>
      </c>
      <c r="C638" s="1">
        <v>12.30467181</v>
      </c>
      <c r="D638" s="1">
        <v>3.8056017390000001</v>
      </c>
    </row>
    <row r="639" spans="1:4" x14ac:dyDescent="0.3">
      <c r="A639" s="1">
        <v>11.86523438</v>
      </c>
      <c r="B639" s="1">
        <v>3.779296875</v>
      </c>
      <c r="C639" s="1">
        <v>12.3589757</v>
      </c>
      <c r="D639" s="1">
        <v>3.835071557</v>
      </c>
    </row>
    <row r="640" spans="1:4" x14ac:dyDescent="0.3">
      <c r="A640" s="1">
        <v>11.953125</v>
      </c>
      <c r="B640" s="1">
        <v>3.515625</v>
      </c>
      <c r="C640" s="1">
        <v>12.408871830000001</v>
      </c>
      <c r="D640" s="1">
        <v>3.8621721760000001</v>
      </c>
    </row>
    <row r="641" spans="1:4" x14ac:dyDescent="0.3">
      <c r="A641" s="1">
        <v>11.77734375</v>
      </c>
      <c r="B641" s="1">
        <v>3.8671875</v>
      </c>
      <c r="C641" s="1">
        <v>12.45396981</v>
      </c>
      <c r="D641" s="1">
        <v>3.8866825870000001</v>
      </c>
    </row>
    <row r="642" spans="1:4" x14ac:dyDescent="0.3">
      <c r="A642" s="1">
        <v>11.68945313</v>
      </c>
      <c r="B642" s="1">
        <v>3.427734375</v>
      </c>
      <c r="C642" s="1">
        <v>12.49392349</v>
      </c>
      <c r="D642" s="1">
        <v>3.9084054190000002</v>
      </c>
    </row>
    <row r="643" spans="1:4" x14ac:dyDescent="0.3">
      <c r="A643" s="1">
        <v>12.04101563</v>
      </c>
      <c r="B643" s="1">
        <v>3.427734375</v>
      </c>
      <c r="C643" s="1">
        <v>12.52843361</v>
      </c>
      <c r="D643" s="1">
        <v>3.9271688089999999</v>
      </c>
    </row>
    <row r="644" spans="1:4" x14ac:dyDescent="0.3">
      <c r="A644" s="1">
        <v>11.953125</v>
      </c>
      <c r="B644" s="1">
        <v>3.603515625</v>
      </c>
      <c r="C644" s="1">
        <v>12.557250030000001</v>
      </c>
      <c r="D644" s="1">
        <v>3.942828027</v>
      </c>
    </row>
    <row r="645" spans="1:4" x14ac:dyDescent="0.3">
      <c r="A645" s="1">
        <v>11.77734375</v>
      </c>
      <c r="B645" s="1">
        <v>4.04296875</v>
      </c>
      <c r="C645" s="1">
        <v>12.580173569999999</v>
      </c>
      <c r="D645" s="1">
        <v>3.9552668459999998</v>
      </c>
    </row>
    <row r="646" spans="1:4" x14ac:dyDescent="0.3">
      <c r="A646" s="1">
        <v>11.86523438</v>
      </c>
      <c r="B646" s="1">
        <v>3.779296875</v>
      </c>
      <c r="C646" s="1">
        <v>12.59705728</v>
      </c>
      <c r="D646" s="1">
        <v>3.964398616</v>
      </c>
    </row>
    <row r="647" spans="1:4" x14ac:dyDescent="0.3">
      <c r="A647" s="1">
        <v>12.12890625</v>
      </c>
      <c r="B647" s="1">
        <v>3.8671875</v>
      </c>
      <c r="C647" s="1">
        <v>12.60780735</v>
      </c>
      <c r="D647" s="1">
        <v>3.9701670419999999</v>
      </c>
    </row>
    <row r="648" spans="1:4" x14ac:dyDescent="0.3">
      <c r="A648" s="1">
        <v>11.77734375</v>
      </c>
      <c r="B648" s="1">
        <v>3.779296875</v>
      </c>
      <c r="C648" s="1">
        <v>12.61238343</v>
      </c>
      <c r="D648" s="1">
        <v>3.9725466260000002</v>
      </c>
    </row>
    <row r="649" spans="1:4" x14ac:dyDescent="0.3">
      <c r="A649" s="1">
        <v>11.953125</v>
      </c>
      <c r="B649" s="1">
        <v>3.8671875</v>
      </c>
      <c r="C649" s="1">
        <v>12.610798620000001</v>
      </c>
      <c r="D649" s="1">
        <v>3.97154279</v>
      </c>
    </row>
    <row r="650" spans="1:4" x14ac:dyDescent="0.3">
      <c r="A650" s="1">
        <v>12.04101563</v>
      </c>
      <c r="B650" s="1">
        <v>3.603515625</v>
      </c>
      <c r="C650" s="1">
        <v>12.603118820000001</v>
      </c>
      <c r="D650" s="1">
        <v>3.9671916500000002</v>
      </c>
    </row>
    <row r="651" spans="1:4" x14ac:dyDescent="0.3">
      <c r="A651" s="1">
        <v>11.86523438</v>
      </c>
      <c r="B651" s="1">
        <v>3.955078125</v>
      </c>
      <c r="C651" s="1">
        <v>12.589461719999999</v>
      </c>
      <c r="D651" s="1">
        <v>3.9595594620000001</v>
      </c>
    </row>
    <row r="652" spans="1:4" x14ac:dyDescent="0.3">
      <c r="A652" s="1">
        <v>11.86523438</v>
      </c>
      <c r="B652" s="1">
        <v>4.306640625</v>
      </c>
      <c r="C652" s="1">
        <v>12.56999538</v>
      </c>
      <c r="D652" s="1">
        <v>3.9487417420000002</v>
      </c>
    </row>
    <row r="653" spans="1:4" x14ac:dyDescent="0.3">
      <c r="A653" s="1">
        <v>12.04101563</v>
      </c>
      <c r="B653" s="1">
        <v>3.603515625</v>
      </c>
      <c r="C653" s="1">
        <v>12.544936229999999</v>
      </c>
      <c r="D653" s="1">
        <v>3.934862061</v>
      </c>
    </row>
    <row r="654" spans="1:4" x14ac:dyDescent="0.3">
      <c r="A654" s="1">
        <v>11.77734375</v>
      </c>
      <c r="B654" s="1">
        <v>3.779296875</v>
      </c>
      <c r="C654" s="1">
        <v>12.51454682</v>
      </c>
      <c r="D654" s="1">
        <v>3.9180705589999998</v>
      </c>
    </row>
    <row r="655" spans="1:4" x14ac:dyDescent="0.3">
      <c r="A655" s="1">
        <v>11.77734375</v>
      </c>
      <c r="B655" s="1">
        <v>3.69140625</v>
      </c>
      <c r="C655" s="1">
        <v>12.479133129999999</v>
      </c>
      <c r="D655" s="1">
        <v>3.8985421840000001</v>
      </c>
    </row>
    <row r="656" spans="1:4" x14ac:dyDescent="0.3">
      <c r="A656" s="1">
        <v>11.68945313</v>
      </c>
      <c r="B656" s="1">
        <v>3.603515625</v>
      </c>
      <c r="C656" s="1">
        <v>12.43904144</v>
      </c>
      <c r="D656" s="1">
        <v>3.876474687</v>
      </c>
    </row>
    <row r="657" spans="1:4" x14ac:dyDescent="0.3">
      <c r="A657" s="1">
        <v>11.953125</v>
      </c>
      <c r="B657" s="1">
        <v>3.33984375</v>
      </c>
      <c r="C657" s="1">
        <v>12.394655070000001</v>
      </c>
      <c r="D657" s="1">
        <v>3.8520864160000001</v>
      </c>
    </row>
    <row r="658" spans="1:4" x14ac:dyDescent="0.3">
      <c r="A658" s="1">
        <v>11.77734375</v>
      </c>
      <c r="B658" s="1">
        <v>3.69140625</v>
      </c>
      <c r="C658" s="1">
        <v>12.34639061</v>
      </c>
      <c r="D658" s="1">
        <v>3.8256139249999999</v>
      </c>
    </row>
    <row r="659" spans="1:4" x14ac:dyDescent="0.3">
      <c r="A659" s="1">
        <v>11.77734375</v>
      </c>
      <c r="B659" s="1">
        <v>3.603515625</v>
      </c>
      <c r="C659" s="1">
        <v>12.294694079999999</v>
      </c>
      <c r="D659" s="1">
        <v>3.7973094610000002</v>
      </c>
    </row>
    <row r="660" spans="1:4" x14ac:dyDescent="0.3">
      <c r="A660" s="1">
        <v>11.6015625</v>
      </c>
      <c r="B660" s="1">
        <v>3.603515625</v>
      </c>
      <c r="C660" s="1">
        <v>12.24003679</v>
      </c>
      <c r="D660" s="1">
        <v>3.7674383360000001</v>
      </c>
    </row>
    <row r="661" spans="1:4" x14ac:dyDescent="0.3">
      <c r="A661" s="1">
        <v>11.953125</v>
      </c>
      <c r="B661" s="1">
        <v>3.8671875</v>
      </c>
      <c r="C661" s="1">
        <v>12.182911020000001</v>
      </c>
      <c r="D661" s="1">
        <v>3.7362762429999998</v>
      </c>
    </row>
    <row r="662" spans="1:4" x14ac:dyDescent="0.3">
      <c r="A662" s="1">
        <v>11.77734375</v>
      </c>
      <c r="B662" s="1">
        <v>3.69140625</v>
      </c>
      <c r="C662" s="1">
        <v>12.123825610000001</v>
      </c>
      <c r="D662" s="1">
        <v>3.7041065390000001</v>
      </c>
    </row>
    <row r="663" spans="1:4" x14ac:dyDescent="0.3">
      <c r="A663" s="1">
        <v>11.68945313</v>
      </c>
      <c r="B663" s="1">
        <v>3.8671875</v>
      </c>
      <c r="C663" s="1">
        <v>12.063301409999999</v>
      </c>
      <c r="D663" s="1">
        <v>3.6712175349999998</v>
      </c>
    </row>
    <row r="664" spans="1:4" x14ac:dyDescent="0.3">
      <c r="A664" s="1">
        <v>12.04101563</v>
      </c>
      <c r="B664" s="1">
        <v>3.515625</v>
      </c>
      <c r="C664" s="1">
        <v>12.00186673</v>
      </c>
      <c r="D664" s="1">
        <v>3.6378998180000002</v>
      </c>
    </row>
    <row r="665" spans="1:4" x14ac:dyDescent="0.3">
      <c r="A665" s="1">
        <v>11.86523438</v>
      </c>
      <c r="B665" s="1">
        <v>3.515625</v>
      </c>
      <c r="C665" s="1">
        <v>11.94005273</v>
      </c>
      <c r="D665" s="1">
        <v>3.6044436370000001</v>
      </c>
    </row>
    <row r="666" spans="1:4" x14ac:dyDescent="0.3">
      <c r="A666" s="1">
        <v>11.77734375</v>
      </c>
      <c r="B666" s="1">
        <v>3.603515625</v>
      </c>
      <c r="C666" s="1">
        <v>11.878388899999999</v>
      </c>
      <c r="D666" s="1">
        <v>3.5711363660000002</v>
      </c>
    </row>
    <row r="667" spans="1:4" x14ac:dyDescent="0.3">
      <c r="A667" s="1">
        <v>11.68945313</v>
      </c>
      <c r="B667" s="1">
        <v>3.603515625</v>
      </c>
      <c r="C667" s="1">
        <v>11.81739849</v>
      </c>
      <c r="D667" s="1">
        <v>3.5382600879999999</v>
      </c>
    </row>
    <row r="668" spans="1:4" x14ac:dyDescent="0.3">
      <c r="A668" s="1">
        <v>11.86523438</v>
      </c>
      <c r="B668" s="1">
        <v>3.779296875</v>
      </c>
      <c r="C668" s="1">
        <v>11.757594210000001</v>
      </c>
      <c r="D668" s="1">
        <v>3.5060892859999999</v>
      </c>
    </row>
    <row r="669" spans="1:4" x14ac:dyDescent="0.3">
      <c r="A669" s="1">
        <v>12.12890625</v>
      </c>
      <c r="B669" s="1">
        <v>3.8671875</v>
      </c>
      <c r="C669" s="1">
        <v>11.69947393</v>
      </c>
      <c r="D669" s="1">
        <v>3.4748886849999998</v>
      </c>
    </row>
    <row r="670" spans="1:4" x14ac:dyDescent="0.3">
      <c r="A670" s="1">
        <v>11.68945313</v>
      </c>
      <c r="B670" s="1">
        <v>3.603515625</v>
      </c>
      <c r="C670" s="1">
        <v>11.64351664</v>
      </c>
      <c r="D670" s="1">
        <v>3.444911227</v>
      </c>
    </row>
    <row r="671" spans="1:4" x14ac:dyDescent="0.3">
      <c r="A671" s="1">
        <v>11.953125</v>
      </c>
      <c r="B671" s="1">
        <v>3.8671875</v>
      </c>
      <c r="C671" s="1">
        <v>11.590178549999999</v>
      </c>
      <c r="D671" s="1">
        <v>3.4163962159999999</v>
      </c>
    </row>
    <row r="672" spans="1:4" x14ac:dyDescent="0.3">
      <c r="A672" s="1">
        <v>12.04101563</v>
      </c>
      <c r="B672" s="1">
        <v>3.69140625</v>
      </c>
      <c r="C672" s="1">
        <v>11.539889519999999</v>
      </c>
      <c r="D672" s="1">
        <v>3.3895676159999999</v>
      </c>
    </row>
    <row r="673" spans="1:4" x14ac:dyDescent="0.3">
      <c r="A673" s="1">
        <v>11.77734375</v>
      </c>
      <c r="B673" s="1">
        <v>3.603515625</v>
      </c>
      <c r="C673" s="1">
        <v>11.493049640000001</v>
      </c>
      <c r="D673" s="1">
        <v>3.364632512</v>
      </c>
    </row>
    <row r="674" spans="1:4" x14ac:dyDescent="0.3">
      <c r="A674" s="1">
        <v>11.6015625</v>
      </c>
      <c r="B674" s="1">
        <v>3.603515625</v>
      </c>
      <c r="C674" s="1">
        <v>11.450026190000001</v>
      </c>
      <c r="D674" s="1">
        <v>3.3417797500000002</v>
      </c>
    </row>
    <row r="675" spans="1:4" x14ac:dyDescent="0.3">
      <c r="A675" s="1">
        <v>12.04101563</v>
      </c>
      <c r="B675" s="1">
        <v>3.779296875</v>
      </c>
      <c r="C675" s="1">
        <v>11.411150859999999</v>
      </c>
      <c r="D675" s="1">
        <v>3.3211787359999998</v>
      </c>
    </row>
    <row r="676" spans="1:4" x14ac:dyDescent="0.3">
      <c r="A676" s="1">
        <v>11.953125</v>
      </c>
      <c r="B676" s="1">
        <v>3.603515625</v>
      </c>
      <c r="C676" s="1">
        <v>11.37671731</v>
      </c>
      <c r="D676" s="1">
        <v>3.3029784040000001</v>
      </c>
    </row>
    <row r="677" spans="1:4" x14ac:dyDescent="0.3">
      <c r="A677" s="1">
        <v>11.68945313</v>
      </c>
      <c r="B677" s="1">
        <v>3.515625</v>
      </c>
      <c r="C677" s="1">
        <v>11.346979080000001</v>
      </c>
      <c r="D677" s="1">
        <v>3.287306364</v>
      </c>
    </row>
    <row r="678" spans="1:4" x14ac:dyDescent="0.3">
      <c r="A678" s="1">
        <v>12.04101563</v>
      </c>
      <c r="B678" s="1">
        <v>4.04296875</v>
      </c>
      <c r="C678" s="1">
        <v>11.32214782</v>
      </c>
      <c r="D678" s="1">
        <v>3.2742682040000002</v>
      </c>
    </row>
    <row r="679" spans="1:4" x14ac:dyDescent="0.3">
      <c r="A679" s="1">
        <v>11.953125</v>
      </c>
      <c r="B679" s="1">
        <v>3.69140625</v>
      </c>
      <c r="C679" s="1">
        <v>11.30239192</v>
      </c>
      <c r="D679" s="1">
        <v>3.2639469719999998</v>
      </c>
    </row>
    <row r="680" spans="1:4" x14ac:dyDescent="0.3">
      <c r="A680" s="1">
        <v>11.86523438</v>
      </c>
      <c r="B680" s="1">
        <v>3.69140625</v>
      </c>
      <c r="C680" s="1">
        <v>11.287835510000001</v>
      </c>
      <c r="D680" s="1">
        <v>3.2564028120000001</v>
      </c>
    </row>
    <row r="681" spans="1:4" x14ac:dyDescent="0.3">
      <c r="A681" s="1">
        <v>11.77734375</v>
      </c>
      <c r="B681" s="1">
        <v>3.779296875</v>
      </c>
      <c r="C681" s="1">
        <v>11.278557810000001</v>
      </c>
      <c r="D681" s="1">
        <v>3.2516727790000002</v>
      </c>
    </row>
    <row r="682" spans="1:4" x14ac:dyDescent="0.3">
      <c r="A682" s="1">
        <v>12.04101563</v>
      </c>
      <c r="B682" s="1">
        <v>3.251953125</v>
      </c>
      <c r="C682" s="1">
        <v>11.274592869999999</v>
      </c>
      <c r="D682" s="1">
        <v>3.2497708009999999</v>
      </c>
    </row>
    <row r="683" spans="1:4" x14ac:dyDescent="0.3">
      <c r="A683" s="1">
        <v>11.77734375</v>
      </c>
      <c r="B683" s="1">
        <v>3.779296875</v>
      </c>
      <c r="C683" s="1">
        <v>11.27592967</v>
      </c>
      <c r="D683" s="1">
        <v>3.250687814</v>
      </c>
    </row>
    <row r="684" spans="1:4" x14ac:dyDescent="0.3">
      <c r="A684" s="1">
        <v>11.86523438</v>
      </c>
      <c r="B684" s="1">
        <v>3.779296875</v>
      </c>
      <c r="C684" s="1">
        <v>11.2825126</v>
      </c>
      <c r="D684" s="1">
        <v>3.2543920499999999</v>
      </c>
    </row>
    <row r="685" spans="1:4" x14ac:dyDescent="0.3">
      <c r="A685" s="1">
        <v>11.77734375</v>
      </c>
      <c r="B685" s="1">
        <v>3.779296875</v>
      </c>
      <c r="C685" s="1">
        <v>11.29424229</v>
      </c>
      <c r="D685" s="1">
        <v>3.2608294779999998</v>
      </c>
    </row>
    <row r="686" spans="1:4" x14ac:dyDescent="0.3">
      <c r="A686" s="1">
        <v>12.04101563</v>
      </c>
      <c r="B686" s="1">
        <v>3.603515625</v>
      </c>
      <c r="C686" s="1">
        <v>11.31097681</v>
      </c>
      <c r="D686" s="1">
        <v>3.269924402</v>
      </c>
    </row>
    <row r="687" spans="1:4" x14ac:dyDescent="0.3">
      <c r="A687" s="1">
        <v>11.77734375</v>
      </c>
      <c r="B687" s="1">
        <v>3.603515625</v>
      </c>
      <c r="C687" s="1">
        <v>11.332533189999999</v>
      </c>
      <c r="D687" s="1">
        <v>3.2815802000000001</v>
      </c>
    </row>
    <row r="688" spans="1:4" x14ac:dyDescent="0.3">
      <c r="A688" s="1">
        <v>11.86523438</v>
      </c>
      <c r="B688" s="1">
        <v>3.779296875</v>
      </c>
      <c r="C688" s="1">
        <v>11.35868926</v>
      </c>
      <c r="D688" s="1">
        <v>3.2956802170000001</v>
      </c>
    </row>
    <row r="689" spans="1:4" x14ac:dyDescent="0.3">
      <c r="A689" s="1">
        <v>11.86523438</v>
      </c>
      <c r="B689" s="1">
        <v>3.69140625</v>
      </c>
      <c r="C689" s="1">
        <v>11.38918584</v>
      </c>
      <c r="D689" s="1">
        <v>3.3120887780000001</v>
      </c>
    </row>
    <row r="690" spans="1:4" x14ac:dyDescent="0.3">
      <c r="A690" s="1">
        <v>11.68945313</v>
      </c>
      <c r="B690" s="1">
        <v>3.427734375</v>
      </c>
      <c r="C690" s="1">
        <v>11.42372913</v>
      </c>
      <c r="D690" s="1">
        <v>3.3306523540000001</v>
      </c>
    </row>
    <row r="691" spans="1:4" x14ac:dyDescent="0.3">
      <c r="A691" s="1">
        <v>11.6015625</v>
      </c>
      <c r="B691" s="1">
        <v>3.515625</v>
      </c>
      <c r="C691" s="1">
        <v>11.461993509999999</v>
      </c>
      <c r="D691" s="1">
        <v>3.351200832</v>
      </c>
    </row>
    <row r="692" spans="1:4" x14ac:dyDescent="0.3">
      <c r="A692" s="1">
        <v>11.953125</v>
      </c>
      <c r="B692" s="1">
        <v>3.955078125</v>
      </c>
      <c r="C692" s="1">
        <v>11.50362443</v>
      </c>
      <c r="D692" s="1">
        <v>3.3735489219999999</v>
      </c>
    </row>
    <row r="693" spans="1:4" x14ac:dyDescent="0.3">
      <c r="A693" s="1">
        <v>12.04101563</v>
      </c>
      <c r="B693" s="1">
        <v>3.33984375</v>
      </c>
      <c r="C693" s="1">
        <v>11.548241620000001</v>
      </c>
      <c r="D693" s="1">
        <v>3.3974976579999998</v>
      </c>
    </row>
    <row r="694" spans="1:4" x14ac:dyDescent="0.3">
      <c r="A694" s="1">
        <v>11.77734375</v>
      </c>
      <c r="B694" s="1">
        <v>3.69140625</v>
      </c>
      <c r="C694" s="1">
        <v>11.59544249</v>
      </c>
      <c r="D694" s="1">
        <v>3.422836014</v>
      </c>
    </row>
    <row r="695" spans="1:4" x14ac:dyDescent="0.3">
      <c r="A695" s="1">
        <v>11.68945313</v>
      </c>
      <c r="B695" s="1">
        <v>3.69140625</v>
      </c>
      <c r="C695" s="1">
        <v>11.644805659999999</v>
      </c>
      <c r="D695" s="1">
        <v>3.4493426029999998</v>
      </c>
    </row>
    <row r="696" spans="1:4" x14ac:dyDescent="0.3">
      <c r="A696" s="1">
        <v>11.953125</v>
      </c>
      <c r="B696" s="1">
        <v>3.603515625</v>
      </c>
      <c r="C696" s="1">
        <v>11.69589463</v>
      </c>
      <c r="D696" s="1">
        <v>3.4767874669999999</v>
      </c>
    </row>
    <row r="697" spans="1:4" x14ac:dyDescent="0.3">
      <c r="A697" s="1">
        <v>11.68945313</v>
      </c>
      <c r="B697" s="1">
        <v>3.779296875</v>
      </c>
      <c r="C697" s="1">
        <v>11.748261599999999</v>
      </c>
      <c r="D697" s="1">
        <v>3.5049339329999998</v>
      </c>
    </row>
    <row r="698" spans="1:4" x14ac:dyDescent="0.3">
      <c r="A698" s="1">
        <v>11.953125</v>
      </c>
      <c r="B698" s="1">
        <v>3.955078125</v>
      </c>
      <c r="C698" s="1">
        <v>11.80145134</v>
      </c>
      <c r="D698" s="1">
        <v>3.5335405350000002</v>
      </c>
    </row>
    <row r="699" spans="1:4" x14ac:dyDescent="0.3">
      <c r="A699" s="1">
        <v>12.12890625</v>
      </c>
      <c r="B699" s="1">
        <v>3.69140625</v>
      </c>
      <c r="C699" s="1">
        <v>11.855005070000001</v>
      </c>
      <c r="D699" s="1">
        <v>3.5623629879999998</v>
      </c>
    </row>
    <row r="700" spans="1:4" x14ac:dyDescent="0.3">
      <c r="A700" s="1">
        <v>11.68945313</v>
      </c>
      <c r="B700" s="1">
        <v>3.69140625</v>
      </c>
      <c r="C700" s="1">
        <v>11.90846442</v>
      </c>
      <c r="D700" s="1">
        <v>3.5911561910000001</v>
      </c>
    </row>
    <row r="701" spans="1:4" x14ac:dyDescent="0.3">
      <c r="A701" s="1">
        <v>11.68945313</v>
      </c>
      <c r="B701" s="1">
        <v>3.69140625</v>
      </c>
      <c r="C701" s="1">
        <v>11.9613753</v>
      </c>
      <c r="D701" s="1">
        <v>3.619676262</v>
      </c>
    </row>
    <row r="702" spans="1:4" x14ac:dyDescent="0.3">
      <c r="A702" s="1">
        <v>11.953125</v>
      </c>
      <c r="B702" s="1">
        <v>3.779296875</v>
      </c>
      <c r="C702" s="1">
        <v>12.01329176</v>
      </c>
      <c r="D702" s="1">
        <v>3.6476825759999998</v>
      </c>
    </row>
    <row r="703" spans="1:4" x14ac:dyDescent="0.3">
      <c r="A703" s="1">
        <v>11.68945313</v>
      </c>
      <c r="B703" s="1">
        <v>3.779296875</v>
      </c>
      <c r="C703" s="1">
        <v>12.06377973</v>
      </c>
      <c r="D703" s="1">
        <v>3.6749398000000002</v>
      </c>
    </row>
    <row r="704" spans="1:4" x14ac:dyDescent="0.3">
      <c r="A704" s="1">
        <v>12.21679688</v>
      </c>
      <c r="B704" s="1">
        <v>3.69140625</v>
      </c>
      <c r="C704" s="1">
        <v>12.112420670000001</v>
      </c>
      <c r="D704" s="1">
        <v>3.701219896</v>
      </c>
    </row>
    <row r="705" spans="1:4" x14ac:dyDescent="0.3">
      <c r="A705" s="1">
        <v>11.953125</v>
      </c>
      <c r="B705" s="1">
        <v>3.69140625</v>
      </c>
      <c r="C705" s="1">
        <v>12.15881502</v>
      </c>
      <c r="D705" s="1">
        <v>3.7263040909999998</v>
      </c>
    </row>
    <row r="706" spans="1:4" x14ac:dyDescent="0.3">
      <c r="A706" s="1">
        <v>11.77734375</v>
      </c>
      <c r="B706" s="1">
        <v>3.779296875</v>
      </c>
      <c r="C706" s="1">
        <v>12.20258552</v>
      </c>
      <c r="D706" s="1">
        <v>3.749984778</v>
      </c>
    </row>
    <row r="707" spans="1:4" x14ac:dyDescent="0.3">
      <c r="A707" s="1">
        <v>12.04101563</v>
      </c>
      <c r="B707" s="1">
        <v>3.8671875</v>
      </c>
      <c r="C707" s="1">
        <v>12.243380269999999</v>
      </c>
      <c r="D707" s="1">
        <v>3.77206734</v>
      </c>
    </row>
    <row r="708" spans="1:4" x14ac:dyDescent="0.3">
      <c r="A708" s="1">
        <v>11.68945313</v>
      </c>
      <c r="B708" s="1">
        <v>3.603515625</v>
      </c>
      <c r="C708" s="1">
        <v>12.28087558</v>
      </c>
      <c r="D708" s="1">
        <v>3.7923718750000002</v>
      </c>
    </row>
    <row r="709" spans="1:4" x14ac:dyDescent="0.3">
      <c r="A709" s="1">
        <v>11.953125</v>
      </c>
      <c r="B709" s="1">
        <v>3.515625</v>
      </c>
      <c r="C709" s="1">
        <v>12.314778560000001</v>
      </c>
      <c r="D709" s="1">
        <v>3.8107347919999999</v>
      </c>
    </row>
    <row r="710" spans="1:4" x14ac:dyDescent="0.3">
      <c r="A710" s="1">
        <v>11.68945313</v>
      </c>
      <c r="B710" s="1">
        <v>3.779296875</v>
      </c>
      <c r="C710" s="1">
        <v>12.344829409999999</v>
      </c>
      <c r="D710" s="1">
        <v>3.8270102779999999</v>
      </c>
    </row>
    <row r="711" spans="1:4" x14ac:dyDescent="0.3">
      <c r="A711" s="1">
        <v>12.04101563</v>
      </c>
      <c r="B711" s="1">
        <v>3.779296875</v>
      </c>
      <c r="C711" s="1">
        <v>12.370803370000001</v>
      </c>
      <c r="D711" s="1">
        <v>3.8410715999999998</v>
      </c>
    </row>
    <row r="712" spans="1:4" x14ac:dyDescent="0.3">
      <c r="A712" s="1">
        <v>12.04101563</v>
      </c>
      <c r="B712" s="1">
        <v>3.603515625</v>
      </c>
      <c r="C712" s="1">
        <v>12.392512460000001</v>
      </c>
      <c r="D712" s="1">
        <v>3.8528122260000002</v>
      </c>
    </row>
    <row r="713" spans="1:4" x14ac:dyDescent="0.3">
      <c r="A713" s="1">
        <v>11.86523438</v>
      </c>
      <c r="B713" s="1">
        <v>3.603515625</v>
      </c>
      <c r="C713" s="1">
        <v>12.40980676</v>
      </c>
      <c r="D713" s="1">
        <v>3.8621467630000001</v>
      </c>
    </row>
    <row r="714" spans="1:4" x14ac:dyDescent="0.3">
      <c r="A714" s="1">
        <v>11.86523438</v>
      </c>
      <c r="B714" s="1">
        <v>3.69140625</v>
      </c>
      <c r="C714" s="1">
        <v>12.42257541</v>
      </c>
      <c r="D714" s="1">
        <v>3.8690116799999998</v>
      </c>
    </row>
    <row r="715" spans="1:4" x14ac:dyDescent="0.3">
      <c r="A715" s="1">
        <v>12.12890625</v>
      </c>
      <c r="B715" s="1">
        <v>3.69140625</v>
      </c>
      <c r="C715" s="1">
        <v>12.4307473</v>
      </c>
      <c r="D715" s="1">
        <v>3.8733658150000001</v>
      </c>
    </row>
    <row r="716" spans="1:4" x14ac:dyDescent="0.3">
      <c r="A716" s="1">
        <v>11.68945313</v>
      </c>
      <c r="B716" s="1">
        <v>3.515625</v>
      </c>
      <c r="C716" s="1">
        <v>12.434291269999999</v>
      </c>
      <c r="D716" s="1">
        <v>3.875190661</v>
      </c>
    </row>
    <row r="717" spans="1:4" x14ac:dyDescent="0.3">
      <c r="A717" s="1">
        <v>11.6015625</v>
      </c>
      <c r="B717" s="1">
        <v>3.955078125</v>
      </c>
      <c r="C717" s="1">
        <v>12.43321613</v>
      </c>
      <c r="D717" s="1">
        <v>3.8744904120000001</v>
      </c>
    </row>
    <row r="718" spans="1:4" x14ac:dyDescent="0.3">
      <c r="A718" s="1">
        <v>11.953125</v>
      </c>
      <c r="B718" s="1">
        <v>4.39453125</v>
      </c>
      <c r="C718" s="1">
        <v>12.427570210000001</v>
      </c>
      <c r="D718" s="1">
        <v>3.8712917830000002</v>
      </c>
    </row>
    <row r="719" spans="1:4" x14ac:dyDescent="0.3">
      <c r="A719" s="1">
        <v>11.86523438</v>
      </c>
      <c r="B719" s="1">
        <v>3.69140625</v>
      </c>
      <c r="C719" s="1">
        <v>12.41744057</v>
      </c>
      <c r="D719" s="1">
        <v>3.865643597</v>
      </c>
    </row>
    <row r="720" spans="1:4" x14ac:dyDescent="0.3">
      <c r="A720" s="1">
        <v>11.77734375</v>
      </c>
      <c r="B720" s="1">
        <v>3.515625</v>
      </c>
      <c r="C720" s="1">
        <v>12.402952000000001</v>
      </c>
      <c r="D720" s="1">
        <v>3.8576161450000002</v>
      </c>
    </row>
    <row r="721" spans="1:4" x14ac:dyDescent="0.3">
      <c r="A721" s="1">
        <v>11.86523438</v>
      </c>
      <c r="B721" s="1">
        <v>3.69140625</v>
      </c>
      <c r="C721" s="1">
        <v>12.384265510000001</v>
      </c>
      <c r="D721" s="1">
        <v>3.8473003339999998</v>
      </c>
    </row>
    <row r="722" spans="1:4" x14ac:dyDescent="0.3">
      <c r="A722" s="1">
        <v>11.86523438</v>
      </c>
      <c r="B722" s="1">
        <v>3.427734375</v>
      </c>
      <c r="C722" s="1">
        <v>12.36157669</v>
      </c>
      <c r="D722" s="1">
        <v>3.8348066319999998</v>
      </c>
    </row>
    <row r="723" spans="1:4" x14ac:dyDescent="0.3">
      <c r="A723" s="1">
        <v>11.6015625</v>
      </c>
      <c r="B723" s="1">
        <v>3.603515625</v>
      </c>
      <c r="C723" s="1">
        <v>12.33511369</v>
      </c>
      <c r="D723" s="1">
        <v>3.8202638210000002</v>
      </c>
    </row>
    <row r="724" spans="1:4" x14ac:dyDescent="0.3">
      <c r="A724" s="1">
        <v>11.953125</v>
      </c>
      <c r="B724" s="1">
        <v>3.955078125</v>
      </c>
      <c r="C724" s="1">
        <v>12.30513494</v>
      </c>
      <c r="D724" s="1">
        <v>3.8038175829999998</v>
      </c>
    </row>
    <row r="725" spans="1:4" x14ac:dyDescent="0.3">
      <c r="A725" s="1">
        <v>11.953125</v>
      </c>
      <c r="B725" s="1">
        <v>3.69140625</v>
      </c>
      <c r="C725" s="1">
        <v>12.271926669999999</v>
      </c>
      <c r="D725" s="1">
        <v>3.7856289410000001</v>
      </c>
    </row>
    <row r="726" spans="1:4" x14ac:dyDescent="0.3">
      <c r="A726" s="1">
        <v>11.77734375</v>
      </c>
      <c r="B726" s="1">
        <v>3.69140625</v>
      </c>
      <c r="C726" s="1">
        <v>12.235800190000001</v>
      </c>
      <c r="D726" s="1">
        <v>3.765872565</v>
      </c>
    </row>
    <row r="727" spans="1:4" x14ac:dyDescent="0.3">
      <c r="A727" s="1">
        <v>11.86523438</v>
      </c>
      <c r="B727" s="1">
        <v>3.427734375</v>
      </c>
      <c r="C727" s="1">
        <v>12.19708896</v>
      </c>
      <c r="D727" s="1">
        <v>3.744734979</v>
      </c>
    </row>
    <row r="728" spans="1:4" x14ac:dyDescent="0.3">
      <c r="A728" s="1">
        <v>11.86523438</v>
      </c>
      <c r="B728" s="1">
        <v>3.955078125</v>
      </c>
      <c r="C728" s="1">
        <v>12.156145540000001</v>
      </c>
      <c r="D728" s="1">
        <v>3.7224126910000002</v>
      </c>
    </row>
    <row r="729" spans="1:4" x14ac:dyDescent="0.3">
      <c r="A729" s="1">
        <v>12.04101563</v>
      </c>
      <c r="B729" s="1">
        <v>3.427734375</v>
      </c>
      <c r="C729" s="1">
        <v>12.11333838</v>
      </c>
      <c r="D729" s="1">
        <v>3.6991102549999999</v>
      </c>
    </row>
    <row r="730" spans="1:4" x14ac:dyDescent="0.3">
      <c r="A730" s="1">
        <v>11.77734375</v>
      </c>
      <c r="B730" s="1">
        <v>3.427734375</v>
      </c>
      <c r="C730" s="1">
        <v>12.069048499999999</v>
      </c>
      <c r="D730" s="1">
        <v>3.6750383100000001</v>
      </c>
    </row>
    <row r="731" spans="1:4" x14ac:dyDescent="0.3">
      <c r="A731" s="1">
        <v>11.86523438</v>
      </c>
      <c r="B731" s="1">
        <v>3.69140625</v>
      </c>
      <c r="C731" s="1">
        <v>12.023666130000001</v>
      </c>
      <c r="D731" s="1">
        <v>3.6504116049999999</v>
      </c>
    </row>
    <row r="732" spans="1:4" x14ac:dyDescent="0.3">
      <c r="A732" s="1">
        <v>11.86523438</v>
      </c>
      <c r="B732" s="1">
        <v>3.779296875</v>
      </c>
      <c r="C732" s="1">
        <v>11.977587270000001</v>
      </c>
      <c r="D732" s="1">
        <v>3.6254470300000001</v>
      </c>
    </row>
    <row r="733" spans="1:4" x14ac:dyDescent="0.3">
      <c r="A733" s="1">
        <v>11.86523438</v>
      </c>
      <c r="B733" s="1">
        <v>3.69140625</v>
      </c>
      <c r="C733" s="1">
        <v>11.93121028</v>
      </c>
      <c r="D733" s="1">
        <v>3.6003616790000001</v>
      </c>
    </row>
    <row r="734" spans="1:4" x14ac:dyDescent="0.3">
      <c r="A734" s="1">
        <v>11.77734375</v>
      </c>
      <c r="B734" s="1">
        <v>3.69140625</v>
      </c>
      <c r="C734" s="1">
        <v>11.88493242</v>
      </c>
      <c r="D734" s="1">
        <v>3.575370961</v>
      </c>
    </row>
    <row r="735" spans="1:4" x14ac:dyDescent="0.3">
      <c r="A735" s="1">
        <v>11.6015625</v>
      </c>
      <c r="B735" s="1">
        <v>3.603515625</v>
      </c>
      <c r="C735" s="1">
        <v>11.839146530000001</v>
      </c>
      <c r="D735" s="1">
        <v>3.5506867729999998</v>
      </c>
    </row>
    <row r="736" spans="1:4" x14ac:dyDescent="0.3">
      <c r="A736" s="1">
        <v>11.51367188</v>
      </c>
      <c r="B736" s="1">
        <v>3.779296875</v>
      </c>
      <c r="C736" s="1">
        <v>11.79423768</v>
      </c>
      <c r="D736" s="1">
        <v>3.5265157469999999</v>
      </c>
    </row>
    <row r="737" spans="1:4" x14ac:dyDescent="0.3">
      <c r="A737" s="1">
        <v>11.77734375</v>
      </c>
      <c r="B737" s="1">
        <v>3.515625</v>
      </c>
      <c r="C737" s="1">
        <v>11.750580019999999</v>
      </c>
      <c r="D737" s="1">
        <v>3.5030575929999999</v>
      </c>
    </row>
    <row r="738" spans="1:4" x14ac:dyDescent="0.3">
      <c r="A738" s="1">
        <v>12.12890625</v>
      </c>
      <c r="B738" s="1">
        <v>3.69140625</v>
      </c>
      <c r="C738" s="1">
        <v>11.7085337</v>
      </c>
      <c r="D738" s="1">
        <v>3.4805035339999999</v>
      </c>
    </row>
    <row r="739" spans="1:4" x14ac:dyDescent="0.3">
      <c r="A739" s="1">
        <v>11.51367188</v>
      </c>
      <c r="B739" s="1">
        <v>3.69140625</v>
      </c>
      <c r="C739" s="1">
        <v>11.66844193</v>
      </c>
      <c r="D739" s="1">
        <v>3.459034854</v>
      </c>
    </row>
    <row r="740" spans="1:4" x14ac:dyDescent="0.3">
      <c r="A740" s="1">
        <v>11.77734375</v>
      </c>
      <c r="B740" s="1">
        <v>3.33984375</v>
      </c>
      <c r="C740" s="1">
        <v>11.63062826</v>
      </c>
      <c r="D740" s="1">
        <v>3.4388215569999998</v>
      </c>
    </row>
    <row r="741" spans="1:4" x14ac:dyDescent="0.3">
      <c r="A741" s="1">
        <v>12.12890625</v>
      </c>
      <c r="B741" s="1">
        <v>4.04296875</v>
      </c>
      <c r="C741" s="1">
        <v>11.59539406</v>
      </c>
      <c r="D741" s="1">
        <v>3.4200211519999999</v>
      </c>
    </row>
    <row r="742" spans="1:4" x14ac:dyDescent="0.3">
      <c r="A742" s="1">
        <v>12.21679688</v>
      </c>
      <c r="B742" s="1">
        <v>3.8671875</v>
      </c>
      <c r="C742" s="1">
        <v>11.563016129999999</v>
      </c>
      <c r="D742" s="1">
        <v>3.402777554</v>
      </c>
    </row>
    <row r="743" spans="1:4" x14ac:dyDescent="0.3">
      <c r="A743" s="1">
        <v>11.86523438</v>
      </c>
      <c r="B743" s="1">
        <v>3.779296875</v>
      </c>
      <c r="C743" s="1">
        <v>11.53374464</v>
      </c>
      <c r="D743" s="1">
        <v>3.3872201240000002</v>
      </c>
    </row>
    <row r="744" spans="1:4" x14ac:dyDescent="0.3">
      <c r="A744" s="1">
        <v>12.04101563</v>
      </c>
      <c r="B744" s="1">
        <v>3.515625</v>
      </c>
      <c r="C744" s="1">
        <v>11.50780125</v>
      </c>
      <c r="D744" s="1">
        <v>3.3734628280000001</v>
      </c>
    </row>
    <row r="745" spans="1:4" x14ac:dyDescent="0.3">
      <c r="A745" s="1">
        <v>11.68945313</v>
      </c>
      <c r="B745" s="1">
        <v>3.603515625</v>
      </c>
      <c r="C745" s="1">
        <v>11.48537752</v>
      </c>
      <c r="D745" s="1">
        <v>3.3616035379999998</v>
      </c>
    </row>
    <row r="746" spans="1:4" x14ac:dyDescent="0.3">
      <c r="A746" s="1">
        <v>12.12890625</v>
      </c>
      <c r="B746" s="1">
        <v>3.69140625</v>
      </c>
      <c r="C746" s="1">
        <v>11.466633570000001</v>
      </c>
      <c r="D746" s="1">
        <v>3.3517234579999999</v>
      </c>
    </row>
    <row r="747" spans="1:4" x14ac:dyDescent="0.3">
      <c r="A747" s="1">
        <v>11.953125</v>
      </c>
      <c r="B747" s="1">
        <v>3.955078125</v>
      </c>
      <c r="C747" s="1">
        <v>11.45169703</v>
      </c>
      <c r="D747" s="1">
        <v>3.3438866850000002</v>
      </c>
    </row>
    <row r="748" spans="1:4" x14ac:dyDescent="0.3">
      <c r="A748" s="1">
        <v>11.86523438</v>
      </c>
      <c r="B748" s="1">
        <v>3.69140625</v>
      </c>
      <c r="C748" s="1">
        <v>11.440662229999999</v>
      </c>
      <c r="D748" s="1">
        <v>3.338139907</v>
      </c>
    </row>
    <row r="749" spans="1:4" x14ac:dyDescent="0.3">
      <c r="A749" s="1">
        <v>12.3046875</v>
      </c>
      <c r="B749" s="1">
        <v>3.427734375</v>
      </c>
      <c r="C749" s="1">
        <v>11.433589749999999</v>
      </c>
      <c r="D749" s="1">
        <v>3.3345122250000001</v>
      </c>
    </row>
    <row r="750" spans="1:4" x14ac:dyDescent="0.3">
      <c r="A750" s="1">
        <v>11.6015625</v>
      </c>
      <c r="B750" s="1">
        <v>3.8671875</v>
      </c>
      <c r="C750" s="1">
        <v>11.430506129999999</v>
      </c>
      <c r="D750" s="1">
        <v>3.3330151149999998</v>
      </c>
    </row>
    <row r="751" spans="1:4" x14ac:dyDescent="0.3">
      <c r="A751" s="1">
        <v>12.04101563</v>
      </c>
      <c r="B751" s="1">
        <v>3.603515625</v>
      </c>
      <c r="C751" s="1">
        <v>11.43140404</v>
      </c>
      <c r="D751" s="1">
        <v>3.3336425080000001</v>
      </c>
    </row>
    <row r="752" spans="1:4" x14ac:dyDescent="0.3">
      <c r="A752" s="1">
        <v>12.12890625</v>
      </c>
      <c r="B752" s="1">
        <v>3.603515625</v>
      </c>
      <c r="C752" s="1">
        <v>11.436242549999999</v>
      </c>
      <c r="D752" s="1">
        <v>3.3363710100000001</v>
      </c>
    </row>
    <row r="753" spans="1:4" x14ac:dyDescent="0.3">
      <c r="A753" s="1">
        <v>11.86523438</v>
      </c>
      <c r="B753" s="1">
        <v>3.779296875</v>
      </c>
      <c r="C753" s="1">
        <v>11.44494778</v>
      </c>
      <c r="D753" s="1">
        <v>3.3411602299999998</v>
      </c>
    </row>
    <row r="754" spans="1:4" x14ac:dyDescent="0.3">
      <c r="A754" s="1">
        <v>11.77734375</v>
      </c>
      <c r="B754" s="1">
        <v>3.69140625</v>
      </c>
      <c r="C754" s="1">
        <v>11.45741379</v>
      </c>
      <c r="D754" s="1">
        <v>3.347953247</v>
      </c>
    </row>
    <row r="755" spans="1:4" x14ac:dyDescent="0.3">
      <c r="A755" s="1">
        <v>12.04101563</v>
      </c>
      <c r="B755" s="1">
        <v>3.603515625</v>
      </c>
      <c r="C755" s="1">
        <v>11.47350372</v>
      </c>
      <c r="D755" s="1">
        <v>3.3566771790000001</v>
      </c>
    </row>
    <row r="756" spans="1:4" x14ac:dyDescent="0.3">
      <c r="A756" s="1">
        <v>11.86523438</v>
      </c>
      <c r="B756" s="1">
        <v>3.603515625</v>
      </c>
      <c r="C756" s="1">
        <v>11.493051230000001</v>
      </c>
      <c r="D756" s="1">
        <v>3.3672438769999999</v>
      </c>
    </row>
    <row r="757" spans="1:4" x14ac:dyDescent="0.3">
      <c r="A757" s="1">
        <v>11.86523438</v>
      </c>
      <c r="B757" s="1">
        <v>3.779296875</v>
      </c>
      <c r="C757" s="1">
        <v>11.515862050000001</v>
      </c>
      <c r="D757" s="1">
        <v>3.3795507169999999</v>
      </c>
    </row>
    <row r="758" spans="1:4" x14ac:dyDescent="0.3">
      <c r="A758" s="1">
        <v>12.21679688</v>
      </c>
      <c r="B758" s="1">
        <v>3.69140625</v>
      </c>
      <c r="C758" s="1">
        <v>11.541715910000001</v>
      </c>
      <c r="D758" s="1">
        <v>3.393481505</v>
      </c>
    </row>
    <row r="759" spans="1:4" x14ac:dyDescent="0.3">
      <c r="A759" s="1">
        <v>11.51367188</v>
      </c>
      <c r="B759" s="1">
        <v>3.955078125</v>
      </c>
      <c r="C759" s="1">
        <v>11.57036853</v>
      </c>
      <c r="D759" s="1">
        <v>3.408907476</v>
      </c>
    </row>
    <row r="760" spans="1:4" x14ac:dyDescent="0.3">
      <c r="A760" s="1">
        <v>11.86523438</v>
      </c>
      <c r="B760" s="1">
        <v>3.69140625</v>
      </c>
      <c r="C760" s="1">
        <v>11.601553900000001</v>
      </c>
      <c r="D760" s="1">
        <v>3.4256883829999998</v>
      </c>
    </row>
    <row r="761" spans="1:4" x14ac:dyDescent="0.3">
      <c r="A761" s="1">
        <v>11.953125</v>
      </c>
      <c r="B761" s="1">
        <v>3.69140625</v>
      </c>
      <c r="C761" s="1">
        <v>11.634986659999999</v>
      </c>
      <c r="D761" s="1">
        <v>3.4436736689999998</v>
      </c>
    </row>
    <row r="762" spans="1:4" x14ac:dyDescent="0.3">
      <c r="A762" s="1">
        <v>12.04101563</v>
      </c>
      <c r="B762" s="1">
        <v>3.779296875</v>
      </c>
      <c r="C762" s="1">
        <v>11.670364660000001</v>
      </c>
      <c r="D762" s="1">
        <v>3.462703726</v>
      </c>
    </row>
    <row r="763" spans="1:4" x14ac:dyDescent="0.3">
      <c r="A763" s="1">
        <v>11.6015625</v>
      </c>
      <c r="B763" s="1">
        <v>3.33984375</v>
      </c>
      <c r="C763" s="1">
        <v>11.70737166</v>
      </c>
      <c r="D763" s="1">
        <v>3.4826112120000001</v>
      </c>
    </row>
    <row r="764" spans="1:4" x14ac:dyDescent="0.3">
      <c r="A764" s="1">
        <v>11.953125</v>
      </c>
      <c r="B764" s="1">
        <v>3.955078125</v>
      </c>
      <c r="C764" s="1">
        <v>11.745680030000001</v>
      </c>
      <c r="D764" s="1">
        <v>3.5032224350000001</v>
      </c>
    </row>
    <row r="765" spans="1:4" x14ac:dyDescent="0.3">
      <c r="A765" s="1">
        <v>11.68945313</v>
      </c>
      <c r="B765" s="1">
        <v>3.779296875</v>
      </c>
      <c r="C765" s="1">
        <v>11.784953720000001</v>
      </c>
      <c r="D765" s="1">
        <v>3.5243587870000002</v>
      </c>
    </row>
    <row r="766" spans="1:4" x14ac:dyDescent="0.3">
      <c r="A766" s="1">
        <v>11.953125</v>
      </c>
      <c r="B766" s="1">
        <v>3.69140625</v>
      </c>
      <c r="C766" s="1">
        <v>11.82485106</v>
      </c>
      <c r="D766" s="1">
        <v>3.5458382230000001</v>
      </c>
    </row>
    <row r="767" spans="1:4" x14ac:dyDescent="0.3">
      <c r="A767" s="1">
        <v>12.04101563</v>
      </c>
      <c r="B767" s="1">
        <v>3.779296875</v>
      </c>
      <c r="C767" s="1">
        <v>11.865027769999999</v>
      </c>
      <c r="D767" s="1">
        <v>3.5674767709999999</v>
      </c>
    </row>
    <row r="768" spans="1:4" x14ac:dyDescent="0.3">
      <c r="A768" s="1">
        <v>11.6015625</v>
      </c>
      <c r="B768" s="1">
        <v>3.8671875</v>
      </c>
      <c r="C768" s="1">
        <v>11.905139869999999</v>
      </c>
      <c r="D768" s="1">
        <v>3.5890900600000002</v>
      </c>
    </row>
    <row r="769" spans="1:4" x14ac:dyDescent="0.3">
      <c r="A769" s="1">
        <v>11.86523438</v>
      </c>
      <c r="B769" s="1">
        <v>3.33984375</v>
      </c>
      <c r="C769" s="1">
        <v>11.94484664</v>
      </c>
      <c r="D769" s="1">
        <v>3.6104948619999999</v>
      </c>
    </row>
    <row r="770" spans="1:4" x14ac:dyDescent="0.3">
      <c r="A770" s="1">
        <v>11.86523438</v>
      </c>
      <c r="B770" s="1">
        <v>3.251953125</v>
      </c>
      <c r="C770" s="1">
        <v>11.98381346</v>
      </c>
      <c r="D770" s="1">
        <v>3.6315106319999999</v>
      </c>
    </row>
    <row r="771" spans="1:4" x14ac:dyDescent="0.3">
      <c r="A771" s="1">
        <v>11.77734375</v>
      </c>
      <c r="B771" s="1">
        <v>3.603515625</v>
      </c>
      <c r="C771" s="1">
        <v>12.02171463</v>
      </c>
      <c r="D771" s="1">
        <v>3.6519610330000001</v>
      </c>
    </row>
    <row r="772" spans="1:4" x14ac:dyDescent="0.3">
      <c r="A772" s="1">
        <v>11.86523438</v>
      </c>
      <c r="B772" s="1">
        <v>3.779296875</v>
      </c>
      <c r="C772" s="1">
        <v>12.058236109999999</v>
      </c>
      <c r="D772" s="1">
        <v>3.6716754279999999</v>
      </c>
    </row>
    <row r="773" spans="1:4" x14ac:dyDescent="0.3">
      <c r="A773" s="1">
        <v>11.51367188</v>
      </c>
      <c r="B773" s="1">
        <v>3.69140625</v>
      </c>
      <c r="C773" s="1">
        <v>12.09307811</v>
      </c>
      <c r="D773" s="1">
        <v>3.6904903400000002</v>
      </c>
    </row>
    <row r="774" spans="1:4" x14ac:dyDescent="0.3">
      <c r="A774" s="1">
        <v>11.77734375</v>
      </c>
      <c r="B774" s="1">
        <v>3.779296875</v>
      </c>
      <c r="C774" s="1">
        <v>12.1259575</v>
      </c>
      <c r="D774" s="1">
        <v>3.708250853</v>
      </c>
    </row>
    <row r="775" spans="1:4" x14ac:dyDescent="0.3">
      <c r="A775" s="1">
        <v>11.86523438</v>
      </c>
      <c r="B775" s="1">
        <v>3.69140625</v>
      </c>
      <c r="C775" s="1">
        <v>12.15661021</v>
      </c>
      <c r="D775" s="1">
        <v>3.7248119420000001</v>
      </c>
    </row>
    <row r="776" spans="1:4" x14ac:dyDescent="0.3">
      <c r="A776" s="1">
        <v>11.68945313</v>
      </c>
      <c r="B776" s="1">
        <v>3.8671875</v>
      </c>
      <c r="C776" s="1">
        <v>12.184793259999999</v>
      </c>
      <c r="D776" s="1">
        <v>3.740039726</v>
      </c>
    </row>
    <row r="777" spans="1:4" x14ac:dyDescent="0.3">
      <c r="A777" s="1">
        <v>11.77734375</v>
      </c>
      <c r="B777" s="1">
        <v>3.69140625</v>
      </c>
      <c r="C777" s="1">
        <v>12.21028673</v>
      </c>
      <c r="D777" s="1">
        <v>3.753812618</v>
      </c>
    </row>
    <row r="778" spans="1:4" x14ac:dyDescent="0.3">
      <c r="A778" s="1">
        <v>11.953125</v>
      </c>
      <c r="B778" s="1">
        <v>3.515625</v>
      </c>
      <c r="C778" s="1">
        <v>12.23289546</v>
      </c>
      <c r="D778" s="1">
        <v>3.7660223780000002</v>
      </c>
    </row>
    <row r="779" spans="1:4" x14ac:dyDescent="0.3">
      <c r="A779" s="1">
        <v>12.04101563</v>
      </c>
      <c r="B779" s="1">
        <v>3.779296875</v>
      </c>
      <c r="C779" s="1">
        <v>12.25245054</v>
      </c>
      <c r="D779" s="1">
        <v>3.7765750339999999</v>
      </c>
    </row>
    <row r="780" spans="1:4" x14ac:dyDescent="0.3">
      <c r="A780" s="1">
        <v>11.6015625</v>
      </c>
      <c r="B780" s="1">
        <v>3.603515625</v>
      </c>
      <c r="C780" s="1">
        <v>12.26881054</v>
      </c>
      <c r="D780" s="1">
        <v>3.7853916750000001</v>
      </c>
    </row>
    <row r="781" spans="1:4" x14ac:dyDescent="0.3">
      <c r="A781" s="1">
        <v>11.86523438</v>
      </c>
      <c r="B781" s="1">
        <v>3.603515625</v>
      </c>
      <c r="C781" s="1">
        <v>12.281862540000001</v>
      </c>
      <c r="D781" s="1">
        <v>3.7924091049999999</v>
      </c>
    </row>
    <row r="782" spans="1:4" x14ac:dyDescent="0.3">
      <c r="A782" s="1">
        <v>12.21679688</v>
      </c>
      <c r="B782" s="1">
        <v>3.69140625</v>
      </c>
      <c r="C782" s="1">
        <v>12.29152283</v>
      </c>
      <c r="D782" s="1">
        <v>3.7975803460000002</v>
      </c>
    </row>
    <row r="783" spans="1:4" x14ac:dyDescent="0.3">
      <c r="A783" s="1">
        <v>11.86523438</v>
      </c>
      <c r="B783" s="1">
        <v>3.8671875</v>
      </c>
      <c r="C783" s="1">
        <v>12.29773743</v>
      </c>
      <c r="D783" s="1">
        <v>3.8008749769999999</v>
      </c>
    </row>
    <row r="784" spans="1:4" x14ac:dyDescent="0.3">
      <c r="A784" s="1">
        <v>11.86523438</v>
      </c>
      <c r="B784" s="1">
        <v>3.603515625</v>
      </c>
      <c r="C784" s="1">
        <v>12.30048229</v>
      </c>
      <c r="D784" s="1">
        <v>3.8022793250000002</v>
      </c>
    </row>
    <row r="785" spans="1:4" x14ac:dyDescent="0.3">
      <c r="A785" s="1">
        <v>11.86523438</v>
      </c>
      <c r="B785" s="1">
        <v>3.779296875</v>
      </c>
      <c r="C785" s="1">
        <v>12.29976323</v>
      </c>
      <c r="D785" s="1">
        <v>3.8017964809999998</v>
      </c>
    </row>
    <row r="786" spans="1:4" x14ac:dyDescent="0.3">
      <c r="A786" s="1">
        <v>11.86523438</v>
      </c>
      <c r="B786" s="1">
        <v>3.8671875</v>
      </c>
      <c r="C786" s="1">
        <v>12.29561569</v>
      </c>
      <c r="D786" s="1">
        <v>3.7994461589999999</v>
      </c>
    </row>
    <row r="787" spans="1:4" x14ac:dyDescent="0.3">
      <c r="A787" s="1">
        <v>11.86523438</v>
      </c>
      <c r="B787" s="1">
        <v>3.603515625</v>
      </c>
      <c r="C787" s="1">
        <v>12.28810412</v>
      </c>
      <c r="D787" s="1">
        <v>3.795264387</v>
      </c>
    </row>
    <row r="788" spans="1:4" x14ac:dyDescent="0.3">
      <c r="A788" s="1">
        <v>11.953125</v>
      </c>
      <c r="B788" s="1">
        <v>3.779296875</v>
      </c>
      <c r="C788" s="1">
        <v>12.27732121</v>
      </c>
      <c r="D788" s="1">
        <v>3.789303044</v>
      </c>
    </row>
    <row r="789" spans="1:4" x14ac:dyDescent="0.3">
      <c r="A789" s="1">
        <v>11.77734375</v>
      </c>
      <c r="B789" s="1">
        <v>3.779296875</v>
      </c>
      <c r="C789" s="1">
        <v>12.263386819999999</v>
      </c>
      <c r="D789" s="1">
        <v>3.7816292460000001</v>
      </c>
    </row>
    <row r="790" spans="1:4" x14ac:dyDescent="0.3">
      <c r="A790" s="1">
        <v>11.86523438</v>
      </c>
      <c r="B790" s="1">
        <v>4.04296875</v>
      </c>
      <c r="C790" s="1">
        <v>12.24644674</v>
      </c>
      <c r="D790" s="1">
        <v>3.772324587</v>
      </c>
    </row>
    <row r="791" spans="1:4" x14ac:dyDescent="0.3">
      <c r="A791" s="1">
        <v>11.6015625</v>
      </c>
      <c r="B791" s="1">
        <v>3.427734375</v>
      </c>
      <c r="C791" s="1">
        <v>12.22667118</v>
      </c>
      <c r="D791" s="1">
        <v>3.7614842450000001</v>
      </c>
    </row>
    <row r="792" spans="1:4" x14ac:dyDescent="0.3">
      <c r="A792" s="1">
        <v>11.77734375</v>
      </c>
      <c r="B792" s="1">
        <v>3.8671875</v>
      </c>
      <c r="C792" s="1">
        <v>12.20425311</v>
      </c>
      <c r="D792" s="1">
        <v>3.7492159699999998</v>
      </c>
    </row>
    <row r="793" spans="1:4" x14ac:dyDescent="0.3">
      <c r="A793" s="1">
        <v>11.86523438</v>
      </c>
      <c r="B793" s="1">
        <v>3.69140625</v>
      </c>
      <c r="C793" s="1">
        <v>12.17940638</v>
      </c>
      <c r="D793" s="1">
        <v>3.7356389650000001</v>
      </c>
    </row>
    <row r="794" spans="1:4" x14ac:dyDescent="0.3">
      <c r="A794" s="1">
        <v>12.04101563</v>
      </c>
      <c r="B794" s="1">
        <v>3.603515625</v>
      </c>
      <c r="C794" s="1">
        <v>12.15236372</v>
      </c>
      <c r="D794" s="1">
        <v>3.7208826679999998</v>
      </c>
    </row>
    <row r="795" spans="1:4" x14ac:dyDescent="0.3">
      <c r="A795" s="1">
        <v>12.04101563</v>
      </c>
      <c r="B795" s="1">
        <v>3.779296875</v>
      </c>
      <c r="C795" s="1">
        <v>12.123374549999999</v>
      </c>
      <c r="D795" s="1">
        <v>3.705085462</v>
      </c>
    </row>
    <row r="796" spans="1:4" x14ac:dyDescent="0.3">
      <c r="A796" s="1">
        <v>12.21679688</v>
      </c>
      <c r="B796" s="1">
        <v>3.69140625</v>
      </c>
      <c r="C796" s="1">
        <v>12.092702689999999</v>
      </c>
      <c r="D796" s="1">
        <v>3.6883933180000001</v>
      </c>
    </row>
    <row r="797" spans="1:4" x14ac:dyDescent="0.3">
      <c r="A797" s="1">
        <v>11.86523438</v>
      </c>
      <c r="B797" s="1">
        <v>3.515625</v>
      </c>
      <c r="C797" s="1">
        <v>12.06062401</v>
      </c>
      <c r="D797" s="1">
        <v>3.6709583920000002</v>
      </c>
    </row>
    <row r="798" spans="1:4" x14ac:dyDescent="0.3">
      <c r="A798" s="1">
        <v>11.86523438</v>
      </c>
      <c r="B798" s="1">
        <v>3.779296875</v>
      </c>
      <c r="C798" s="1">
        <v>12.027423900000001</v>
      </c>
      <c r="D798" s="1">
        <v>3.6529375919999998</v>
      </c>
    </row>
    <row r="799" spans="1:4" x14ac:dyDescent="0.3">
      <c r="A799" s="1">
        <v>12.12890625</v>
      </c>
      <c r="B799" s="1">
        <v>3.603515625</v>
      </c>
      <c r="C799" s="1">
        <v>11.993394779999999</v>
      </c>
      <c r="D799" s="1">
        <v>3.6344911290000002</v>
      </c>
    </row>
    <row r="800" spans="1:4" x14ac:dyDescent="0.3">
      <c r="A800" s="1">
        <v>11.68945313</v>
      </c>
      <c r="B800" s="1">
        <v>3.779296875</v>
      </c>
      <c r="C800" s="1">
        <v>11.95883353</v>
      </c>
      <c r="D800" s="1">
        <v>3.615781063</v>
      </c>
    </row>
    <row r="801" spans="1:4" x14ac:dyDescent="0.3">
      <c r="A801" s="1">
        <v>12.04101563</v>
      </c>
      <c r="B801" s="1">
        <v>4.04296875</v>
      </c>
      <c r="C801" s="1">
        <v>11.924038919999999</v>
      </c>
      <c r="D801" s="1">
        <v>3.5969698700000001</v>
      </c>
    </row>
    <row r="802" spans="1:4" x14ac:dyDescent="0.3">
      <c r="A802" s="1">
        <v>11.953125</v>
      </c>
      <c r="B802" s="1">
        <v>3.69140625</v>
      </c>
      <c r="C802" s="1">
        <v>11.889309040000001</v>
      </c>
      <c r="D802" s="1">
        <v>3.5782190269999998</v>
      </c>
    </row>
    <row r="803" spans="1:4" x14ac:dyDescent="0.3">
      <c r="A803" s="1">
        <v>11.953125</v>
      </c>
      <c r="B803" s="1">
        <v>3.779296875</v>
      </c>
      <c r="C803" s="1">
        <v>11.854938779999999</v>
      </c>
      <c r="D803" s="1">
        <v>3.5596876399999999</v>
      </c>
    </row>
    <row r="804" spans="1:4" x14ac:dyDescent="0.3">
      <c r="A804" s="1">
        <v>12.04101563</v>
      </c>
      <c r="B804" s="1">
        <v>3.779296875</v>
      </c>
      <c r="C804" s="1">
        <v>11.82121735</v>
      </c>
      <c r="D804" s="1">
        <v>3.5415311200000001</v>
      </c>
    </row>
    <row r="805" spans="1:4" x14ac:dyDescent="0.3">
      <c r="A805" s="1">
        <v>11.77734375</v>
      </c>
      <c r="B805" s="1">
        <v>3.779296875</v>
      </c>
      <c r="C805" s="1">
        <v>11.788425849999999</v>
      </c>
      <c r="D805" s="1">
        <v>3.5238999180000001</v>
      </c>
    </row>
    <row r="806" spans="1:4" x14ac:dyDescent="0.3">
      <c r="A806" s="1">
        <v>11.51367188</v>
      </c>
      <c r="B806" s="1">
        <v>3.515625</v>
      </c>
      <c r="C806" s="1">
        <v>11.75683502</v>
      </c>
      <c r="D806" s="1">
        <v>3.506938329</v>
      </c>
    </row>
    <row r="807" spans="1:4" x14ac:dyDescent="0.3">
      <c r="A807" s="1">
        <v>11.86523438</v>
      </c>
      <c r="B807" s="1">
        <v>3.515625</v>
      </c>
      <c r="C807" s="1">
        <v>11.726702960000001</v>
      </c>
      <c r="D807" s="1">
        <v>3.4907833699999999</v>
      </c>
    </row>
    <row r="808" spans="1:4" x14ac:dyDescent="0.3">
      <c r="A808" s="1">
        <v>11.86523438</v>
      </c>
      <c r="B808" s="1">
        <v>3.33984375</v>
      </c>
      <c r="C808" s="1">
        <v>11.698273159999999</v>
      </c>
      <c r="D808" s="1">
        <v>3.4755637429999999</v>
      </c>
    </row>
    <row r="809" spans="1:4" x14ac:dyDescent="0.3">
      <c r="A809" s="1">
        <v>11.86523438</v>
      </c>
      <c r="B809" s="1">
        <v>3.69140625</v>
      </c>
      <c r="C809" s="1">
        <v>11.671772470000001</v>
      </c>
      <c r="D809" s="1">
        <v>3.4613988779999998</v>
      </c>
    </row>
    <row r="810" spans="1:4" x14ac:dyDescent="0.3">
      <c r="A810" s="1">
        <v>11.77734375</v>
      </c>
      <c r="B810" s="1">
        <v>3.779296875</v>
      </c>
      <c r="C810" s="1">
        <v>11.647409420000001</v>
      </c>
      <c r="D810" s="1">
        <v>3.4483980789999999</v>
      </c>
    </row>
    <row r="811" spans="1:4" x14ac:dyDescent="0.3">
      <c r="A811" s="1">
        <v>11.77734375</v>
      </c>
      <c r="B811" s="1">
        <v>3.69140625</v>
      </c>
      <c r="C811" s="1">
        <v>11.62537259</v>
      </c>
      <c r="D811" s="1">
        <v>3.43665976</v>
      </c>
    </row>
    <row r="812" spans="1:4" x14ac:dyDescent="0.3">
      <c r="A812" s="1">
        <v>11.953125</v>
      </c>
      <c r="B812" s="1">
        <v>3.69140625</v>
      </c>
      <c r="C812" s="1">
        <v>11.60582917</v>
      </c>
      <c r="D812" s="1">
        <v>3.4262707780000001</v>
      </c>
    </row>
    <row r="813" spans="1:4" x14ac:dyDescent="0.3">
      <c r="A813" s="1">
        <v>11.77734375</v>
      </c>
      <c r="B813" s="1">
        <v>3.955078125</v>
      </c>
      <c r="C813" s="1">
        <v>11.58892382</v>
      </c>
      <c r="D813" s="1">
        <v>3.4173058709999999</v>
      </c>
    </row>
    <row r="814" spans="1:4" x14ac:dyDescent="0.3">
      <c r="A814" s="1">
        <v>11.86523438</v>
      </c>
      <c r="B814" s="1">
        <v>3.33984375</v>
      </c>
      <c r="C814" s="1">
        <v>11.57477757</v>
      </c>
      <c r="D814" s="1">
        <v>3.4098271969999998</v>
      </c>
    </row>
    <row r="815" spans="1:4" x14ac:dyDescent="0.3">
      <c r="A815" s="1">
        <v>11.68945313</v>
      </c>
      <c r="B815" s="1">
        <v>3.69140625</v>
      </c>
      <c r="C815" s="1">
        <v>11.563487050000001</v>
      </c>
      <c r="D815" s="1">
        <v>3.4038839790000002</v>
      </c>
    </row>
    <row r="816" spans="1:4" x14ac:dyDescent="0.3">
      <c r="A816" s="1">
        <v>11.86523438</v>
      </c>
      <c r="B816" s="1">
        <v>3.955078125</v>
      </c>
      <c r="C816" s="1">
        <v>11.55512392</v>
      </c>
      <c r="D816" s="1">
        <v>3.399512246</v>
      </c>
    </row>
    <row r="817" spans="1:4" x14ac:dyDescent="0.3">
      <c r="A817" s="1">
        <v>11.6015625</v>
      </c>
      <c r="B817" s="1">
        <v>3.779296875</v>
      </c>
      <c r="C817" s="1">
        <v>11.5497344</v>
      </c>
      <c r="D817" s="1">
        <v>3.3967346909999998</v>
      </c>
    </row>
    <row r="818" spans="1:4" x14ac:dyDescent="0.3">
      <c r="A818" s="1">
        <v>12.21679688</v>
      </c>
      <c r="B818" s="1">
        <v>3.69140625</v>
      </c>
      <c r="C818" s="1">
        <v>11.54733918</v>
      </c>
      <c r="D818" s="1">
        <v>3.3955606189999998</v>
      </c>
    </row>
    <row r="819" spans="1:4" x14ac:dyDescent="0.3">
      <c r="A819" s="1">
        <v>12.04101563</v>
      </c>
      <c r="B819" s="1">
        <v>3.779296875</v>
      </c>
      <c r="C819" s="1">
        <v>11.54793344</v>
      </c>
      <c r="D819" s="1">
        <v>3.3959860040000001</v>
      </c>
    </row>
    <row r="820" spans="1:4" x14ac:dyDescent="0.3">
      <c r="A820" s="1">
        <v>11.68945313</v>
      </c>
      <c r="B820" s="1">
        <v>3.8671875</v>
      </c>
      <c r="C820" s="1">
        <v>11.55148709</v>
      </c>
      <c r="D820" s="1">
        <v>3.3979936450000001</v>
      </c>
    </row>
    <row r="821" spans="1:4" x14ac:dyDescent="0.3">
      <c r="A821" s="1">
        <v>11.77734375</v>
      </c>
      <c r="B821" s="1">
        <v>3.8671875</v>
      </c>
      <c r="C821" s="1">
        <v>11.55794524</v>
      </c>
      <c r="D821" s="1">
        <v>3.4015534199999999</v>
      </c>
    </row>
    <row r="822" spans="1:4" x14ac:dyDescent="0.3">
      <c r="A822" s="1">
        <v>11.953125</v>
      </c>
      <c r="B822" s="1">
        <v>3.69140625</v>
      </c>
      <c r="C822" s="1">
        <v>11.56722888</v>
      </c>
      <c r="D822" s="1">
        <v>3.4066226340000001</v>
      </c>
    </row>
    <row r="823" spans="1:4" x14ac:dyDescent="0.3">
      <c r="A823" s="1">
        <v>11.77734375</v>
      </c>
      <c r="B823" s="1">
        <v>3.603515625</v>
      </c>
      <c r="C823" s="1">
        <v>11.57923575</v>
      </c>
      <c r="D823" s="1">
        <v>3.413146464</v>
      </c>
    </row>
    <row r="824" spans="1:4" x14ac:dyDescent="0.3">
      <c r="A824" s="1">
        <v>11.86523438</v>
      </c>
      <c r="B824" s="1">
        <v>4.130859375</v>
      </c>
      <c r="C824" s="1">
        <v>11.593841340000001</v>
      </c>
      <c r="D824" s="1">
        <v>3.421058484</v>
      </c>
    </row>
    <row r="825" spans="1:4" x14ac:dyDescent="0.3">
      <c r="A825" s="1">
        <v>11.953125</v>
      </c>
      <c r="B825" s="1">
        <v>3.515625</v>
      </c>
      <c r="C825" s="1">
        <v>11.61090018</v>
      </c>
      <c r="D825" s="1">
        <v>3.4302812870000001</v>
      </c>
    </row>
    <row r="826" spans="1:4" x14ac:dyDescent="0.3">
      <c r="A826" s="1">
        <v>11.77734375</v>
      </c>
      <c r="B826" s="1">
        <v>3.515625</v>
      </c>
      <c r="C826" s="1">
        <v>11.630247199999999</v>
      </c>
      <c r="D826" s="1">
        <v>3.4407271779999999</v>
      </c>
    </row>
    <row r="827" spans="1:4" x14ac:dyDescent="0.3">
      <c r="A827" s="1">
        <v>12.12890625</v>
      </c>
      <c r="B827" s="1">
        <v>3.69140625</v>
      </c>
      <c r="C827" s="1">
        <v>11.651699280000001</v>
      </c>
      <c r="D827" s="1">
        <v>3.452298946</v>
      </c>
    </row>
    <row r="828" spans="1:4" x14ac:dyDescent="0.3">
      <c r="A828" s="1">
        <v>12.04101563</v>
      </c>
      <c r="B828" s="1">
        <v>3.8671875</v>
      </c>
      <c r="C828" s="1">
        <v>11.67505693</v>
      </c>
      <c r="D828" s="1">
        <v>3.4648907100000002</v>
      </c>
    </row>
    <row r="829" spans="1:4" x14ac:dyDescent="0.3">
      <c r="A829" s="1">
        <v>11.77734375</v>
      </c>
      <c r="B829" s="1">
        <v>3.515625</v>
      </c>
      <c r="C829" s="1">
        <v>11.700106119999999</v>
      </c>
      <c r="D829" s="1">
        <v>3.4783888209999998</v>
      </c>
    </row>
    <row r="830" spans="1:4" x14ac:dyDescent="0.3">
      <c r="A830" s="1">
        <v>11.86523438</v>
      </c>
      <c r="B830" s="1">
        <v>3.603515625</v>
      </c>
      <c r="C830" s="1">
        <v>11.72662019</v>
      </c>
      <c r="D830" s="1">
        <v>3.4926728319999998</v>
      </c>
    </row>
    <row r="831" spans="1:4" x14ac:dyDescent="0.3">
      <c r="A831" s="1">
        <v>11.86523438</v>
      </c>
      <c r="B831" s="1">
        <v>3.427734375</v>
      </c>
      <c r="C831" s="1">
        <v>11.754361859999999</v>
      </c>
      <c r="D831" s="1">
        <v>3.5076165129999999</v>
      </c>
    </row>
    <row r="832" spans="1:4" x14ac:dyDescent="0.3">
      <c r="A832" s="1">
        <v>12.21679688</v>
      </c>
      <c r="B832" s="1">
        <v>3.515625</v>
      </c>
      <c r="C832" s="1">
        <v>11.78308533</v>
      </c>
      <c r="D832" s="1">
        <v>3.523088913</v>
      </c>
    </row>
    <row r="833" spans="1:4" x14ac:dyDescent="0.3">
      <c r="A833" s="1">
        <v>12.12890625</v>
      </c>
      <c r="B833" s="1">
        <v>3.603515625</v>
      </c>
      <c r="C833" s="1">
        <v>11.81253841</v>
      </c>
      <c r="D833" s="1">
        <v>3.538955461</v>
      </c>
    </row>
    <row r="834" spans="1:4" x14ac:dyDescent="0.3">
      <c r="A834" s="1">
        <v>11.68945313</v>
      </c>
      <c r="B834" s="1">
        <v>3.8671875</v>
      </c>
      <c r="C834" s="1">
        <v>11.84246475</v>
      </c>
      <c r="D834" s="1">
        <v>3.5550790920000002</v>
      </c>
    </row>
    <row r="835" spans="1:4" x14ac:dyDescent="0.3">
      <c r="A835" s="1">
        <v>11.77734375</v>
      </c>
      <c r="B835" s="1">
        <v>3.427734375</v>
      </c>
      <c r="C835" s="1">
        <v>11.872605979999999</v>
      </c>
      <c r="D835" s="1">
        <v>3.5713213979999998</v>
      </c>
    </row>
    <row r="836" spans="1:4" x14ac:dyDescent="0.3">
      <c r="A836" s="1">
        <v>11.6015625</v>
      </c>
      <c r="B836" s="1">
        <v>3.779296875</v>
      </c>
      <c r="C836" s="1">
        <v>11.902703989999999</v>
      </c>
      <c r="D836" s="1">
        <v>3.587543787</v>
      </c>
    </row>
    <row r="837" spans="1:4" x14ac:dyDescent="0.3">
      <c r="A837" s="1">
        <v>11.77734375</v>
      </c>
      <c r="B837" s="1">
        <v>3.779296875</v>
      </c>
      <c r="C837" s="1">
        <v>11.932503069999999</v>
      </c>
      <c r="D837" s="1">
        <v>3.6036086520000001</v>
      </c>
    </row>
    <row r="838" spans="1:4" x14ac:dyDescent="0.3">
      <c r="A838" s="1">
        <v>11.86523438</v>
      </c>
      <c r="B838" s="1">
        <v>3.69140625</v>
      </c>
      <c r="C838" s="1">
        <v>11.96175212</v>
      </c>
      <c r="D838" s="1">
        <v>3.6193805220000002</v>
      </c>
    </row>
    <row r="839" spans="1:4" x14ac:dyDescent="0.3">
      <c r="A839" s="1">
        <v>11.86523438</v>
      </c>
      <c r="B839" s="1">
        <v>3.515625</v>
      </c>
      <c r="C839" s="1">
        <v>11.9902067</v>
      </c>
      <c r="D839" s="1">
        <v>3.6347272099999999</v>
      </c>
    </row>
    <row r="840" spans="1:4" x14ac:dyDescent="0.3">
      <c r="A840" s="1">
        <v>11.77734375</v>
      </c>
      <c r="B840" s="1">
        <v>3.779296875</v>
      </c>
      <c r="C840" s="1">
        <v>12.017631120000001</v>
      </c>
      <c r="D840" s="1">
        <v>3.6495209270000002</v>
      </c>
    </row>
    <row r="841" spans="1:4" x14ac:dyDescent="0.3">
      <c r="A841" s="1">
        <v>11.68945313</v>
      </c>
      <c r="B841" s="1">
        <v>3.69140625</v>
      </c>
      <c r="C841" s="1">
        <v>12.04380033</v>
      </c>
      <c r="D841" s="1">
        <v>3.6636393630000001</v>
      </c>
    </row>
    <row r="842" spans="1:4" x14ac:dyDescent="0.3">
      <c r="A842" s="1">
        <v>11.77734375</v>
      </c>
      <c r="B842" s="1">
        <v>3.69140625</v>
      </c>
      <c r="C842" s="1">
        <v>12.06850182</v>
      </c>
      <c r="D842" s="1">
        <v>3.6769667209999999</v>
      </c>
    </row>
    <row r="843" spans="1:4" x14ac:dyDescent="0.3">
      <c r="A843" s="1">
        <v>11.6015625</v>
      </c>
      <c r="B843" s="1">
        <v>3.69140625</v>
      </c>
      <c r="C843" s="1">
        <v>12.091537300000001</v>
      </c>
      <c r="D843" s="1">
        <v>3.6893946980000001</v>
      </c>
    </row>
    <row r="844" spans="1:4" x14ac:dyDescent="0.3">
      <c r="A844" s="1">
        <v>11.68945313</v>
      </c>
      <c r="B844" s="1">
        <v>3.8671875</v>
      </c>
      <c r="C844" s="1">
        <v>12.112724289999999</v>
      </c>
      <c r="D844" s="1">
        <v>3.7008234020000002</v>
      </c>
    </row>
    <row r="845" spans="1:4" x14ac:dyDescent="0.3">
      <c r="A845" s="1">
        <v>12.04101563</v>
      </c>
      <c r="B845" s="1">
        <v>3.69140625</v>
      </c>
      <c r="C845" s="1">
        <v>12.13189757</v>
      </c>
      <c r="D845" s="1">
        <v>3.7111621869999998</v>
      </c>
    </row>
    <row r="846" spans="1:4" x14ac:dyDescent="0.3">
      <c r="A846" s="1">
        <v>12.21679688</v>
      </c>
      <c r="B846" s="1">
        <v>3.515625</v>
      </c>
      <c r="C846" s="1">
        <v>12.14891046</v>
      </c>
      <c r="D846" s="1">
        <v>3.7203304140000002</v>
      </c>
    </row>
    <row r="847" spans="1:4" x14ac:dyDescent="0.3">
      <c r="A847" s="1">
        <v>11.86523438</v>
      </c>
      <c r="B847" s="1">
        <v>3.603515625</v>
      </c>
      <c r="C847" s="1">
        <v>12.16363593</v>
      </c>
      <c r="D847" s="1">
        <v>3.72825812</v>
      </c>
    </row>
    <row r="848" spans="1:4" x14ac:dyDescent="0.3">
      <c r="A848" s="1">
        <v>11.953125</v>
      </c>
      <c r="B848" s="1">
        <v>3.427734375</v>
      </c>
      <c r="C848" s="1">
        <v>12.17596752</v>
      </c>
      <c r="D848" s="1">
        <v>3.73488658</v>
      </c>
    </row>
    <row r="849" spans="1:4" x14ac:dyDescent="0.3">
      <c r="A849" s="1">
        <v>11.953125</v>
      </c>
      <c r="B849" s="1">
        <v>3.515625</v>
      </c>
      <c r="C849" s="1">
        <v>12.185820100000001</v>
      </c>
      <c r="D849" s="1">
        <v>3.7401687770000001</v>
      </c>
    </row>
    <row r="850" spans="1:4" x14ac:dyDescent="0.3">
      <c r="A850" s="1">
        <v>11.77734375</v>
      </c>
      <c r="B850" s="1">
        <v>3.8671875</v>
      </c>
      <c r="C850" s="1">
        <v>12.193130439999999</v>
      </c>
      <c r="D850" s="1">
        <v>3.7440697539999999</v>
      </c>
    </row>
    <row r="851" spans="1:4" x14ac:dyDescent="0.3">
      <c r="A851" s="1">
        <v>11.68945313</v>
      </c>
      <c r="B851" s="1">
        <v>3.69140625</v>
      </c>
      <c r="C851" s="1">
        <v>12.19785753</v>
      </c>
      <c r="D851" s="1">
        <v>3.7465668540000001</v>
      </c>
    </row>
    <row r="852" spans="1:4" x14ac:dyDescent="0.3">
      <c r="A852" s="1">
        <v>11.86523438</v>
      </c>
      <c r="B852" s="1">
        <v>3.515625</v>
      </c>
      <c r="C852" s="1">
        <v>12.199982779999999</v>
      </c>
      <c r="D852" s="1">
        <v>3.7476498459999998</v>
      </c>
    </row>
    <row r="853" spans="1:4" x14ac:dyDescent="0.3">
      <c r="A853" s="1">
        <v>11.953125</v>
      </c>
      <c r="B853" s="1">
        <v>3.779296875</v>
      </c>
      <c r="C853" s="1">
        <v>12.199510009999999</v>
      </c>
      <c r="D853" s="1">
        <v>3.747320931</v>
      </c>
    </row>
    <row r="854" spans="1:4" x14ac:dyDescent="0.3">
      <c r="A854" s="1">
        <v>11.953125</v>
      </c>
      <c r="B854" s="1">
        <v>3.779296875</v>
      </c>
      <c r="C854" s="1">
        <v>12.19646517</v>
      </c>
      <c r="D854" s="1">
        <v>3.7455946299999998</v>
      </c>
    </row>
    <row r="855" spans="1:4" x14ac:dyDescent="0.3">
      <c r="A855" s="1">
        <v>11.953125</v>
      </c>
      <c r="B855" s="1">
        <v>3.603515625</v>
      </c>
      <c r="C855" s="1">
        <v>12.19089599</v>
      </c>
      <c r="D855" s="1">
        <v>3.7424975599999999</v>
      </c>
    </row>
    <row r="856" spans="1:4" x14ac:dyDescent="0.3">
      <c r="A856" s="1">
        <v>11.68945313</v>
      </c>
      <c r="B856" s="1">
        <v>3.779296875</v>
      </c>
      <c r="C856" s="1">
        <v>12.182871349999999</v>
      </c>
      <c r="D856" s="1">
        <v>3.738068095</v>
      </c>
    </row>
    <row r="857" spans="1:4" x14ac:dyDescent="0.3">
      <c r="A857" s="1">
        <v>11.68945313</v>
      </c>
      <c r="B857" s="1">
        <v>3.515625</v>
      </c>
      <c r="C857" s="1">
        <v>12.17248051</v>
      </c>
      <c r="D857" s="1">
        <v>3.7323559140000002</v>
      </c>
    </row>
    <row r="858" spans="1:4" x14ac:dyDescent="0.3">
      <c r="A858" s="1">
        <v>11.77734375</v>
      </c>
      <c r="B858" s="1">
        <v>3.8671875</v>
      </c>
      <c r="C858" s="1">
        <v>12.159832189999999</v>
      </c>
      <c r="D858" s="1">
        <v>3.7254214559999999</v>
      </c>
    </row>
    <row r="859" spans="1:4" x14ac:dyDescent="0.3">
      <c r="A859" s="1">
        <v>11.68945313</v>
      </c>
      <c r="B859" s="1">
        <v>3.955078125</v>
      </c>
      <c r="C859" s="1">
        <v>12.14505344</v>
      </c>
      <c r="D859" s="1">
        <v>3.71733527</v>
      </c>
    </row>
    <row r="860" spans="1:4" x14ac:dyDescent="0.3">
      <c r="A860" s="1">
        <v>11.77734375</v>
      </c>
      <c r="B860" s="1">
        <v>3.515625</v>
      </c>
      <c r="C860" s="1">
        <v>12.12828839</v>
      </c>
      <c r="D860" s="1">
        <v>3.7081772829999999</v>
      </c>
    </row>
    <row r="861" spans="1:4" x14ac:dyDescent="0.3">
      <c r="A861" s="1">
        <v>11.68945313</v>
      </c>
      <c r="B861" s="1">
        <v>3.69140625</v>
      </c>
      <c r="C861" s="1">
        <v>12.10969689</v>
      </c>
      <c r="D861" s="1">
        <v>3.6980359859999998</v>
      </c>
    </row>
    <row r="862" spans="1:4" x14ac:dyDescent="0.3">
      <c r="A862" s="1">
        <v>11.51367188</v>
      </c>
      <c r="B862" s="1">
        <v>3.515625</v>
      </c>
      <c r="C862" s="1">
        <v>12.08945299</v>
      </c>
      <c r="D862" s="1">
        <v>3.687007554</v>
      </c>
    </row>
    <row r="863" spans="1:4" x14ac:dyDescent="0.3">
      <c r="A863" s="1">
        <v>11.953125</v>
      </c>
      <c r="B863" s="1">
        <v>3.515625</v>
      </c>
      <c r="C863" s="1">
        <v>12.0677433</v>
      </c>
      <c r="D863" s="1">
        <v>3.675194903</v>
      </c>
    </row>
    <row r="864" spans="1:4" x14ac:dyDescent="0.3">
      <c r="A864" s="1">
        <v>12.12890625</v>
      </c>
      <c r="B864" s="1">
        <v>3.515625</v>
      </c>
      <c r="C864" s="1">
        <v>12.04476532</v>
      </c>
      <c r="D864" s="1">
        <v>3.6627066990000001</v>
      </c>
    </row>
    <row r="865" spans="1:4" x14ac:dyDescent="0.3">
      <c r="A865" s="1">
        <v>12.04101563</v>
      </c>
      <c r="B865" s="1">
        <v>3.515625</v>
      </c>
      <c r="C865" s="1">
        <v>12.02072562</v>
      </c>
      <c r="D865" s="1">
        <v>3.6496563379999998</v>
      </c>
    </row>
    <row r="866" spans="1:4" x14ac:dyDescent="0.3">
      <c r="A866" s="1">
        <v>11.953125</v>
      </c>
      <c r="B866" s="1">
        <v>3.603515625</v>
      </c>
      <c r="C866" s="1">
        <v>11.99583801</v>
      </c>
      <c r="D866" s="1">
        <v>3.6361608849999998</v>
      </c>
    </row>
    <row r="867" spans="1:4" x14ac:dyDescent="0.3">
      <c r="A867" s="1">
        <v>12.12890625</v>
      </c>
      <c r="B867" s="1">
        <v>3.779296875</v>
      </c>
      <c r="C867" s="1">
        <v>11.97032168</v>
      </c>
      <c r="D867" s="1">
        <v>3.6223400099999998</v>
      </c>
    </row>
    <row r="868" spans="1:4" x14ac:dyDescent="0.3">
      <c r="A868" s="1">
        <v>11.86523438</v>
      </c>
      <c r="B868" s="1">
        <v>3.69140625</v>
      </c>
      <c r="C868" s="1">
        <v>11.944399199999999</v>
      </c>
      <c r="D868" s="1">
        <v>3.6083149109999999</v>
      </c>
    </row>
    <row r="869" spans="1:4" x14ac:dyDescent="0.3">
      <c r="A869" s="1">
        <v>11.51367188</v>
      </c>
      <c r="B869" s="1">
        <v>3.779296875</v>
      </c>
      <c r="C869" s="1">
        <v>11.91829467</v>
      </c>
      <c r="D869" s="1">
        <v>3.594207248</v>
      </c>
    </row>
    <row r="870" spans="1:4" x14ac:dyDescent="0.3">
      <c r="A870" s="1">
        <v>11.86523438</v>
      </c>
      <c r="B870" s="1">
        <v>3.69140625</v>
      </c>
      <c r="C870" s="1">
        <v>11.892231779999999</v>
      </c>
      <c r="D870" s="1">
        <v>3.5801380850000002</v>
      </c>
    </row>
    <row r="871" spans="1:4" x14ac:dyDescent="0.3">
      <c r="A871" s="1">
        <v>12.12890625</v>
      </c>
      <c r="B871" s="1">
        <v>3.33984375</v>
      </c>
      <c r="C871" s="1">
        <v>11.86643187</v>
      </c>
      <c r="D871" s="1">
        <v>3.5662268629999998</v>
      </c>
    </row>
    <row r="872" spans="1:4" x14ac:dyDescent="0.3">
      <c r="A872" s="1">
        <v>12.04101563</v>
      </c>
      <c r="B872" s="1">
        <v>3.515625</v>
      </c>
      <c r="C872" s="1">
        <v>11.841112130000001</v>
      </c>
      <c r="D872" s="1">
        <v>3.5525903969999999</v>
      </c>
    </row>
    <row r="873" spans="1:4" x14ac:dyDescent="0.3">
      <c r="A873" s="1">
        <v>11.953125</v>
      </c>
      <c r="B873" s="1">
        <v>3.8671875</v>
      </c>
      <c r="C873" s="1">
        <v>11.816483740000001</v>
      </c>
      <c r="D873" s="1">
        <v>3.5393419239999999</v>
      </c>
    </row>
    <row r="874" spans="1:4" x14ac:dyDescent="0.3">
      <c r="A874" s="1">
        <v>11.77734375</v>
      </c>
      <c r="B874" s="1">
        <v>3.779296875</v>
      </c>
      <c r="C874" s="1">
        <v>11.792750160000001</v>
      </c>
      <c r="D874" s="1">
        <v>3.526590186</v>
      </c>
    </row>
    <row r="875" spans="1:4" x14ac:dyDescent="0.3">
      <c r="A875" s="1">
        <v>11.68945313</v>
      </c>
      <c r="B875" s="1">
        <v>3.69140625</v>
      </c>
      <c r="C875" s="1">
        <v>11.770105490000001</v>
      </c>
      <c r="D875" s="1">
        <v>3.5144385740000001</v>
      </c>
    </row>
    <row r="876" spans="1:4" x14ac:dyDescent="0.3">
      <c r="A876" s="1">
        <v>11.77734375</v>
      </c>
      <c r="B876" s="1">
        <v>3.779296875</v>
      </c>
      <c r="C876" s="1">
        <v>11.74873285</v>
      </c>
      <c r="D876" s="1">
        <v>3.502984331</v>
      </c>
    </row>
    <row r="877" spans="1:4" x14ac:dyDescent="0.3">
      <c r="A877" s="1">
        <v>11.86523438</v>
      </c>
      <c r="B877" s="1">
        <v>3.515625</v>
      </c>
      <c r="C877" s="1">
        <v>11.72880299</v>
      </c>
      <c r="D877" s="1">
        <v>3.4923178149999998</v>
      </c>
    </row>
    <row r="878" spans="1:4" x14ac:dyDescent="0.3">
      <c r="A878" s="1">
        <v>12.12890625</v>
      </c>
      <c r="B878" s="1">
        <v>3.603515625</v>
      </c>
      <c r="C878" s="1">
        <v>11.71047293</v>
      </c>
      <c r="D878" s="1">
        <v>3.482521835</v>
      </c>
    </row>
    <row r="879" spans="1:4" x14ac:dyDescent="0.3">
      <c r="A879" s="1">
        <v>11.86523438</v>
      </c>
      <c r="B879" s="1">
        <v>3.515625</v>
      </c>
      <c r="C879" s="1">
        <v>11.69388475</v>
      </c>
      <c r="D879" s="1">
        <v>3.4736710500000001</v>
      </c>
    </row>
    <row r="880" spans="1:4" x14ac:dyDescent="0.3">
      <c r="A880" s="1">
        <v>11.953125</v>
      </c>
      <c r="B880" s="1">
        <v>3.69140625</v>
      </c>
      <c r="C880" s="1">
        <v>11.67916451</v>
      </c>
      <c r="D880" s="1">
        <v>3.4658314560000001</v>
      </c>
    </row>
    <row r="881" spans="1:4" x14ac:dyDescent="0.3">
      <c r="A881" s="1">
        <v>12.12890625</v>
      </c>
      <c r="B881" s="1">
        <v>3.955078125</v>
      </c>
      <c r="C881" s="1">
        <v>11.666421379999999</v>
      </c>
      <c r="D881" s="1">
        <v>3.4590599360000001</v>
      </c>
    </row>
    <row r="882" spans="1:4" x14ac:dyDescent="0.3">
      <c r="A882" s="1">
        <v>11.86523438</v>
      </c>
      <c r="B882" s="1">
        <v>3.779296875</v>
      </c>
      <c r="C882" s="1">
        <v>11.65574679</v>
      </c>
      <c r="D882" s="1">
        <v>3.4534039000000001</v>
      </c>
    </row>
    <row r="883" spans="1:4" x14ac:dyDescent="0.3">
      <c r="A883" s="1">
        <v>12.48046875</v>
      </c>
      <c r="B883" s="1">
        <v>3.955078125</v>
      </c>
      <c r="C883" s="1">
        <v>11.647213880000001</v>
      </c>
      <c r="D883" s="1">
        <v>3.4489009940000002</v>
      </c>
    </row>
    <row r="884" spans="1:4" x14ac:dyDescent="0.3">
      <c r="A884" s="1">
        <v>11.86523438</v>
      </c>
      <c r="B884" s="1">
        <v>3.8671875</v>
      </c>
      <c r="C884" s="1">
        <v>11.640876990000001</v>
      </c>
      <c r="D884" s="1">
        <v>3.445578899</v>
      </c>
    </row>
    <row r="885" spans="1:4" x14ac:dyDescent="0.3">
      <c r="A885" s="1">
        <v>11.86523438</v>
      </c>
      <c r="B885" s="1">
        <v>4.04296875</v>
      </c>
      <c r="C885" s="1">
        <v>11.63677141</v>
      </c>
      <c r="D885" s="1">
        <v>3.4434552049999998</v>
      </c>
    </row>
    <row r="886" spans="1:4" x14ac:dyDescent="0.3">
      <c r="A886" s="1">
        <v>11.86523438</v>
      </c>
      <c r="B886" s="1">
        <v>3.603515625</v>
      </c>
      <c r="C886" s="1">
        <v>11.63491322</v>
      </c>
      <c r="D886" s="1">
        <v>3.442537368</v>
      </c>
    </row>
    <row r="887" spans="1:4" x14ac:dyDescent="0.3">
      <c r="A887" s="1">
        <v>11.86523438</v>
      </c>
      <c r="B887" s="1">
        <v>3.8671875</v>
      </c>
      <c r="C887" s="1">
        <v>11.6352993</v>
      </c>
      <c r="D887" s="1">
        <v>3.4428227420000002</v>
      </c>
    </row>
    <row r="888" spans="1:4" x14ac:dyDescent="0.3">
      <c r="A888" s="1">
        <v>12.21679688</v>
      </c>
      <c r="B888" s="1">
        <v>3.69140625</v>
      </c>
      <c r="C888" s="1">
        <v>11.63790755</v>
      </c>
      <c r="D888" s="1">
        <v>3.4442986960000002</v>
      </c>
    </row>
    <row r="889" spans="1:4" x14ac:dyDescent="0.3">
      <c r="A889" s="1">
        <v>11.86523438</v>
      </c>
      <c r="B889" s="1">
        <v>3.603515625</v>
      </c>
      <c r="C889" s="1">
        <v>11.64269723</v>
      </c>
      <c r="D889" s="1">
        <v>3.4469428010000001</v>
      </c>
    </row>
    <row r="890" spans="1:4" x14ac:dyDescent="0.3">
      <c r="A890" s="1">
        <v>11.953125</v>
      </c>
      <c r="B890" s="1">
        <v>3.603515625</v>
      </c>
      <c r="C890" s="1">
        <v>11.64960945</v>
      </c>
      <c r="D890" s="1">
        <v>3.4507230980000001</v>
      </c>
    </row>
    <row r="891" spans="1:4" x14ac:dyDescent="0.3">
      <c r="A891" s="1">
        <v>11.86523438</v>
      </c>
      <c r="B891" s="1">
        <v>3.779296875</v>
      </c>
      <c r="C891" s="1">
        <v>11.658567809999999</v>
      </c>
      <c r="D891" s="1">
        <v>3.4555984309999999</v>
      </c>
    </row>
    <row r="892" spans="1:4" x14ac:dyDescent="0.3">
      <c r="A892" s="1">
        <v>11.953125</v>
      </c>
      <c r="B892" s="1">
        <v>3.69140625</v>
      </c>
      <c r="C892" s="1">
        <v>11.66947921</v>
      </c>
      <c r="D892" s="1">
        <v>3.4615188560000001</v>
      </c>
    </row>
    <row r="893" spans="1:4" x14ac:dyDescent="0.3">
      <c r="A893" s="1">
        <v>11.86523438</v>
      </c>
      <c r="B893" s="1">
        <v>3.69140625</v>
      </c>
      <c r="C893" s="1">
        <v>11.68223474</v>
      </c>
      <c r="D893" s="1">
        <v>3.4684261109999999</v>
      </c>
    </row>
    <row r="894" spans="1:4" x14ac:dyDescent="0.3">
      <c r="A894" s="1">
        <v>12.21679688</v>
      </c>
      <c r="B894" s="1">
        <v>3.779296875</v>
      </c>
      <c r="C894" s="1">
        <v>11.69671078</v>
      </c>
      <c r="D894" s="1">
        <v>3.4762541520000001</v>
      </c>
    </row>
    <row r="895" spans="1:4" x14ac:dyDescent="0.3">
      <c r="A895" s="1">
        <v>11.68945313</v>
      </c>
      <c r="B895" s="1">
        <v>3.251953125</v>
      </c>
      <c r="C895" s="1">
        <v>11.7127701</v>
      </c>
      <c r="D895" s="1">
        <v>3.4849297429999999</v>
      </c>
    </row>
    <row r="896" spans="1:4" x14ac:dyDescent="0.3">
      <c r="A896" s="1">
        <v>11.6015625</v>
      </c>
      <c r="B896" s="1">
        <v>3.603515625</v>
      </c>
      <c r="C896" s="1">
        <v>11.73026316</v>
      </c>
      <c r="D896" s="1">
        <v>3.4943731050000002</v>
      </c>
    </row>
    <row r="897" spans="1:4" x14ac:dyDescent="0.3">
      <c r="A897" s="1">
        <v>11.953125</v>
      </c>
      <c r="B897" s="1">
        <v>3.603515625</v>
      </c>
      <c r="C897" s="1">
        <v>11.749029500000001</v>
      </c>
      <c r="D897" s="1">
        <v>3.5044986100000002</v>
      </c>
    </row>
    <row r="898" spans="1:4" x14ac:dyDescent="0.3">
      <c r="A898" s="1">
        <v>11.953125</v>
      </c>
      <c r="B898" s="1">
        <v>3.69140625</v>
      </c>
      <c r="C898" s="1">
        <v>11.76889912</v>
      </c>
      <c r="D898" s="1">
        <v>3.515215521</v>
      </c>
    </row>
    <row r="899" spans="1:4" x14ac:dyDescent="0.3">
      <c r="A899" s="1">
        <v>11.953125</v>
      </c>
      <c r="B899" s="1">
        <v>3.515625</v>
      </c>
      <c r="C899" s="1">
        <v>11.78969405</v>
      </c>
      <c r="D899" s="1">
        <v>3.5264287699999999</v>
      </c>
    </row>
    <row r="900" spans="1:4" x14ac:dyDescent="0.3">
      <c r="A900" s="1">
        <v>11.6015625</v>
      </c>
      <c r="B900" s="1">
        <v>3.955078125</v>
      </c>
      <c r="C900" s="1">
        <v>11.81122991</v>
      </c>
      <c r="D900" s="1">
        <v>3.5380397659999998</v>
      </c>
    </row>
    <row r="901" spans="1:4" x14ac:dyDescent="0.3">
      <c r="A901" s="1">
        <v>11.86523438</v>
      </c>
      <c r="B901" s="1">
        <v>3.603515625</v>
      </c>
      <c r="C901" s="1">
        <v>11.8333175</v>
      </c>
      <c r="D901" s="1">
        <v>3.5499472390000002</v>
      </c>
    </row>
    <row r="902" spans="1:4" x14ac:dyDescent="0.3">
      <c r="A902" s="1">
        <v>11.77734375</v>
      </c>
      <c r="B902" s="1">
        <v>3.603515625</v>
      </c>
      <c r="C902" s="1">
        <v>11.85576446</v>
      </c>
      <c r="D902" s="1">
        <v>3.5620480890000001</v>
      </c>
    </row>
    <row r="903" spans="1:4" x14ac:dyDescent="0.3">
      <c r="A903" s="1">
        <v>11.86523438</v>
      </c>
      <c r="B903" s="1">
        <v>3.8671875</v>
      </c>
      <c r="C903" s="1">
        <v>11.878376940000001</v>
      </c>
      <c r="D903" s="1">
        <v>3.5742382660000001</v>
      </c>
    </row>
    <row r="904" spans="1:4" x14ac:dyDescent="0.3">
      <c r="A904" s="1">
        <v>11.68945313</v>
      </c>
      <c r="B904" s="1">
        <v>3.779296875</v>
      </c>
      <c r="C904" s="1">
        <v>11.90096125</v>
      </c>
      <c r="D904" s="1">
        <v>3.58641364</v>
      </c>
    </row>
    <row r="905" spans="1:4" x14ac:dyDescent="0.3">
      <c r="A905" s="1">
        <v>11.68945313</v>
      </c>
      <c r="B905" s="1">
        <v>3.69140625</v>
      </c>
      <c r="C905" s="1">
        <v>11.923325480000001</v>
      </c>
      <c r="D905" s="1">
        <v>3.5984708849999998</v>
      </c>
    </row>
    <row r="906" spans="1:4" x14ac:dyDescent="0.3">
      <c r="A906" s="1">
        <v>11.86523438</v>
      </c>
      <c r="B906" s="1">
        <v>3.779296875</v>
      </c>
      <c r="C906" s="1">
        <v>11.94528116</v>
      </c>
      <c r="D906" s="1">
        <v>3.610308345</v>
      </c>
    </row>
    <row r="907" spans="1:4" x14ac:dyDescent="0.3">
      <c r="A907" s="1">
        <v>11.77734375</v>
      </c>
      <c r="B907" s="1">
        <v>3.69140625</v>
      </c>
      <c r="C907" s="1">
        <v>11.966644840000001</v>
      </c>
      <c r="D907" s="1">
        <v>3.6218268939999998</v>
      </c>
    </row>
    <row r="908" spans="1:4" x14ac:dyDescent="0.3">
      <c r="A908" s="1">
        <v>11.86523438</v>
      </c>
      <c r="B908" s="1">
        <v>3.8671875</v>
      </c>
      <c r="C908" s="1">
        <v>11.98723957</v>
      </c>
      <c r="D908" s="1">
        <v>3.6329307649999998</v>
      </c>
    </row>
    <row r="909" spans="1:4" x14ac:dyDescent="0.3">
      <c r="A909" s="1">
        <v>11.953125</v>
      </c>
      <c r="B909" s="1">
        <v>3.603515625</v>
      </c>
      <c r="C909" s="1">
        <v>12.0068964</v>
      </c>
      <c r="D909" s="1">
        <v>3.6435283570000001</v>
      </c>
    </row>
    <row r="910" spans="1:4" x14ac:dyDescent="0.3">
      <c r="A910" s="1">
        <v>11.953125</v>
      </c>
      <c r="B910" s="1">
        <v>3.515625</v>
      </c>
      <c r="C910" s="1">
        <v>12.02545574</v>
      </c>
      <c r="D910" s="1">
        <v>3.653533001</v>
      </c>
    </row>
    <row r="911" spans="1:4" x14ac:dyDescent="0.3">
      <c r="A911" s="1">
        <v>11.86523438</v>
      </c>
      <c r="B911" s="1">
        <v>3.779296875</v>
      </c>
      <c r="C911" s="1">
        <v>12.042768649999999</v>
      </c>
      <c r="D911" s="1">
        <v>3.6628636870000002</v>
      </c>
    </row>
    <row r="912" spans="1:4" x14ac:dyDescent="0.3">
      <c r="A912" s="1">
        <v>11.77734375</v>
      </c>
      <c r="B912" s="1">
        <v>3.427734375</v>
      </c>
      <c r="C912" s="1">
        <v>12.05869805</v>
      </c>
      <c r="D912" s="1">
        <v>3.671445732</v>
      </c>
    </row>
    <row r="913" spans="1:4" x14ac:dyDescent="0.3">
      <c r="A913" s="1">
        <v>11.77734375</v>
      </c>
      <c r="B913" s="1">
        <v>3.69140625</v>
      </c>
      <c r="C913" s="1">
        <v>12.07311977</v>
      </c>
      <c r="D913" s="1">
        <v>3.6792114009999999</v>
      </c>
    </row>
    <row r="914" spans="1:4" x14ac:dyDescent="0.3">
      <c r="A914" s="1">
        <v>11.86523438</v>
      </c>
      <c r="B914" s="1">
        <v>3.69140625</v>
      </c>
      <c r="C914" s="1">
        <v>12.085923510000001</v>
      </c>
      <c r="D914" s="1">
        <v>3.6861004589999999</v>
      </c>
    </row>
    <row r="915" spans="1:4" x14ac:dyDescent="0.3">
      <c r="A915" s="1">
        <v>11.68945313</v>
      </c>
      <c r="B915" s="1">
        <v>3.427734375</v>
      </c>
      <c r="C915" s="1">
        <v>12.097013690000001</v>
      </c>
      <c r="D915" s="1">
        <v>3.6920606579999999</v>
      </c>
    </row>
    <row r="916" spans="1:4" x14ac:dyDescent="0.3">
      <c r="A916" s="1">
        <v>11.86523438</v>
      </c>
      <c r="B916" s="1">
        <v>3.515625</v>
      </c>
      <c r="C916" s="1">
        <v>12.106310150000001</v>
      </c>
      <c r="D916" s="1">
        <v>3.6970481479999999</v>
      </c>
    </row>
    <row r="917" spans="1:4" x14ac:dyDescent="0.3">
      <c r="A917" s="1">
        <v>12.12890625</v>
      </c>
      <c r="B917" s="1">
        <v>3.69140625</v>
      </c>
      <c r="C917" s="1">
        <v>12.11374868</v>
      </c>
      <c r="D917" s="1">
        <v>3.7010278090000002</v>
      </c>
    </row>
    <row r="918" spans="1:4" x14ac:dyDescent="0.3">
      <c r="A918" s="1">
        <v>12.04101563</v>
      </c>
      <c r="B918" s="1">
        <v>3.603515625</v>
      </c>
      <c r="C918" s="1">
        <v>12.11928146</v>
      </c>
      <c r="D918" s="1">
        <v>3.7039735139999999</v>
      </c>
    </row>
    <row r="919" spans="1:4" x14ac:dyDescent="0.3">
      <c r="A919" s="1">
        <v>11.86523438</v>
      </c>
      <c r="B919" s="1">
        <v>3.8671875</v>
      </c>
      <c r="C919" s="1">
        <v>12.12287736</v>
      </c>
      <c r="D919" s="1">
        <v>3.7058682900000002</v>
      </c>
    </row>
    <row r="920" spans="1:4" x14ac:dyDescent="0.3">
      <c r="A920" s="1">
        <v>11.953125</v>
      </c>
      <c r="B920" s="1">
        <v>3.779296875</v>
      </c>
      <c r="C920" s="1">
        <v>12.12452201</v>
      </c>
      <c r="D920" s="1">
        <v>3.7067044120000001</v>
      </c>
    </row>
    <row r="921" spans="1:4" x14ac:dyDescent="0.3">
      <c r="A921" s="1">
        <v>11.68945313</v>
      </c>
      <c r="B921" s="1">
        <v>3.779296875</v>
      </c>
      <c r="C921" s="1">
        <v>12.124217829999999</v>
      </c>
      <c r="D921" s="1">
        <v>3.706483403</v>
      </c>
    </row>
    <row r="922" spans="1:4" x14ac:dyDescent="0.3">
      <c r="A922" s="1">
        <v>12.04101563</v>
      </c>
      <c r="B922" s="1">
        <v>3.69140625</v>
      </c>
      <c r="C922" s="1">
        <v>12.121983849999999</v>
      </c>
      <c r="D922" s="1">
        <v>3.705215946</v>
      </c>
    </row>
    <row r="923" spans="1:4" x14ac:dyDescent="0.3">
      <c r="A923" s="1">
        <v>11.86523438</v>
      </c>
      <c r="B923" s="1">
        <v>3.427734375</v>
      </c>
      <c r="C923" s="1">
        <v>12.11785542</v>
      </c>
      <c r="D923" s="1">
        <v>3.7029217230000002</v>
      </c>
    </row>
    <row r="924" spans="1:4" x14ac:dyDescent="0.3">
      <c r="A924" s="1">
        <v>11.77734375</v>
      </c>
      <c r="B924" s="1">
        <v>3.427734375</v>
      </c>
      <c r="C924" s="1">
        <v>12.11188372</v>
      </c>
      <c r="D924" s="1">
        <v>3.6996291600000002</v>
      </c>
    </row>
    <row r="925" spans="1:4" x14ac:dyDescent="0.3">
      <c r="A925" s="1">
        <v>11.6015625</v>
      </c>
      <c r="B925" s="1">
        <v>3.515625</v>
      </c>
      <c r="C925" s="1">
        <v>12.104135279999999</v>
      </c>
      <c r="D925" s="1">
        <v>3.6953751029999999</v>
      </c>
    </row>
    <row r="926" spans="1:4" x14ac:dyDescent="0.3">
      <c r="A926" s="1">
        <v>11.68945313</v>
      </c>
      <c r="B926" s="1">
        <v>3.779296875</v>
      </c>
      <c r="C926" s="1">
        <v>12.094691170000001</v>
      </c>
      <c r="D926" s="1">
        <v>3.690204413</v>
      </c>
    </row>
    <row r="927" spans="1:4" x14ac:dyDescent="0.3">
      <c r="A927" s="1">
        <v>12.04101563</v>
      </c>
      <c r="B927" s="1">
        <v>3.69140625</v>
      </c>
      <c r="C927" s="1">
        <v>12.08364626</v>
      </c>
      <c r="D927" s="1">
        <v>3.684169496</v>
      </c>
    </row>
    <row r="928" spans="1:4" x14ac:dyDescent="0.3">
      <c r="A928" s="1">
        <v>11.953125</v>
      </c>
      <c r="B928" s="1">
        <v>3.603515625</v>
      </c>
      <c r="C928" s="1">
        <v>12.07110825</v>
      </c>
      <c r="D928" s="1">
        <v>3.6773297679999999</v>
      </c>
    </row>
    <row r="929" spans="1:4" x14ac:dyDescent="0.3">
      <c r="A929" s="1">
        <v>11.68945313</v>
      </c>
      <c r="B929" s="1">
        <v>3.603515625</v>
      </c>
      <c r="C929" s="1">
        <v>12.057196660000001</v>
      </c>
      <c r="D929" s="1">
        <v>3.669751057</v>
      </c>
    </row>
    <row r="930" spans="1:4" x14ac:dyDescent="0.3">
      <c r="A930" s="1">
        <v>12.04101563</v>
      </c>
      <c r="B930" s="1">
        <v>3.33984375</v>
      </c>
      <c r="C930" s="1">
        <v>12.042041680000001</v>
      </c>
      <c r="D930" s="1">
        <v>3.6615049609999999</v>
      </c>
    </row>
    <row r="931" spans="1:4" x14ac:dyDescent="0.3">
      <c r="A931" s="1">
        <v>11.33789063</v>
      </c>
      <c r="B931" s="1">
        <v>3.251953125</v>
      </c>
      <c r="C931" s="1">
        <v>12.02578297</v>
      </c>
      <c r="D931" s="1">
        <v>3.652668158</v>
      </c>
    </row>
    <row r="932" spans="1:4" x14ac:dyDescent="0.3">
      <c r="A932" s="1">
        <v>11.68945313</v>
      </c>
      <c r="B932" s="1">
        <v>3.779296875</v>
      </c>
      <c r="C932" s="1">
        <v>12.0085684</v>
      </c>
      <c r="D932" s="1">
        <v>3.6433216750000001</v>
      </c>
    </row>
    <row r="933" spans="1:4" x14ac:dyDescent="0.3">
      <c r="A933" s="1">
        <v>11.6015625</v>
      </c>
      <c r="B933" s="1">
        <v>3.603515625</v>
      </c>
      <c r="C933" s="1">
        <v>11.990552709999999</v>
      </c>
      <c r="D933" s="1">
        <v>3.6335501400000001</v>
      </c>
    </row>
    <row r="934" spans="1:4" x14ac:dyDescent="0.3">
      <c r="A934" s="1">
        <v>11.953125</v>
      </c>
      <c r="B934" s="1">
        <v>3.8671875</v>
      </c>
      <c r="C934" s="1">
        <v>11.9718961</v>
      </c>
      <c r="D934" s="1">
        <v>3.6234409950000002</v>
      </c>
    </row>
    <row r="935" spans="1:4" x14ac:dyDescent="0.3">
      <c r="A935" s="1">
        <v>11.77734375</v>
      </c>
      <c r="B935" s="1">
        <v>3.779296875</v>
      </c>
      <c r="C935" s="1">
        <v>11.952762849999999</v>
      </c>
      <c r="D935" s="1">
        <v>3.6130837119999999</v>
      </c>
    </row>
    <row r="936" spans="1:4" x14ac:dyDescent="0.3">
      <c r="A936" s="1">
        <v>11.86523438</v>
      </c>
      <c r="B936" s="1">
        <v>3.779296875</v>
      </c>
      <c r="C936" s="1">
        <v>11.933319880000001</v>
      </c>
      <c r="D936" s="1">
        <v>3.6025689930000002</v>
      </c>
    </row>
    <row r="937" spans="1:4" x14ac:dyDescent="0.3">
      <c r="A937" s="1">
        <v>12.21679688</v>
      </c>
      <c r="B937" s="1">
        <v>3.427734375</v>
      </c>
      <c r="C937" s="1">
        <v>11.91373527</v>
      </c>
      <c r="D937" s="1">
        <v>3.5919879730000002</v>
      </c>
    </row>
    <row r="938" spans="1:4" x14ac:dyDescent="0.3">
      <c r="A938" s="1">
        <v>11.6015625</v>
      </c>
      <c r="B938" s="1">
        <v>4.130859375</v>
      </c>
      <c r="C938" s="1">
        <v>11.894176870000001</v>
      </c>
      <c r="D938" s="1">
        <v>3.5814314299999999</v>
      </c>
    </row>
    <row r="939" spans="1:4" x14ac:dyDescent="0.3">
      <c r="A939" s="1">
        <v>11.68945313</v>
      </c>
      <c r="B939" s="1">
        <v>3.8671875</v>
      </c>
      <c r="C939" s="1">
        <v>11.87481084</v>
      </c>
      <c r="D939" s="1">
        <v>3.5709890180000001</v>
      </c>
    </row>
    <row r="940" spans="1:4" x14ac:dyDescent="0.3">
      <c r="A940" s="1">
        <v>11.86523438</v>
      </c>
      <c r="B940" s="1">
        <v>3.779296875</v>
      </c>
      <c r="C940" s="1">
        <v>11.85580025</v>
      </c>
      <c r="D940" s="1">
        <v>3.5607485080000001</v>
      </c>
    </row>
    <row r="941" spans="1:4" x14ac:dyDescent="0.3">
      <c r="A941" s="1">
        <v>11.6015625</v>
      </c>
      <c r="B941" s="1">
        <v>3.779296875</v>
      </c>
      <c r="C941" s="1">
        <v>11.837303739999999</v>
      </c>
      <c r="D941" s="1">
        <v>3.5507950699999999</v>
      </c>
    </row>
    <row r="942" spans="1:4" x14ac:dyDescent="0.3">
      <c r="A942" s="1">
        <v>11.86523438</v>
      </c>
      <c r="B942" s="1">
        <v>3.515625</v>
      </c>
      <c r="C942" s="1">
        <v>11.8194742</v>
      </c>
      <c r="D942" s="1">
        <v>3.5412105779999998</v>
      </c>
    </row>
    <row r="943" spans="1:4" x14ac:dyDescent="0.3">
      <c r="A943" s="1">
        <v>12.04101563</v>
      </c>
      <c r="B943" s="1">
        <v>3.69140625</v>
      </c>
      <c r="C943" s="1">
        <v>11.80245753</v>
      </c>
      <c r="D943" s="1">
        <v>3.5320729590000002</v>
      </c>
    </row>
    <row r="944" spans="1:4" x14ac:dyDescent="0.3">
      <c r="A944" s="1">
        <v>11.86523438</v>
      </c>
      <c r="B944" s="1">
        <v>3.8671875</v>
      </c>
      <c r="C944" s="1">
        <v>11.78639147</v>
      </c>
      <c r="D944" s="1">
        <v>3.5234555840000001</v>
      </c>
    </row>
    <row r="945" spans="1:4" x14ac:dyDescent="0.3">
      <c r="A945" s="1">
        <v>11.953125</v>
      </c>
      <c r="B945" s="1">
        <v>3.603515625</v>
      </c>
      <c r="C945" s="1">
        <v>11.771404479999999</v>
      </c>
      <c r="D945" s="1">
        <v>3.5154267030000002</v>
      </c>
    </row>
    <row r="946" spans="1:4" x14ac:dyDescent="0.3">
      <c r="A946" s="1">
        <v>12.12890625</v>
      </c>
      <c r="B946" s="1">
        <v>3.779296875</v>
      </c>
      <c r="C946" s="1">
        <v>11.75761475</v>
      </c>
      <c r="D946" s="1">
        <v>3.5080489340000001</v>
      </c>
    </row>
    <row r="947" spans="1:4" x14ac:dyDescent="0.3">
      <c r="A947" s="1">
        <v>11.68945313</v>
      </c>
      <c r="B947" s="1">
        <v>3.69140625</v>
      </c>
      <c r="C947" s="1">
        <v>11.745129309999999</v>
      </c>
      <c r="D947" s="1">
        <v>3.5013787999999999</v>
      </c>
    </row>
    <row r="948" spans="1:4" x14ac:dyDescent="0.3">
      <c r="A948" s="1">
        <v>11.953125</v>
      </c>
      <c r="B948" s="1">
        <v>4.130859375</v>
      </c>
      <c r="C948" s="1">
        <v>11.734043160000001</v>
      </c>
      <c r="D948" s="1">
        <v>3.495466328</v>
      </c>
    </row>
    <row r="949" spans="1:4" x14ac:dyDescent="0.3">
      <c r="A949" s="1">
        <v>11.68945313</v>
      </c>
      <c r="B949" s="1">
        <v>3.603515625</v>
      </c>
      <c r="C949" s="1">
        <v>11.724438660000001</v>
      </c>
      <c r="D949" s="1">
        <v>3.4903547069999998</v>
      </c>
    </row>
    <row r="950" spans="1:4" x14ac:dyDescent="0.3">
      <c r="A950" s="1">
        <v>11.953125</v>
      </c>
      <c r="B950" s="1">
        <v>3.779296875</v>
      </c>
      <c r="C950" s="1">
        <v>11.716384850000001</v>
      </c>
      <c r="D950" s="1">
        <v>3.4860799930000002</v>
      </c>
    </row>
    <row r="951" spans="1:4" x14ac:dyDescent="0.3">
      <c r="A951" s="1">
        <v>11.86523438</v>
      </c>
      <c r="B951" s="1">
        <v>3.779296875</v>
      </c>
      <c r="C951" s="1">
        <v>11.709937050000001</v>
      </c>
      <c r="D951" s="1">
        <v>3.482670894</v>
      </c>
    </row>
    <row r="952" spans="1:4" x14ac:dyDescent="0.3">
      <c r="A952" s="1">
        <v>11.953125</v>
      </c>
      <c r="B952" s="1">
        <v>3.603515625</v>
      </c>
      <c r="C952" s="1">
        <v>11.705136469999999</v>
      </c>
      <c r="D952" s="1">
        <v>3.4801485990000001</v>
      </c>
    </row>
    <row r="953" spans="1:4" x14ac:dyDescent="0.3">
      <c r="A953" s="1">
        <v>12.21679688</v>
      </c>
      <c r="B953" s="1">
        <v>3.779296875</v>
      </c>
      <c r="C953" s="1">
        <v>11.70201001</v>
      </c>
      <c r="D953" s="1">
        <v>3.4785266830000001</v>
      </c>
    </row>
    <row r="954" spans="1:4" x14ac:dyDescent="0.3">
      <c r="A954" s="1">
        <v>11.953125</v>
      </c>
      <c r="B954" s="1">
        <v>3.69140625</v>
      </c>
      <c r="C954" s="1">
        <v>11.700570129999999</v>
      </c>
      <c r="D954" s="1">
        <v>3.4778110629999999</v>
      </c>
    </row>
    <row r="955" spans="1:4" x14ac:dyDescent="0.3">
      <c r="A955" s="1">
        <v>11.953125</v>
      </c>
      <c r="B955" s="1">
        <v>3.603515625</v>
      </c>
      <c r="C955" s="1">
        <v>11.700814899999999</v>
      </c>
      <c r="D955" s="1">
        <v>3.4780000229999999</v>
      </c>
    </row>
    <row r="956" spans="1:4" x14ac:dyDescent="0.3">
      <c r="A956" s="1">
        <v>11.953125</v>
      </c>
      <c r="B956" s="1">
        <v>3.69140625</v>
      </c>
      <c r="C956" s="1">
        <v>11.70272808</v>
      </c>
      <c r="D956" s="1">
        <v>3.4790842930000001</v>
      </c>
    </row>
    <row r="957" spans="1:4" x14ac:dyDescent="0.3">
      <c r="A957" s="1">
        <v>11.86523438</v>
      </c>
      <c r="B957" s="1">
        <v>3.603515625</v>
      </c>
      <c r="C957" s="1">
        <v>11.706279459999999</v>
      </c>
      <c r="D957" s="1">
        <v>3.4810471949999999</v>
      </c>
    </row>
    <row r="958" spans="1:4" x14ac:dyDescent="0.3">
      <c r="A958" s="1">
        <v>11.953125</v>
      </c>
      <c r="B958" s="1">
        <v>3.8671875</v>
      </c>
      <c r="C958" s="1">
        <v>11.71142515</v>
      </c>
      <c r="D958" s="1">
        <v>3.4838648399999999</v>
      </c>
    </row>
    <row r="959" spans="1:4" x14ac:dyDescent="0.3">
      <c r="A959" s="1">
        <v>11.77734375</v>
      </c>
      <c r="B959" s="1">
        <v>3.779296875</v>
      </c>
      <c r="C959" s="1">
        <v>11.718108109999999</v>
      </c>
      <c r="D959" s="1">
        <v>3.487506384</v>
      </c>
    </row>
    <row r="960" spans="1:4" x14ac:dyDescent="0.3">
      <c r="A960" s="1">
        <v>11.953125</v>
      </c>
      <c r="B960" s="1">
        <v>3.955078125</v>
      </c>
      <c r="C960" s="1">
        <v>11.72625874</v>
      </c>
      <c r="D960" s="1">
        <v>3.4919343349999998</v>
      </c>
    </row>
    <row r="961" spans="1:4" x14ac:dyDescent="0.3">
      <c r="A961" s="1">
        <v>11.86523438</v>
      </c>
      <c r="B961" s="1">
        <v>3.69140625</v>
      </c>
      <c r="C961" s="1">
        <v>11.735795550000001</v>
      </c>
      <c r="D961" s="1">
        <v>3.4971049170000001</v>
      </c>
    </row>
    <row r="962" spans="1:4" x14ac:dyDescent="0.3">
      <c r="A962" s="1">
        <v>11.86523438</v>
      </c>
      <c r="B962" s="1">
        <v>3.515625</v>
      </c>
      <c r="C962" s="1">
        <v>11.74662597</v>
      </c>
      <c r="D962" s="1">
        <v>3.5029684720000001</v>
      </c>
    </row>
    <row r="963" spans="1:4" x14ac:dyDescent="0.3">
      <c r="A963" s="1">
        <v>12.04101563</v>
      </c>
      <c r="B963" s="1">
        <v>3.779296875</v>
      </c>
      <c r="C963" s="1">
        <v>11.75864722</v>
      </c>
      <c r="D963" s="1">
        <v>3.5094699149999999</v>
      </c>
    </row>
    <row r="964" spans="1:4" x14ac:dyDescent="0.3">
      <c r="A964" s="1">
        <v>11.953125</v>
      </c>
      <c r="B964" s="1">
        <v>3.779296875</v>
      </c>
      <c r="C964" s="1">
        <v>11.77174722</v>
      </c>
      <c r="D964" s="1">
        <v>3.5165492270000001</v>
      </c>
    </row>
    <row r="965" spans="1:4" x14ac:dyDescent="0.3">
      <c r="A965" s="1">
        <v>11.6015625</v>
      </c>
      <c r="B965" s="1">
        <v>3.603515625</v>
      </c>
      <c r="C965" s="1">
        <v>11.785805699999999</v>
      </c>
      <c r="D965" s="1">
        <v>3.5241419820000002</v>
      </c>
    </row>
    <row r="966" spans="1:4" x14ac:dyDescent="0.3">
      <c r="A966" s="1">
        <v>11.86523438</v>
      </c>
      <c r="B966" s="1">
        <v>3.8671875</v>
      </c>
      <c r="C966" s="1">
        <v>11.8006952</v>
      </c>
      <c r="D966" s="1">
        <v>3.5321799180000002</v>
      </c>
    </row>
    <row r="967" spans="1:4" x14ac:dyDescent="0.3">
      <c r="A967" s="1">
        <v>12.04101563</v>
      </c>
      <c r="B967" s="1">
        <v>3.603515625</v>
      </c>
      <c r="C967" s="1">
        <v>11.81628227</v>
      </c>
      <c r="D967" s="1">
        <v>3.5405915179999998</v>
      </c>
    </row>
    <row r="968" spans="1:4" x14ac:dyDescent="0.3">
      <c r="A968" s="1">
        <v>11.51367188</v>
      </c>
      <c r="B968" s="1">
        <v>3.69140625</v>
      </c>
      <c r="C968" s="1">
        <v>11.832428589999999</v>
      </c>
      <c r="D968" s="1">
        <v>3.5493026360000002</v>
      </c>
    </row>
    <row r="969" spans="1:4" x14ac:dyDescent="0.3">
      <c r="A969" s="1">
        <v>11.77734375</v>
      </c>
      <c r="B969" s="1">
        <v>3.603515625</v>
      </c>
      <c r="C969" s="1">
        <v>11.848992259999999</v>
      </c>
      <c r="D969" s="1">
        <v>3.558237128</v>
      </c>
    </row>
    <row r="970" spans="1:4" x14ac:dyDescent="0.3">
      <c r="A970" s="1">
        <v>11.6015625</v>
      </c>
      <c r="B970" s="1">
        <v>3.8671875</v>
      </c>
      <c r="C970" s="1">
        <v>11.865828949999999</v>
      </c>
      <c r="D970" s="1">
        <v>3.5673174990000001</v>
      </c>
    </row>
    <row r="971" spans="1:4" x14ac:dyDescent="0.3">
      <c r="A971" s="1">
        <v>11.953125</v>
      </c>
      <c r="B971" s="1">
        <v>3.603515625</v>
      </c>
      <c r="C971" s="1">
        <v>11.88279322</v>
      </c>
      <c r="D971" s="1">
        <v>3.5764655670000001</v>
      </c>
    </row>
    <row r="972" spans="1:4" x14ac:dyDescent="0.3">
      <c r="A972" s="1">
        <v>12.12890625</v>
      </c>
      <c r="B972" s="1">
        <v>3.69140625</v>
      </c>
      <c r="C972" s="1">
        <v>11.89973971</v>
      </c>
      <c r="D972" s="1">
        <v>3.585603125</v>
      </c>
    </row>
    <row r="973" spans="1:4" x14ac:dyDescent="0.3">
      <c r="A973" s="1">
        <v>12.12890625</v>
      </c>
      <c r="B973" s="1">
        <v>3.603515625</v>
      </c>
      <c r="C973" s="1">
        <v>11.9165244</v>
      </c>
      <c r="D973" s="1">
        <v>3.5946525949999999</v>
      </c>
    </row>
    <row r="974" spans="1:4" x14ac:dyDescent="0.3">
      <c r="A974" s="1">
        <v>11.953125</v>
      </c>
      <c r="B974" s="1">
        <v>3.603515625</v>
      </c>
      <c r="C974" s="1">
        <v>11.93300584</v>
      </c>
      <c r="D974" s="1">
        <v>3.6035376920000002</v>
      </c>
    </row>
    <row r="975" spans="1:4" x14ac:dyDescent="0.3">
      <c r="A975" s="1">
        <v>11.68945313</v>
      </c>
      <c r="B975" s="1">
        <v>3.69140625</v>
      </c>
      <c r="C975" s="1">
        <v>11.94904629</v>
      </c>
      <c r="D975" s="1">
        <v>3.6121840559999998</v>
      </c>
    </row>
    <row r="976" spans="1:4" x14ac:dyDescent="0.3">
      <c r="A976" s="1">
        <v>11.953125</v>
      </c>
      <c r="B976" s="1">
        <v>3.8671875</v>
      </c>
      <c r="C976" s="1">
        <v>11.96451291</v>
      </c>
      <c r="D976" s="1">
        <v>3.6205198799999998</v>
      </c>
    </row>
    <row r="977" spans="1:4" x14ac:dyDescent="0.3">
      <c r="A977" s="1">
        <v>12.3046875</v>
      </c>
      <c r="B977" s="1">
        <v>3.33984375</v>
      </c>
      <c r="C977" s="1">
        <v>11.97927883</v>
      </c>
      <c r="D977" s="1">
        <v>3.6284765110000001</v>
      </c>
    </row>
    <row r="978" spans="1:4" x14ac:dyDescent="0.3">
      <c r="A978" s="1">
        <v>11.77734375</v>
      </c>
      <c r="B978" s="1">
        <v>3.427734375</v>
      </c>
      <c r="C978" s="1">
        <v>11.993224189999999</v>
      </c>
      <c r="D978" s="1">
        <v>3.6359890149999998</v>
      </c>
    </row>
    <row r="979" spans="1:4" x14ac:dyDescent="0.3">
      <c r="A979" s="1">
        <v>11.953125</v>
      </c>
      <c r="B979" s="1">
        <v>3.779296875</v>
      </c>
      <c r="C979" s="1">
        <v>12.0062371</v>
      </c>
      <c r="D979" s="1">
        <v>3.642996718</v>
      </c>
    </row>
    <row r="980" spans="1:4" x14ac:dyDescent="0.3">
      <c r="A980" s="1">
        <v>12.04101563</v>
      </c>
      <c r="B980" s="1">
        <v>3.603515625</v>
      </c>
      <c r="C980" s="1">
        <v>12.018214540000001</v>
      </c>
      <c r="D980" s="1">
        <v>3.6494437049999999</v>
      </c>
    </row>
    <row r="981" spans="1:4" x14ac:dyDescent="0.3">
      <c r="A981" s="1">
        <v>11.86523438</v>
      </c>
      <c r="B981" s="1">
        <v>3.69140625</v>
      </c>
      <c r="C981" s="1">
        <v>12.02906316</v>
      </c>
      <c r="D981" s="1">
        <v>3.6552792730000001</v>
      </c>
    </row>
    <row r="982" spans="1:4" x14ac:dyDescent="0.3">
      <c r="A982" s="1">
        <v>11.86523438</v>
      </c>
      <c r="B982" s="1">
        <v>3.8671875</v>
      </c>
      <c r="C982" s="1">
        <v>12.0387</v>
      </c>
      <c r="D982" s="1">
        <v>3.6604583370000001</v>
      </c>
    </row>
    <row r="983" spans="1:4" x14ac:dyDescent="0.3">
      <c r="A983" s="1">
        <v>11.953125</v>
      </c>
      <c r="B983" s="1">
        <v>3.8671875</v>
      </c>
      <c r="C983" s="1">
        <v>12.047053119999999</v>
      </c>
      <c r="D983" s="1">
        <v>3.664941792</v>
      </c>
    </row>
    <row r="984" spans="1:4" x14ac:dyDescent="0.3">
      <c r="A984" s="1">
        <v>12.04101563</v>
      </c>
      <c r="B984" s="1">
        <v>3.8671875</v>
      </c>
      <c r="C984" s="1">
        <v>12.05406213</v>
      </c>
      <c r="D984" s="1">
        <v>3.6686968100000001</v>
      </c>
    </row>
    <row r="985" spans="1:4" x14ac:dyDescent="0.3">
      <c r="A985" s="1">
        <v>11.86523438</v>
      </c>
      <c r="B985" s="1">
        <v>4.130859375</v>
      </c>
      <c r="C985" s="1">
        <v>12.059678590000001</v>
      </c>
      <c r="D985" s="1">
        <v>3.671697086</v>
      </c>
    </row>
    <row r="986" spans="1:4" x14ac:dyDescent="0.3">
      <c r="A986" s="1">
        <v>11.77734375</v>
      </c>
      <c r="B986" s="1">
        <v>3.603515625</v>
      </c>
      <c r="C986" s="1">
        <v>12.06386635</v>
      </c>
      <c r="D986" s="1">
        <v>3.673923024</v>
      </c>
    </row>
    <row r="987" spans="1:4" x14ac:dyDescent="0.3">
      <c r="A987" s="1">
        <v>11.86523438</v>
      </c>
      <c r="B987" s="1">
        <v>3.955078125</v>
      </c>
      <c r="C987" s="1">
        <v>12.06660172</v>
      </c>
      <c r="D987" s="1">
        <v>3.6753618590000001</v>
      </c>
    </row>
    <row r="988" spans="1:4" x14ac:dyDescent="0.3">
      <c r="A988" s="1">
        <v>11.6015625</v>
      </c>
      <c r="B988" s="1">
        <v>3.69140625</v>
      </c>
      <c r="C988" s="1">
        <v>12.06787364</v>
      </c>
      <c r="D988" s="1">
        <v>3.676007721</v>
      </c>
    </row>
    <row r="989" spans="1:4" x14ac:dyDescent="0.3">
      <c r="A989" s="1">
        <v>12.12890625</v>
      </c>
      <c r="B989" s="1">
        <v>3.603515625</v>
      </c>
      <c r="C989" s="1">
        <v>12.06768357</v>
      </c>
      <c r="D989" s="1">
        <v>3.6758616329999998</v>
      </c>
    </row>
    <row r="990" spans="1:4" x14ac:dyDescent="0.3">
      <c r="A990" s="1">
        <v>11.77734375</v>
      </c>
      <c r="B990" s="1">
        <v>3.779296875</v>
      </c>
      <c r="C990" s="1">
        <v>12.066045470000001</v>
      </c>
      <c r="D990" s="1">
        <v>3.6749314489999998</v>
      </c>
    </row>
    <row r="991" spans="1:4" x14ac:dyDescent="0.3">
      <c r="A991" s="1">
        <v>11.68945313</v>
      </c>
      <c r="B991" s="1">
        <v>3.779296875</v>
      </c>
      <c r="C991" s="1">
        <v>12.0629855</v>
      </c>
      <c r="D991" s="1">
        <v>3.6732317289999998</v>
      </c>
    </row>
    <row r="992" spans="1:4" x14ac:dyDescent="0.3">
      <c r="A992" s="1">
        <v>11.77734375</v>
      </c>
      <c r="B992" s="1">
        <v>3.515625</v>
      </c>
      <c r="C992" s="1">
        <v>12.05854173</v>
      </c>
      <c r="D992" s="1">
        <v>3.6707835559999999</v>
      </c>
    </row>
    <row r="993" spans="1:4" x14ac:dyDescent="0.3">
      <c r="A993" s="1">
        <v>11.86523438</v>
      </c>
      <c r="B993" s="1">
        <v>3.779296875</v>
      </c>
      <c r="C993" s="1">
        <v>12.052763730000001</v>
      </c>
      <c r="D993" s="1">
        <v>3.667614296</v>
      </c>
    </row>
    <row r="994" spans="1:4" x14ac:dyDescent="0.3">
      <c r="A994" s="1">
        <v>11.6015625</v>
      </c>
      <c r="B994" s="1">
        <v>3.515625</v>
      </c>
      <c r="C994" s="1">
        <v>12.045711989999999</v>
      </c>
      <c r="D994" s="1">
        <v>3.6637572989999998</v>
      </c>
    </row>
    <row r="995" spans="1:4" x14ac:dyDescent="0.3">
      <c r="A995" s="1">
        <v>11.86523438</v>
      </c>
      <c r="B995" s="1">
        <v>3.69140625</v>
      </c>
      <c r="C995" s="1">
        <v>12.03745737</v>
      </c>
      <c r="D995" s="1">
        <v>3.6592515560000001</v>
      </c>
    </row>
    <row r="996" spans="1:4" x14ac:dyDescent="0.3">
      <c r="A996" s="1">
        <v>11.953125</v>
      </c>
      <c r="B996" s="1">
        <v>3.603515625</v>
      </c>
      <c r="C996" s="1">
        <v>12.02808035</v>
      </c>
      <c r="D996" s="1">
        <v>3.6541413039999999</v>
      </c>
    </row>
    <row r="997" spans="1:4" x14ac:dyDescent="0.3">
      <c r="A997" s="1">
        <v>11.77734375</v>
      </c>
      <c r="B997" s="1">
        <v>3.779296875</v>
      </c>
      <c r="C997" s="1">
        <v>12.017670320000001</v>
      </c>
      <c r="D997" s="1">
        <v>3.6484755880000002</v>
      </c>
    </row>
    <row r="998" spans="1:4" x14ac:dyDescent="0.3">
      <c r="A998" s="1">
        <v>11.86523438</v>
      </c>
      <c r="B998" s="1">
        <v>3.603515625</v>
      </c>
      <c r="C998" s="1">
        <v>12.00632469</v>
      </c>
      <c r="D998" s="1">
        <v>3.6423077880000001</v>
      </c>
    </row>
    <row r="999" spans="1:4" x14ac:dyDescent="0.3">
      <c r="A999" s="1">
        <v>11.77734375</v>
      </c>
      <c r="B999" s="1">
        <v>3.603515625</v>
      </c>
      <c r="C999" s="1">
        <v>11.994147999999999</v>
      </c>
      <c r="D999" s="1">
        <v>3.635695106</v>
      </c>
    </row>
    <row r="1000" spans="1:4" x14ac:dyDescent="0.3">
      <c r="A1000" s="1">
        <v>11.77734375</v>
      </c>
      <c r="B1000" s="1">
        <v>3.779296875</v>
      </c>
      <c r="C1000" s="1">
        <v>11.98125098</v>
      </c>
      <c r="D1000" s="1">
        <v>3.6286980369999999</v>
      </c>
    </row>
    <row r="1001" spans="1:4" x14ac:dyDescent="0.3">
      <c r="A1001" s="1">
        <v>11.77734375</v>
      </c>
      <c r="B1001" s="1">
        <v>3.603515625</v>
      </c>
      <c r="C1001" s="1">
        <v>11.967749550000001</v>
      </c>
      <c r="D1001" s="1">
        <v>3.6213798019999999</v>
      </c>
    </row>
    <row r="1002" spans="1:4" x14ac:dyDescent="0.3">
      <c r="A1002" s="1">
        <v>11.77734375</v>
      </c>
      <c r="B1002" s="1">
        <v>3.955078125</v>
      </c>
      <c r="C1002" s="1">
        <v>11.95376377</v>
      </c>
      <c r="D1002" s="1">
        <v>3.6138057780000001</v>
      </c>
    </row>
    <row r="1003" spans="1:4" x14ac:dyDescent="0.3">
      <c r="A1003" s="1">
        <v>11.77734375</v>
      </c>
      <c r="B1003" s="1">
        <v>3.69140625</v>
      </c>
      <c r="C1003" s="1">
        <v>11.93941678</v>
      </c>
      <c r="D1003" s="1">
        <v>3.6060429059999999</v>
      </c>
    </row>
    <row r="1004" spans="1:4" x14ac:dyDescent="0.3">
      <c r="A1004" s="1">
        <v>12.21679688</v>
      </c>
      <c r="B1004" s="1">
        <v>3.603515625</v>
      </c>
      <c r="C1004" s="1">
        <v>11.92483376</v>
      </c>
      <c r="D1004" s="1">
        <v>3.5981591000000002</v>
      </c>
    </row>
    <row r="1005" spans="1:4" x14ac:dyDescent="0.3">
      <c r="A1005" s="1">
        <v>11.953125</v>
      </c>
      <c r="B1005" s="1">
        <v>3.779296875</v>
      </c>
      <c r="C1005" s="1">
        <v>11.91014079</v>
      </c>
      <c r="D1005" s="1">
        <v>3.5902226509999999</v>
      </c>
    </row>
    <row r="1006" spans="1:4" x14ac:dyDescent="0.3">
      <c r="A1006" s="1">
        <v>11.953125</v>
      </c>
      <c r="B1006" s="1">
        <v>3.603515625</v>
      </c>
      <c r="C1006" s="1">
        <v>11.895463810000001</v>
      </c>
      <c r="D1006" s="1">
        <v>3.5823016409999999</v>
      </c>
    </row>
    <row r="1007" spans="1:4" x14ac:dyDescent="0.3">
      <c r="A1007" s="1">
        <v>11.86523438</v>
      </c>
      <c r="B1007" s="1">
        <v>3.955078125</v>
      </c>
      <c r="C1007" s="1">
        <v>11.880927549999999</v>
      </c>
      <c r="D1007" s="1">
        <v>3.574463358</v>
      </c>
    </row>
    <row r="1008" spans="1:4" x14ac:dyDescent="0.3">
      <c r="A1008" s="1">
        <v>11.68945313</v>
      </c>
      <c r="B1008" s="1">
        <v>3.603515625</v>
      </c>
      <c r="C1008" s="1">
        <v>11.86665445</v>
      </c>
      <c r="D1008" s="1">
        <v>3.5667737329999998</v>
      </c>
    </row>
    <row r="1009" spans="1:4" x14ac:dyDescent="0.3">
      <c r="A1009" s="1">
        <v>11.33789063</v>
      </c>
      <c r="B1009" s="1">
        <v>4.130859375</v>
      </c>
      <c r="C1009" s="1">
        <v>11.852763660000001</v>
      </c>
      <c r="D1009" s="1">
        <v>3.5592967959999999</v>
      </c>
    </row>
    <row r="1010" spans="1:4" x14ac:dyDescent="0.3">
      <c r="A1010" s="1">
        <v>11.77734375</v>
      </c>
      <c r="B1010" s="1">
        <v>3.603515625</v>
      </c>
      <c r="C1010" s="1">
        <v>11.839370069999999</v>
      </c>
      <c r="D1010" s="1">
        <v>3.5520941530000001</v>
      </c>
    </row>
    <row r="1011" spans="1:4" x14ac:dyDescent="0.3">
      <c r="A1011" s="1">
        <v>11.953125</v>
      </c>
      <c r="B1011" s="1">
        <v>3.779296875</v>
      </c>
      <c r="C1011" s="1">
        <v>11.82658333</v>
      </c>
      <c r="D1011" s="1">
        <v>3.5452244880000001</v>
      </c>
    </row>
    <row r="1012" spans="1:4" x14ac:dyDescent="0.3">
      <c r="A1012" s="1">
        <v>12.12890625</v>
      </c>
      <c r="B1012" s="1">
        <v>3.8671875</v>
      </c>
      <c r="C1012" s="1">
        <v>11.814507020000001</v>
      </c>
      <c r="D1012" s="1">
        <v>3.5387431039999999</v>
      </c>
    </row>
    <row r="1013" spans="1:4" x14ac:dyDescent="0.3">
      <c r="A1013" s="1">
        <v>11.68945313</v>
      </c>
      <c r="B1013" s="1">
        <v>3.955078125</v>
      </c>
      <c r="C1013" s="1">
        <v>11.80323776</v>
      </c>
      <c r="D1013" s="1">
        <v>3.5327014879999998</v>
      </c>
    </row>
    <row r="1014" spans="1:4" x14ac:dyDescent="0.3">
      <c r="A1014" s="1">
        <v>11.77734375</v>
      </c>
      <c r="B1014" s="1">
        <v>3.427734375</v>
      </c>
      <c r="C1014" s="1">
        <v>11.792864509999999</v>
      </c>
      <c r="D1014" s="1">
        <v>3.5271469249999998</v>
      </c>
    </row>
    <row r="1015" spans="1:4" x14ac:dyDescent="0.3">
      <c r="A1015" s="1">
        <v>11.77734375</v>
      </c>
      <c r="B1015" s="1">
        <v>3.8671875</v>
      </c>
      <c r="C1015" s="1">
        <v>11.783467849999999</v>
      </c>
      <c r="D1015" s="1">
        <v>3.5221221410000001</v>
      </c>
    </row>
    <row r="1016" spans="1:4" x14ac:dyDescent="0.3">
      <c r="A1016" s="1">
        <v>11.953125</v>
      </c>
      <c r="B1016" s="1">
        <v>3.33984375</v>
      </c>
      <c r="C1016" s="1">
        <v>11.77511939</v>
      </c>
      <c r="D1016" s="1">
        <v>3.5176649960000002</v>
      </c>
    </row>
    <row r="1017" spans="1:4" x14ac:dyDescent="0.3">
      <c r="A1017" s="1">
        <v>11.68945313</v>
      </c>
      <c r="B1017" s="1">
        <v>3.603515625</v>
      </c>
      <c r="C1017" s="1">
        <v>11.7678812</v>
      </c>
      <c r="D1017" s="1">
        <v>3.5138082129999999</v>
      </c>
    </row>
    <row r="1018" spans="1:4" x14ac:dyDescent="0.3">
      <c r="A1018" s="1">
        <v>12.12890625</v>
      </c>
      <c r="B1018" s="1">
        <v>3.8671875</v>
      </c>
      <c r="C1018" s="1">
        <v>11.761805430000001</v>
      </c>
      <c r="D1018" s="1">
        <v>3.5105791599999998</v>
      </c>
    </row>
    <row r="1019" spans="1:4" x14ac:dyDescent="0.3">
      <c r="A1019" s="1">
        <v>11.86523438</v>
      </c>
      <c r="B1019" s="1">
        <v>3.603515625</v>
      </c>
      <c r="C1019" s="1">
        <v>11.75693388</v>
      </c>
      <c r="D1019" s="1">
        <v>3.5079996759999998</v>
      </c>
    </row>
    <row r="1020" spans="1:4" x14ac:dyDescent="0.3">
      <c r="A1020" s="1">
        <v>11.953125</v>
      </c>
      <c r="B1020" s="1">
        <v>3.603515625</v>
      </c>
      <c r="C1020" s="1">
        <v>11.753297809999999</v>
      </c>
      <c r="D1020" s="1">
        <v>3.5060859369999999</v>
      </c>
    </row>
    <row r="1021" spans="1:4" x14ac:dyDescent="0.3">
      <c r="A1021" s="1">
        <v>12.12890625</v>
      </c>
      <c r="B1021" s="1">
        <v>3.69140625</v>
      </c>
      <c r="C1021" s="1">
        <v>11.75091769</v>
      </c>
      <c r="D1021" s="1">
        <v>3.504848382</v>
      </c>
    </row>
    <row r="1022" spans="1:4" x14ac:dyDescent="0.3">
      <c r="A1022" s="1">
        <v>11.68945313</v>
      </c>
      <c r="B1022" s="1">
        <v>3.8671875</v>
      </c>
      <c r="C1022" s="1">
        <v>11.749803200000001</v>
      </c>
      <c r="D1022" s="1">
        <v>3.5042916740000001</v>
      </c>
    </row>
    <row r="1023" spans="1:4" x14ac:dyDescent="0.3">
      <c r="A1023" s="1">
        <v>11.68945313</v>
      </c>
      <c r="B1023" s="1">
        <v>3.515625</v>
      </c>
      <c r="C1023" s="1">
        <v>11.74995315</v>
      </c>
      <c r="D1023" s="1">
        <v>3.5044147159999999</v>
      </c>
    </row>
    <row r="1024" spans="1:4" x14ac:dyDescent="0.3">
      <c r="A1024" s="1">
        <v>11.86523438</v>
      </c>
      <c r="B1024" s="1">
        <v>3.603515625</v>
      </c>
      <c r="C1024" s="1">
        <v>11.75135566</v>
      </c>
      <c r="D1024" s="1">
        <v>3.5052107129999999</v>
      </c>
    </row>
    <row r="1025" spans="1:4" x14ac:dyDescent="0.3">
      <c r="A1025" s="1">
        <v>11.953125</v>
      </c>
      <c r="B1025" s="1">
        <v>3.515625</v>
      </c>
      <c r="C1025" s="1">
        <v>11.7539883</v>
      </c>
      <c r="D1025" s="1">
        <v>3.5066672720000001</v>
      </c>
    </row>
    <row r="1026" spans="1:4" x14ac:dyDescent="0.3">
      <c r="A1026" s="1">
        <v>12.12890625</v>
      </c>
      <c r="B1026" s="1">
        <v>3.955078125</v>
      </c>
      <c r="C1026" s="1">
        <v>11.757818390000001</v>
      </c>
      <c r="D1026" s="1">
        <v>3.508766558</v>
      </c>
    </row>
    <row r="1027" spans="1:4" x14ac:dyDescent="0.3">
      <c r="A1027" s="1">
        <v>11.86523438</v>
      </c>
      <c r="B1027" s="1">
        <v>3.8671875</v>
      </c>
      <c r="C1027" s="1">
        <v>11.762803359999999</v>
      </c>
      <c r="D1027" s="1">
        <v>3.5114854819999999</v>
      </c>
    </row>
    <row r="1028" spans="1:4" x14ac:dyDescent="0.3">
      <c r="A1028" s="1">
        <v>11.953125</v>
      </c>
      <c r="B1028" s="1">
        <v>3.33984375</v>
      </c>
      <c r="C1028" s="1">
        <v>11.76889119</v>
      </c>
      <c r="D1028" s="1">
        <v>3.5147959389999999</v>
      </c>
    </row>
    <row r="1029" spans="1:4" x14ac:dyDescent="0.3">
      <c r="A1029" s="1">
        <v>11.42578125</v>
      </c>
      <c r="B1029" s="1">
        <v>3.69140625</v>
      </c>
      <c r="C1029" s="1">
        <v>11.776020920000001</v>
      </c>
      <c r="D1029" s="1">
        <v>3.5186650749999999</v>
      </c>
    </row>
    <row r="1030" spans="1:4" x14ac:dyDescent="0.3">
      <c r="A1030" s="1">
        <v>11.6015625</v>
      </c>
      <c r="B1030" s="1">
        <v>4.04296875</v>
      </c>
      <c r="C1030" s="1">
        <v>11.784123259999999</v>
      </c>
      <c r="D1030" s="1">
        <v>3.5230556019999999</v>
      </c>
    </row>
    <row r="1031" spans="1:4" x14ac:dyDescent="0.3">
      <c r="A1031" s="1">
        <v>11.68945313</v>
      </c>
      <c r="B1031" s="1">
        <v>3.955078125</v>
      </c>
      <c r="C1031" s="1">
        <v>11.79312122</v>
      </c>
      <c r="D1031" s="1">
        <v>3.5279261370000001</v>
      </c>
    </row>
    <row r="1032" spans="1:4" x14ac:dyDescent="0.3">
      <c r="A1032" s="1">
        <v>12.04101563</v>
      </c>
      <c r="B1032" s="1">
        <v>3.69140625</v>
      </c>
      <c r="C1032" s="1">
        <v>11.802930870000001</v>
      </c>
      <c r="D1032" s="1">
        <v>3.5332315799999998</v>
      </c>
    </row>
    <row r="1033" spans="1:4" x14ac:dyDescent="0.3">
      <c r="A1033" s="1">
        <v>12.12890625</v>
      </c>
      <c r="B1033" s="1">
        <v>3.515625</v>
      </c>
      <c r="C1033" s="1">
        <v>11.81346203</v>
      </c>
      <c r="D1033" s="1">
        <v>3.5389235139999999</v>
      </c>
    </row>
    <row r="1034" spans="1:4" x14ac:dyDescent="0.3">
      <c r="A1034" s="1">
        <v>11.77734375</v>
      </c>
      <c r="B1034" s="1">
        <v>3.427734375</v>
      </c>
      <c r="C1034" s="1">
        <v>11.82461919</v>
      </c>
      <c r="D1034" s="1">
        <v>3.5449506300000002</v>
      </c>
    </row>
    <row r="1035" spans="1:4" x14ac:dyDescent="0.3">
      <c r="A1035" s="1">
        <v>12.21679688</v>
      </c>
      <c r="B1035" s="1">
        <v>3.603515625</v>
      </c>
      <c r="C1035" s="1">
        <v>11.836302249999999</v>
      </c>
      <c r="D1035" s="1">
        <v>3.5512591819999999</v>
      </c>
    </row>
    <row r="1036" spans="1:4" x14ac:dyDescent="0.3">
      <c r="A1036" s="1">
        <v>12.12890625</v>
      </c>
      <c r="B1036" s="1">
        <v>4.130859375</v>
      </c>
      <c r="C1036" s="1">
        <v>11.84840752</v>
      </c>
      <c r="D1036" s="1">
        <v>3.5577934490000001</v>
      </c>
    </row>
    <row r="1037" spans="1:4" x14ac:dyDescent="0.3">
      <c r="A1037" s="1">
        <v>11.77734375</v>
      </c>
      <c r="B1037" s="1">
        <v>3.779296875</v>
      </c>
      <c r="C1037" s="1">
        <v>11.860828529999999</v>
      </c>
      <c r="D1037" s="1">
        <v>3.5644962169999999</v>
      </c>
    </row>
    <row r="1038" spans="1:4" x14ac:dyDescent="0.3">
      <c r="A1038" s="1">
        <v>12.12890625</v>
      </c>
      <c r="B1038" s="1">
        <v>3.603515625</v>
      </c>
      <c r="C1038" s="1">
        <v>11.873457030000001</v>
      </c>
      <c r="D1038" s="1">
        <v>3.5713092710000001</v>
      </c>
    </row>
    <row r="1039" spans="1:4" x14ac:dyDescent="0.3">
      <c r="A1039" s="1">
        <v>11.77734375</v>
      </c>
      <c r="B1039" s="1">
        <v>3.603515625</v>
      </c>
      <c r="C1039" s="1">
        <v>11.886183880000001</v>
      </c>
      <c r="D1039" s="1">
        <v>3.5781738870000002</v>
      </c>
    </row>
    <row r="1040" spans="1:4" x14ac:dyDescent="0.3">
      <c r="A1040" s="1">
        <v>11.6015625</v>
      </c>
      <c r="B1040" s="1">
        <v>3.8671875</v>
      </c>
      <c r="C1040" s="1">
        <v>11.89890001</v>
      </c>
      <c r="D1040" s="1">
        <v>3.58503134</v>
      </c>
    </row>
    <row r="1041" spans="1:4" x14ac:dyDescent="0.3">
      <c r="A1041" s="1">
        <v>12.04101563</v>
      </c>
      <c r="B1041" s="1">
        <v>3.69140625</v>
      </c>
      <c r="C1041" s="1">
        <v>11.91149733</v>
      </c>
      <c r="D1041" s="1">
        <v>3.5918233929999999</v>
      </c>
    </row>
    <row r="1042" spans="1:4" x14ac:dyDescent="0.3">
      <c r="A1042" s="1">
        <v>11.68945313</v>
      </c>
      <c r="B1042" s="1">
        <v>3.69140625</v>
      </c>
      <c r="C1042" s="1">
        <v>11.923869659999999</v>
      </c>
      <c r="D1042" s="1">
        <v>3.598492791</v>
      </c>
    </row>
    <row r="1043" spans="1:4" x14ac:dyDescent="0.3">
      <c r="A1043" s="1">
        <v>11.77734375</v>
      </c>
      <c r="B1043" s="1">
        <v>3.779296875</v>
      </c>
      <c r="C1043" s="1">
        <v>11.935913599999999</v>
      </c>
      <c r="D1043" s="1">
        <v>3.6049837409999999</v>
      </c>
    </row>
    <row r="1044" spans="1:4" x14ac:dyDescent="0.3">
      <c r="A1044" s="1">
        <v>12.04101563</v>
      </c>
      <c r="B1044" s="1">
        <v>3.515625</v>
      </c>
      <c r="C1044" s="1">
        <v>11.947529400000001</v>
      </c>
      <c r="D1044" s="1">
        <v>3.6112423800000002</v>
      </c>
    </row>
    <row r="1045" spans="1:4" x14ac:dyDescent="0.3">
      <c r="A1045" s="1">
        <v>11.953125</v>
      </c>
      <c r="B1045" s="1">
        <v>3.955078125</v>
      </c>
      <c r="C1045" s="1">
        <v>11.95862178</v>
      </c>
      <c r="D1045" s="1">
        <v>3.6172172210000002</v>
      </c>
    </row>
    <row r="1046" spans="1:4" x14ac:dyDescent="0.3">
      <c r="A1046" s="1">
        <v>12.21679688</v>
      </c>
      <c r="B1046" s="1">
        <v>3.69140625</v>
      </c>
      <c r="C1046" s="1">
        <v>11.969100689999999</v>
      </c>
      <c r="D1046" s="1">
        <v>3.6228595779999999</v>
      </c>
    </row>
    <row r="1047" spans="1:4" x14ac:dyDescent="0.3">
      <c r="A1047" s="1">
        <v>11.953125</v>
      </c>
      <c r="B1047" s="1">
        <v>3.603515625</v>
      </c>
      <c r="C1047" s="1">
        <v>11.97888208</v>
      </c>
      <c r="D1047" s="1">
        <v>3.628123966</v>
      </c>
    </row>
    <row r="1048" spans="1:4" x14ac:dyDescent="0.3">
      <c r="A1048" s="1">
        <v>11.77734375</v>
      </c>
      <c r="B1048" s="1">
        <v>3.69140625</v>
      </c>
      <c r="C1048" s="1">
        <v>11.9878885</v>
      </c>
      <c r="D1048" s="1">
        <v>3.6329684750000002</v>
      </c>
    </row>
    <row r="1049" spans="1:4" x14ac:dyDescent="0.3">
      <c r="A1049" s="1">
        <v>12.04101563</v>
      </c>
      <c r="B1049" s="1">
        <v>3.955078125</v>
      </c>
      <c r="C1049" s="1">
        <v>11.996049749999999</v>
      </c>
      <c r="D1049" s="1">
        <v>3.6373550990000001</v>
      </c>
    </row>
    <row r="1050" spans="1:4" x14ac:dyDescent="0.3">
      <c r="A1050" s="1">
        <v>11.68945313</v>
      </c>
      <c r="B1050" s="1">
        <v>3.69140625</v>
      </c>
      <c r="C1050" s="1">
        <v>12.00330344</v>
      </c>
      <c r="D1050" s="1">
        <v>3.6412500470000002</v>
      </c>
    </row>
    <row r="1051" spans="1:4" x14ac:dyDescent="0.3">
      <c r="A1051" s="1">
        <v>12.12890625</v>
      </c>
      <c r="B1051" s="1">
        <v>3.515625</v>
      </c>
      <c r="C1051" s="1">
        <v>12.0095954</v>
      </c>
      <c r="D1051" s="1">
        <v>3.6446239999999999</v>
      </c>
    </row>
    <row r="1052" spans="1:4" x14ac:dyDescent="0.3">
      <c r="A1052" s="1">
        <v>11.953125</v>
      </c>
      <c r="B1052" s="1">
        <v>3.427734375</v>
      </c>
      <c r="C1052" s="1">
        <v>12.014880120000001</v>
      </c>
      <c r="D1052" s="1">
        <v>3.6474523350000001</v>
      </c>
    </row>
    <row r="1053" spans="1:4" x14ac:dyDescent="0.3">
      <c r="A1053" s="1">
        <v>11.953125</v>
      </c>
      <c r="B1053" s="1">
        <v>3.515625</v>
      </c>
      <c r="C1053" s="1">
        <v>12.019121050000001</v>
      </c>
      <c r="D1053" s="1">
        <v>3.6497153070000001</v>
      </c>
    </row>
    <row r="1054" spans="1:4" x14ac:dyDescent="0.3">
      <c r="A1054" s="1">
        <v>12.04101563</v>
      </c>
      <c r="B1054" s="1">
        <v>3.69140625</v>
      </c>
      <c r="C1054" s="1">
        <v>12.02229084</v>
      </c>
      <c r="D1054" s="1">
        <v>3.6513981850000001</v>
      </c>
    </row>
    <row r="1055" spans="1:4" x14ac:dyDescent="0.3">
      <c r="A1055" s="1">
        <v>11.68945313</v>
      </c>
      <c r="B1055" s="1">
        <v>3.515625</v>
      </c>
      <c r="C1055" s="1">
        <v>12.024371500000001</v>
      </c>
      <c r="D1055" s="1">
        <v>3.652491339</v>
      </c>
    </row>
    <row r="1056" spans="1:4" x14ac:dyDescent="0.3">
      <c r="A1056" s="1">
        <v>11.77734375</v>
      </c>
      <c r="B1056" s="1">
        <v>3.69140625</v>
      </c>
      <c r="C1056" s="1">
        <v>12.025354460000001</v>
      </c>
      <c r="D1056" s="1">
        <v>3.6529902879999998</v>
      </c>
    </row>
    <row r="1057" spans="1:4" x14ac:dyDescent="0.3">
      <c r="A1057" s="1">
        <v>11.953125</v>
      </c>
      <c r="B1057" s="1">
        <v>3.427734375</v>
      </c>
      <c r="C1057" s="1">
        <v>12.0252406</v>
      </c>
      <c r="D1057" s="1">
        <v>3.6528957009999998</v>
      </c>
    </row>
    <row r="1058" spans="1:4" x14ac:dyDescent="0.3">
      <c r="A1058" s="1">
        <v>11.6015625</v>
      </c>
      <c r="B1058" s="1">
        <v>3.69140625</v>
      </c>
      <c r="C1058" s="1">
        <v>12.024040129999999</v>
      </c>
      <c r="D1058" s="1">
        <v>3.6522133440000002</v>
      </c>
    </row>
    <row r="1059" spans="1:4" x14ac:dyDescent="0.3">
      <c r="A1059" s="1">
        <v>11.68945313</v>
      </c>
      <c r="B1059" s="1">
        <v>3.69140625</v>
      </c>
      <c r="C1059" s="1">
        <v>12.02177243</v>
      </c>
      <c r="D1059" s="1">
        <v>3.6509539950000001</v>
      </c>
    </row>
    <row r="1060" spans="1:4" x14ac:dyDescent="0.3">
      <c r="A1060" s="1">
        <v>11.86523438</v>
      </c>
      <c r="B1060" s="1">
        <v>3.515625</v>
      </c>
      <c r="C1060" s="1">
        <v>12.01846581</v>
      </c>
      <c r="D1060" s="1">
        <v>3.6491333030000002</v>
      </c>
    </row>
    <row r="1061" spans="1:4" x14ac:dyDescent="0.3">
      <c r="A1061" s="1">
        <v>11.953125</v>
      </c>
      <c r="B1061" s="1">
        <v>3.1640625</v>
      </c>
      <c r="C1061" s="1">
        <v>12.01415721</v>
      </c>
      <c r="D1061" s="1">
        <v>3.6467716129999999</v>
      </c>
    </row>
    <row r="1062" spans="1:4" x14ac:dyDescent="0.3">
      <c r="A1062" s="1">
        <v>11.86523438</v>
      </c>
      <c r="B1062" s="1">
        <v>3.515625</v>
      </c>
      <c r="C1062" s="1">
        <v>12.00889177</v>
      </c>
      <c r="D1062" s="1">
        <v>3.643893748</v>
      </c>
    </row>
    <row r="1063" spans="1:4" x14ac:dyDescent="0.3">
      <c r="A1063" s="1">
        <v>11.953125</v>
      </c>
      <c r="B1063" s="1">
        <v>3.955078125</v>
      </c>
      <c r="C1063" s="1">
        <v>12.00272242</v>
      </c>
      <c r="D1063" s="1">
        <v>3.6405287500000001</v>
      </c>
    </row>
    <row r="1064" spans="1:4" x14ac:dyDescent="0.3">
      <c r="A1064" s="1">
        <v>12.3046875</v>
      </c>
      <c r="B1064" s="1">
        <v>3.515625</v>
      </c>
      <c r="C1064" s="1">
        <v>11.995709339999999</v>
      </c>
      <c r="D1064" s="1">
        <v>3.6367095950000001</v>
      </c>
    </row>
    <row r="1065" spans="1:4" x14ac:dyDescent="0.3">
      <c r="A1065" s="1">
        <v>11.953125</v>
      </c>
      <c r="B1065" s="1">
        <v>3.603515625</v>
      </c>
      <c r="C1065" s="1">
        <v>11.987919359999999</v>
      </c>
      <c r="D1065" s="1">
        <v>3.6324728629999998</v>
      </c>
    </row>
    <row r="1066" spans="1:4" x14ac:dyDescent="0.3">
      <c r="A1066" s="1">
        <v>11.68945313</v>
      </c>
      <c r="B1066" s="1">
        <v>3.779296875</v>
      </c>
      <c r="C1066" s="1">
        <v>11.9794254</v>
      </c>
      <c r="D1066" s="1">
        <v>3.6278583960000002</v>
      </c>
    </row>
    <row r="1067" spans="1:4" x14ac:dyDescent="0.3">
      <c r="A1067" s="1">
        <v>11.77734375</v>
      </c>
      <c r="B1067" s="1">
        <v>3.515625</v>
      </c>
      <c r="C1067" s="1">
        <v>11.97030571</v>
      </c>
      <c r="D1067" s="1">
        <v>3.62290891</v>
      </c>
    </row>
    <row r="1068" spans="1:4" x14ac:dyDescent="0.3">
      <c r="A1068" s="1">
        <v>11.77734375</v>
      </c>
      <c r="B1068" s="1">
        <v>3.69140625</v>
      </c>
      <c r="C1068" s="1">
        <v>11.960643230000001</v>
      </c>
      <c r="D1068" s="1">
        <v>3.617669609</v>
      </c>
    </row>
    <row r="1069" spans="1:4" x14ac:dyDescent="0.3">
      <c r="A1069" s="1">
        <v>11.77734375</v>
      </c>
      <c r="B1069" s="1">
        <v>3.779296875</v>
      </c>
      <c r="C1069" s="1">
        <v>11.9505248</v>
      </c>
      <c r="D1069" s="1">
        <v>3.612187762</v>
      </c>
    </row>
    <row r="1070" spans="1:4" x14ac:dyDescent="0.3">
      <c r="A1070" s="1">
        <v>11.68945313</v>
      </c>
      <c r="B1070" s="1">
        <v>3.515625</v>
      </c>
      <c r="C1070" s="1">
        <v>11.940040400000001</v>
      </c>
      <c r="D1070" s="1">
        <v>3.6065122789999999</v>
      </c>
    </row>
    <row r="1071" spans="1:4" x14ac:dyDescent="0.3">
      <c r="A1071" s="1">
        <v>11.77734375</v>
      </c>
      <c r="B1071" s="1">
        <v>3.779296875</v>
      </c>
      <c r="C1071" s="1">
        <v>11.929282349999999</v>
      </c>
      <c r="D1071" s="1">
        <v>3.600693272</v>
      </c>
    </row>
    <row r="1072" spans="1:4" x14ac:dyDescent="0.3">
      <c r="A1072" s="1">
        <v>11.51367188</v>
      </c>
      <c r="B1072" s="1">
        <v>3.603515625</v>
      </c>
      <c r="C1072" s="1">
        <v>11.918344530000001</v>
      </c>
      <c r="D1072" s="1">
        <v>3.594781614</v>
      </c>
    </row>
    <row r="1073" spans="1:4" x14ac:dyDescent="0.3">
      <c r="A1073" s="1">
        <v>11.953125</v>
      </c>
      <c r="B1073" s="1">
        <v>3.8671875</v>
      </c>
      <c r="C1073" s="1">
        <v>11.907321509999999</v>
      </c>
      <c r="D1073" s="1">
        <v>3.5888284929999998</v>
      </c>
    </row>
    <row r="1074" spans="1:4" x14ac:dyDescent="0.3">
      <c r="A1074" s="1">
        <v>11.42578125</v>
      </c>
      <c r="B1074" s="1">
        <v>3.603515625</v>
      </c>
      <c r="C1074" s="1">
        <v>11.896307800000001</v>
      </c>
      <c r="D1074" s="1">
        <v>3.5828849709999999</v>
      </c>
    </row>
    <row r="1075" spans="1:4" x14ac:dyDescent="0.3">
      <c r="A1075" s="1">
        <v>11.953125</v>
      </c>
      <c r="B1075" s="1">
        <v>3.955078125</v>
      </c>
      <c r="C1075" s="1">
        <v>11.88539701</v>
      </c>
      <c r="D1075" s="1">
        <v>3.5770015499999999</v>
      </c>
    </row>
    <row r="1076" spans="1:4" x14ac:dyDescent="0.3">
      <c r="A1076" s="1">
        <v>11.953125</v>
      </c>
      <c r="B1076" s="1">
        <v>3.427734375</v>
      </c>
      <c r="C1076" s="1">
        <v>11.87468108</v>
      </c>
      <c r="D1076" s="1">
        <v>3.5712277480000001</v>
      </c>
    </row>
    <row r="1077" spans="1:4" x14ac:dyDescent="0.3">
      <c r="A1077" s="1">
        <v>11.86523438</v>
      </c>
      <c r="B1077" s="1">
        <v>3.603515625</v>
      </c>
      <c r="C1077" s="1">
        <v>11.864249490000001</v>
      </c>
      <c r="D1077" s="1">
        <v>3.565611686</v>
      </c>
    </row>
    <row r="1078" spans="1:4" x14ac:dyDescent="0.3">
      <c r="A1078" s="1">
        <v>11.77734375</v>
      </c>
      <c r="B1078" s="1">
        <v>3.779296875</v>
      </c>
      <c r="C1078" s="1">
        <v>11.854188560000001</v>
      </c>
      <c r="D1078" s="1">
        <v>3.5601996960000002</v>
      </c>
    </row>
    <row r="1079" spans="1:4" x14ac:dyDescent="0.3">
      <c r="A1079" s="1">
        <v>11.77734375</v>
      </c>
      <c r="B1079" s="1">
        <v>3.603515625</v>
      </c>
      <c r="C1079" s="1">
        <v>11.844580710000001</v>
      </c>
      <c r="D1079" s="1">
        <v>3.5550359440000001</v>
      </c>
    </row>
    <row r="1080" spans="1:4" x14ac:dyDescent="0.3">
      <c r="A1080" s="1">
        <v>11.86523438</v>
      </c>
      <c r="B1080" s="1">
        <v>3.69140625</v>
      </c>
      <c r="C1080" s="1">
        <v>11.83550378</v>
      </c>
      <c r="D1080" s="1">
        <v>3.5501620819999999</v>
      </c>
    </row>
    <row r="1081" spans="1:4" x14ac:dyDescent="0.3">
      <c r="A1081" s="1">
        <v>11.77734375</v>
      </c>
      <c r="B1081" s="1">
        <v>4.04296875</v>
      </c>
      <c r="C1081" s="1">
        <v>11.827030479999999</v>
      </c>
      <c r="D1081" s="1">
        <v>3.545616919</v>
      </c>
    </row>
    <row r="1082" spans="1:4" x14ac:dyDescent="0.3">
      <c r="A1082" s="1">
        <v>12.04101563</v>
      </c>
      <c r="B1082" s="1">
        <v>3.69140625</v>
      </c>
      <c r="C1082" s="1">
        <v>11.81922773</v>
      </c>
      <c r="D1082" s="1">
        <v>3.541436123</v>
      </c>
    </row>
    <row r="1083" spans="1:4" x14ac:dyDescent="0.3">
      <c r="A1083" s="1">
        <v>12.04101563</v>
      </c>
      <c r="B1083" s="1">
        <v>3.779296875</v>
      </c>
      <c r="C1083" s="1">
        <v>11.81215619</v>
      </c>
      <c r="D1083" s="1">
        <v>3.5376519540000002</v>
      </c>
    </row>
    <row r="1084" spans="1:4" x14ac:dyDescent="0.3">
      <c r="A1084" s="1">
        <v>11.953125</v>
      </c>
      <c r="B1084" s="1">
        <v>3.603515625</v>
      </c>
      <c r="C1084" s="1">
        <v>11.805869810000001</v>
      </c>
      <c r="D1084" s="1">
        <v>3.534293023</v>
      </c>
    </row>
    <row r="1085" spans="1:4" x14ac:dyDescent="0.3">
      <c r="A1085" s="1">
        <v>11.86523438</v>
      </c>
      <c r="B1085" s="1">
        <v>3.515625</v>
      </c>
      <c r="C1085" s="1">
        <v>11.80041539</v>
      </c>
      <c r="D1085" s="1">
        <v>3.5313840929999998</v>
      </c>
    </row>
    <row r="1086" spans="1:4" x14ac:dyDescent="0.3">
      <c r="A1086" s="1">
        <v>12.21679688</v>
      </c>
      <c r="B1086" s="1">
        <v>3.69140625</v>
      </c>
      <c r="C1086" s="1">
        <v>11.795832280000001</v>
      </c>
      <c r="D1086" s="1">
        <v>3.5289459019999998</v>
      </c>
    </row>
    <row r="1087" spans="1:4" x14ac:dyDescent="0.3">
      <c r="A1087" s="1">
        <v>11.68945313</v>
      </c>
      <c r="B1087" s="1">
        <v>3.69140625</v>
      </c>
      <c r="C1087" s="1">
        <v>11.79215209</v>
      </c>
      <c r="D1087" s="1">
        <v>3.5269950319999999</v>
      </c>
    </row>
    <row r="1088" spans="1:4" x14ac:dyDescent="0.3">
      <c r="A1088" s="1">
        <v>12.39257813</v>
      </c>
      <c r="B1088" s="1">
        <v>3.8671875</v>
      </c>
      <c r="C1088" s="1">
        <v>11.789398479999999</v>
      </c>
      <c r="D1088" s="1">
        <v>3.5255438090000002</v>
      </c>
    </row>
    <row r="1089" spans="1:4" x14ac:dyDescent="0.3">
      <c r="A1089" s="1">
        <v>11.953125</v>
      </c>
      <c r="B1089" s="1">
        <v>3.33984375</v>
      </c>
      <c r="C1089" s="1">
        <v>11.78758706</v>
      </c>
      <c r="D1089" s="1">
        <v>3.524600237</v>
      </c>
    </row>
    <row r="1090" spans="1:4" x14ac:dyDescent="0.3">
      <c r="A1090" s="1">
        <v>12.04101563</v>
      </c>
      <c r="B1090" s="1">
        <v>3.515625</v>
      </c>
      <c r="C1090" s="1">
        <v>11.786725300000001</v>
      </c>
      <c r="D1090" s="1">
        <v>3.5241679719999999</v>
      </c>
    </row>
    <row r="1091" spans="1:4" x14ac:dyDescent="0.3">
      <c r="A1091" s="1">
        <v>11.953125</v>
      </c>
      <c r="B1091" s="1">
        <v>3.603515625</v>
      </c>
      <c r="C1091" s="1">
        <v>11.78681254</v>
      </c>
      <c r="D1091" s="1">
        <v>3.5242463279999998</v>
      </c>
    </row>
    <row r="1092" spans="1:4" x14ac:dyDescent="0.3">
      <c r="A1092" s="1">
        <v>11.68945313</v>
      </c>
      <c r="B1092" s="1">
        <v>3.955078125</v>
      </c>
      <c r="C1092" s="1">
        <v>11.787840060000001</v>
      </c>
      <c r="D1092" s="1">
        <v>3.5248303249999999</v>
      </c>
    </row>
    <row r="1093" spans="1:4" x14ac:dyDescent="0.3">
      <c r="A1093" s="1">
        <v>12.04101563</v>
      </c>
      <c r="B1093" s="1">
        <v>3.69140625</v>
      </c>
      <c r="C1093" s="1">
        <v>11.78979125</v>
      </c>
      <c r="D1093" s="1">
        <v>3.5259107630000002</v>
      </c>
    </row>
    <row r="1094" spans="1:4" x14ac:dyDescent="0.3">
      <c r="A1094" s="1">
        <v>11.953125</v>
      </c>
      <c r="B1094" s="1">
        <v>3.603515625</v>
      </c>
      <c r="C1094" s="1">
        <v>11.79264175</v>
      </c>
      <c r="D1094" s="1">
        <v>3.5274743370000001</v>
      </c>
    </row>
    <row r="1095" spans="1:4" x14ac:dyDescent="0.3">
      <c r="A1095" s="1">
        <v>11.86523438</v>
      </c>
      <c r="B1095" s="1">
        <v>3.779296875</v>
      </c>
      <c r="C1095" s="1">
        <v>11.796359819999999</v>
      </c>
      <c r="D1095" s="1">
        <v>3.5295037809999998</v>
      </c>
    </row>
    <row r="1096" spans="1:4" x14ac:dyDescent="0.3">
      <c r="A1096" s="1">
        <v>11.6015625</v>
      </c>
      <c r="B1096" s="1">
        <v>3.33984375</v>
      </c>
      <c r="C1096" s="1">
        <v>11.800906579999999</v>
      </c>
      <c r="D1096" s="1">
        <v>3.5319780440000001</v>
      </c>
    </row>
    <row r="1097" spans="1:4" x14ac:dyDescent="0.3">
      <c r="A1097" s="1">
        <v>11.953125</v>
      </c>
      <c r="B1097" s="1">
        <v>3.779296875</v>
      </c>
      <c r="C1097" s="1">
        <v>11.80623643</v>
      </c>
      <c r="D1097" s="1">
        <v>3.5348724960000002</v>
      </c>
    </row>
    <row r="1098" spans="1:4" x14ac:dyDescent="0.3">
      <c r="A1098" s="1">
        <v>11.953125</v>
      </c>
      <c r="B1098" s="1">
        <v>3.427734375</v>
      </c>
      <c r="C1098" s="1">
        <v>11.81229753</v>
      </c>
      <c r="D1098" s="1">
        <v>3.5381591640000001</v>
      </c>
    </row>
    <row r="1099" spans="1:4" x14ac:dyDescent="0.3">
      <c r="A1099" s="1">
        <v>11.77734375</v>
      </c>
      <c r="B1099" s="1">
        <v>3.603515625</v>
      </c>
      <c r="C1099" s="1">
        <v>11.819032229999999</v>
      </c>
      <c r="D1099" s="1">
        <v>3.5418069889999999</v>
      </c>
    </row>
    <row r="1100" spans="1:4" x14ac:dyDescent="0.3">
      <c r="A1100" s="1">
        <v>11.86523438</v>
      </c>
      <c r="B1100" s="1">
        <v>3.69140625</v>
      </c>
      <c r="C1100" s="1">
        <v>11.82637764</v>
      </c>
      <c r="D1100" s="1">
        <v>3.5457821100000002</v>
      </c>
    </row>
    <row r="1101" spans="1:4" x14ac:dyDescent="0.3">
      <c r="A1101" s="1">
        <v>11.86523438</v>
      </c>
      <c r="B1101" s="1">
        <v>3.515625</v>
      </c>
      <c r="C1101" s="1">
        <v>11.834266209999999</v>
      </c>
      <c r="D1101" s="1">
        <v>3.5500481700000002</v>
      </c>
    </row>
    <row r="1102" spans="1:4" x14ac:dyDescent="0.3">
      <c r="A1102" s="1">
        <v>11.6015625</v>
      </c>
      <c r="B1102" s="1">
        <v>3.603515625</v>
      </c>
      <c r="C1102" s="1">
        <v>11.842626340000001</v>
      </c>
      <c r="D1102" s="1">
        <v>3.5545666360000001</v>
      </c>
    </row>
    <row r="1103" spans="1:4" x14ac:dyDescent="0.3">
      <c r="A1103" s="1">
        <v>11.77734375</v>
      </c>
      <c r="B1103" s="1">
        <v>3.515625</v>
      </c>
      <c r="C1103" s="1">
        <v>11.851382989999999</v>
      </c>
      <c r="D1103" s="1">
        <v>3.5592971420000001</v>
      </c>
    </row>
    <row r="1104" spans="1:4" x14ac:dyDescent="0.3">
      <c r="A1104" s="1">
        <v>11.77734375</v>
      </c>
      <c r="B1104" s="1">
        <v>3.69140625</v>
      </c>
      <c r="C1104" s="1">
        <v>11.860458400000001</v>
      </c>
      <c r="D1104" s="1">
        <v>3.5641978390000002</v>
      </c>
    </row>
    <row r="1105" spans="1:4" x14ac:dyDescent="0.3">
      <c r="A1105" s="1">
        <v>11.68945313</v>
      </c>
      <c r="B1105" s="1">
        <v>3.515625</v>
      </c>
      <c r="C1105" s="1">
        <v>11.86977272</v>
      </c>
      <c r="D1105" s="1">
        <v>3.5692257590000001</v>
      </c>
    </row>
    <row r="1106" spans="1:4" x14ac:dyDescent="0.3">
      <c r="A1106" s="1">
        <v>11.953125</v>
      </c>
      <c r="B1106" s="1">
        <v>3.69140625</v>
      </c>
      <c r="C1106" s="1">
        <v>11.879244740000001</v>
      </c>
      <c r="D1106" s="1">
        <v>3.5743371860000002</v>
      </c>
    </row>
    <row r="1107" spans="1:4" x14ac:dyDescent="0.3">
      <c r="A1107" s="1">
        <v>11.953125</v>
      </c>
      <c r="B1107" s="1">
        <v>3.515625</v>
      </c>
      <c r="C1107" s="1">
        <v>11.88879258</v>
      </c>
      <c r="D1107" s="1">
        <v>3.5794880280000001</v>
      </c>
    </row>
    <row r="1108" spans="1:4" x14ac:dyDescent="0.3">
      <c r="A1108" s="1">
        <v>11.51367188</v>
      </c>
      <c r="B1108" s="1">
        <v>3.779296875</v>
      </c>
      <c r="C1108" s="1">
        <v>11.89833439</v>
      </c>
      <c r="D1108" s="1">
        <v>3.5846341929999999</v>
      </c>
    </row>
    <row r="1109" spans="1:4" x14ac:dyDescent="0.3">
      <c r="A1109" s="1">
        <v>12.04101563</v>
      </c>
      <c r="B1109" s="1">
        <v>3.69140625</v>
      </c>
      <c r="C1109" s="1">
        <v>11.907789060000001</v>
      </c>
      <c r="D1109" s="1">
        <v>3.589731966</v>
      </c>
    </row>
    <row r="1110" spans="1:4" x14ac:dyDescent="0.3">
      <c r="A1110" s="1">
        <v>11.953125</v>
      </c>
      <c r="B1110" s="1">
        <v>3.603515625</v>
      </c>
      <c r="C1110" s="1">
        <v>11.917076870000001</v>
      </c>
      <c r="D1110" s="1">
        <v>3.5947383720000001</v>
      </c>
    </row>
    <row r="1111" spans="1:4" x14ac:dyDescent="0.3">
      <c r="A1111" s="1">
        <v>11.86523438</v>
      </c>
      <c r="B1111" s="1">
        <v>3.69140625</v>
      </c>
      <c r="C1111" s="1">
        <v>11.926120190000001</v>
      </c>
      <c r="D1111" s="1">
        <v>3.5996115440000001</v>
      </c>
    </row>
    <row r="1112" spans="1:4" x14ac:dyDescent="0.3">
      <c r="A1112" s="1">
        <v>12.04101563</v>
      </c>
      <c r="B1112" s="1">
        <v>3.515625</v>
      </c>
      <c r="C1112" s="1">
        <v>11.93484413</v>
      </c>
      <c r="D1112" s="1">
        <v>3.6043110619999998</v>
      </c>
    </row>
    <row r="1113" spans="1:4" x14ac:dyDescent="0.3">
      <c r="A1113" s="1">
        <v>11.953125</v>
      </c>
      <c r="B1113" s="1">
        <v>3.69140625</v>
      </c>
      <c r="C1113" s="1">
        <v>11.943177110000001</v>
      </c>
      <c r="D1113" s="1">
        <v>3.6087982969999999</v>
      </c>
    </row>
    <row r="1114" spans="1:4" x14ac:dyDescent="0.3">
      <c r="A1114" s="1">
        <v>12.04101563</v>
      </c>
      <c r="B1114" s="1">
        <v>3.69140625</v>
      </c>
      <c r="C1114" s="1">
        <v>11.951051489999999</v>
      </c>
      <c r="D1114" s="1">
        <v>3.6130367250000002</v>
      </c>
    </row>
    <row r="1115" spans="1:4" x14ac:dyDescent="0.3">
      <c r="A1115" s="1">
        <v>11.86523438</v>
      </c>
      <c r="B1115" s="1">
        <v>3.69140625</v>
      </c>
      <c r="C1115" s="1">
        <v>11.958404099999999</v>
      </c>
      <c r="D1115" s="1">
        <v>3.6169922240000001</v>
      </c>
    </row>
    <row r="1116" spans="1:4" x14ac:dyDescent="0.3">
      <c r="A1116" s="1">
        <v>11.77734375</v>
      </c>
      <c r="B1116" s="1">
        <v>3.515625</v>
      </c>
      <c r="C1116" s="1">
        <v>11.96517671</v>
      </c>
      <c r="D1116" s="1">
        <v>3.620633352</v>
      </c>
    </row>
    <row r="1117" spans="1:4" x14ac:dyDescent="0.3">
      <c r="A1117" s="1">
        <v>12.04101563</v>
      </c>
      <c r="B1117" s="1">
        <v>3.69140625</v>
      </c>
      <c r="C1117" s="1">
        <v>11.971316549999999</v>
      </c>
      <c r="D1117" s="1">
        <v>3.6239315959999998</v>
      </c>
    </row>
    <row r="1118" spans="1:4" x14ac:dyDescent="0.3">
      <c r="A1118" s="1">
        <v>11.953125</v>
      </c>
      <c r="B1118" s="1">
        <v>3.8671875</v>
      </c>
      <c r="C1118" s="1">
        <v>11.97677665</v>
      </c>
      <c r="D1118" s="1">
        <v>3.6268615990000002</v>
      </c>
    </row>
    <row r="1119" spans="1:4" x14ac:dyDescent="0.3">
      <c r="A1119" s="1">
        <v>11.6015625</v>
      </c>
      <c r="B1119" s="1">
        <v>3.69140625</v>
      </c>
      <c r="C1119" s="1">
        <v>11.98151623</v>
      </c>
      <c r="D1119" s="1">
        <v>3.6294013540000001</v>
      </c>
    </row>
    <row r="1120" spans="1:4" x14ac:dyDescent="0.3">
      <c r="A1120" s="1">
        <v>11.86523438</v>
      </c>
      <c r="B1120" s="1">
        <v>3.779296875</v>
      </c>
      <c r="C1120" s="1">
        <v>11.98550099</v>
      </c>
      <c r="D1120" s="1">
        <v>3.6315323660000001</v>
      </c>
    </row>
    <row r="1121" spans="1:4" x14ac:dyDescent="0.3">
      <c r="A1121" s="1">
        <v>11.68945313</v>
      </c>
      <c r="B1121" s="1">
        <v>3.8671875</v>
      </c>
      <c r="C1121" s="1">
        <v>11.98870335</v>
      </c>
      <c r="D1121" s="1">
        <v>3.6332397919999999</v>
      </c>
    </row>
    <row r="1122" spans="1:4" x14ac:dyDescent="0.3">
      <c r="A1122" s="1">
        <v>11.6015625</v>
      </c>
      <c r="B1122" s="1">
        <v>3.8671875</v>
      </c>
      <c r="C1122" s="1">
        <v>11.99110261</v>
      </c>
      <c r="D1122" s="1">
        <v>3.6345125359999999</v>
      </c>
    </row>
    <row r="1123" spans="1:4" x14ac:dyDescent="0.3">
      <c r="A1123" s="1">
        <v>11.68945313</v>
      </c>
      <c r="B1123" s="1">
        <v>3.515625</v>
      </c>
      <c r="C1123" s="1">
        <v>11.99268511</v>
      </c>
      <c r="D1123" s="1">
        <v>3.63534332</v>
      </c>
    </row>
    <row r="1124" spans="1:4" x14ac:dyDescent="0.3">
      <c r="A1124" s="1">
        <v>11.6015625</v>
      </c>
      <c r="B1124" s="1">
        <v>3.779296875</v>
      </c>
      <c r="C1124" s="1">
        <v>11.993444220000001</v>
      </c>
      <c r="D1124" s="1">
        <v>3.6357287129999998</v>
      </c>
    </row>
    <row r="1125" spans="1:4" x14ac:dyDescent="0.3">
      <c r="A1125" s="1">
        <v>11.77734375</v>
      </c>
      <c r="B1125" s="1">
        <v>3.603515625</v>
      </c>
      <c r="C1125" s="1">
        <v>11.99338043</v>
      </c>
      <c r="D1125" s="1">
        <v>3.635669134</v>
      </c>
    </row>
    <row r="1126" spans="1:4" x14ac:dyDescent="0.3">
      <c r="A1126" s="1">
        <v>11.68945313</v>
      </c>
      <c r="B1126" s="1">
        <v>3.515625</v>
      </c>
      <c r="C1126" s="1">
        <v>11.9925012</v>
      </c>
      <c r="D1126" s="1">
        <v>3.6351688160000002</v>
      </c>
    </row>
    <row r="1127" spans="1:4" x14ac:dyDescent="0.3">
      <c r="A1127" s="1">
        <v>12.04101563</v>
      </c>
      <c r="B1127" s="1">
        <v>3.603515625</v>
      </c>
      <c r="C1127" s="1">
        <v>11.990820879999999</v>
      </c>
      <c r="D1127" s="1">
        <v>3.634235737</v>
      </c>
    </row>
    <row r="1128" spans="1:4" x14ac:dyDescent="0.3">
      <c r="A1128" s="1">
        <v>11.77734375</v>
      </c>
      <c r="B1128" s="1">
        <v>3.515625</v>
      </c>
      <c r="C1128" s="1">
        <v>11.988360549999999</v>
      </c>
      <c r="D1128" s="1">
        <v>3.6328815209999998</v>
      </c>
    </row>
    <row r="1129" spans="1:4" x14ac:dyDescent="0.3">
      <c r="A1129" s="1">
        <v>12.04101563</v>
      </c>
      <c r="B1129" s="1">
        <v>3.515625</v>
      </c>
      <c r="C1129" s="1">
        <v>11.98514771</v>
      </c>
      <c r="D1129" s="1">
        <v>3.6311213059999998</v>
      </c>
    </row>
    <row r="1130" spans="1:4" x14ac:dyDescent="0.3">
      <c r="A1130" s="1">
        <v>12.04101563</v>
      </c>
      <c r="B1130" s="1">
        <v>3.8671875</v>
      </c>
      <c r="C1130" s="1">
        <v>11.981216079999999</v>
      </c>
      <c r="D1130" s="1">
        <v>3.6289735799999998</v>
      </c>
    </row>
    <row r="1131" spans="1:4" x14ac:dyDescent="0.3">
      <c r="A1131" s="1">
        <v>11.86523438</v>
      </c>
      <c r="B1131" s="1">
        <v>3.8671875</v>
      </c>
      <c r="C1131" s="1">
        <v>11.9766052</v>
      </c>
      <c r="D1131" s="1">
        <v>3.626459997</v>
      </c>
    </row>
    <row r="1132" spans="1:4" x14ac:dyDescent="0.3">
      <c r="A1132" s="1">
        <v>11.77734375</v>
      </c>
      <c r="B1132" s="1">
        <v>3.603515625</v>
      </c>
      <c r="C1132" s="1">
        <v>11.97136003</v>
      </c>
      <c r="D1132" s="1">
        <v>3.6236051570000001</v>
      </c>
    </row>
    <row r="1133" spans="1:4" x14ac:dyDescent="0.3">
      <c r="A1133" s="1">
        <v>11.86523438</v>
      </c>
      <c r="B1133" s="1">
        <v>3.779296875</v>
      </c>
      <c r="C1133" s="1">
        <v>11.96553061</v>
      </c>
      <c r="D1133" s="1">
        <v>3.6204363700000002</v>
      </c>
    </row>
    <row r="1134" spans="1:4" x14ac:dyDescent="0.3">
      <c r="A1134" s="1">
        <v>12.21679688</v>
      </c>
      <c r="B1134" s="1">
        <v>3.603515625</v>
      </c>
      <c r="C1134" s="1">
        <v>11.95917148</v>
      </c>
      <c r="D1134" s="1">
        <v>3.6169833919999999</v>
      </c>
    </row>
    <row r="1135" spans="1:4" x14ac:dyDescent="0.3">
      <c r="A1135" s="1">
        <v>12.12890625</v>
      </c>
      <c r="B1135" s="1">
        <v>3.69140625</v>
      </c>
      <c r="C1135" s="1">
        <v>11.952341240000001</v>
      </c>
      <c r="D1135" s="1">
        <v>3.6132781490000001</v>
      </c>
    </row>
    <row r="1136" spans="1:4" x14ac:dyDescent="0.3">
      <c r="A1136" s="1">
        <v>11.953125</v>
      </c>
      <c r="B1136" s="1">
        <v>3.515625</v>
      </c>
      <c r="C1136" s="1">
        <v>11.94510202</v>
      </c>
      <c r="D1136" s="1">
        <v>3.6093544400000002</v>
      </c>
    </row>
    <row r="1137" spans="1:4" x14ac:dyDescent="0.3">
      <c r="A1137" s="1">
        <v>12.04101563</v>
      </c>
      <c r="B1137" s="1">
        <v>3.8671875</v>
      </c>
      <c r="C1137" s="1">
        <v>11.937518880000001</v>
      </c>
      <c r="D1137" s="1">
        <v>3.6052476279999999</v>
      </c>
    </row>
    <row r="1138" spans="1:4" x14ac:dyDescent="0.3">
      <c r="A1138" s="1">
        <v>12.21679688</v>
      </c>
      <c r="B1138" s="1">
        <v>3.8671875</v>
      </c>
      <c r="C1138" s="1">
        <v>11.92965925</v>
      </c>
      <c r="D1138" s="1">
        <v>3.6009943240000002</v>
      </c>
    </row>
    <row r="1139" spans="1:4" x14ac:dyDescent="0.3">
      <c r="A1139" s="1">
        <v>11.86523438</v>
      </c>
      <c r="B1139" s="1">
        <v>3.1640625</v>
      </c>
      <c r="C1139" s="1">
        <v>11.921592370000001</v>
      </c>
      <c r="D1139" s="1">
        <v>3.5966320550000002</v>
      </c>
    </row>
    <row r="1140" spans="1:4" x14ac:dyDescent="0.3">
      <c r="A1140" s="1">
        <v>11.86523438</v>
      </c>
      <c r="B1140" s="1">
        <v>2.98828125</v>
      </c>
      <c r="C1140" s="1">
        <v>11.91338861</v>
      </c>
      <c r="D1140" s="1">
        <v>3.592198942</v>
      </c>
    </row>
    <row r="1141" spans="1:4" x14ac:dyDescent="0.3">
      <c r="A1141" s="1">
        <v>12.12890625</v>
      </c>
      <c r="B1141" s="1">
        <v>3.33984375</v>
      </c>
      <c r="C1141" s="1">
        <v>11.905118939999999</v>
      </c>
      <c r="D1141" s="1">
        <v>3.587733359</v>
      </c>
    </row>
    <row r="1142" spans="1:4" x14ac:dyDescent="0.3">
      <c r="A1142" s="1">
        <v>11.86523438</v>
      </c>
      <c r="B1142" s="1">
        <v>3.69140625</v>
      </c>
      <c r="C1142" s="1">
        <v>11.89685427</v>
      </c>
      <c r="D1142" s="1">
        <v>3.5832736079999998</v>
      </c>
    </row>
    <row r="1143" spans="1:4" x14ac:dyDescent="0.3">
      <c r="A1143" s="1">
        <v>11.77734375</v>
      </c>
      <c r="B1143" s="1">
        <v>3.603515625</v>
      </c>
      <c r="C1143" s="1">
        <v>11.888664869999999</v>
      </c>
      <c r="D1143" s="1">
        <v>3.578857594</v>
      </c>
    </row>
    <row r="1144" spans="1:4" x14ac:dyDescent="0.3">
      <c r="A1144" s="1">
        <v>11.25</v>
      </c>
      <c r="B1144" s="1">
        <v>3.69140625</v>
      </c>
      <c r="C1144" s="1">
        <v>11.880619749999999</v>
      </c>
      <c r="D1144" s="1">
        <v>3.5745225010000001</v>
      </c>
    </row>
    <row r="1145" spans="1:4" x14ac:dyDescent="0.3">
      <c r="A1145" s="1">
        <v>11.86523438</v>
      </c>
      <c r="B1145" s="1">
        <v>3.69140625</v>
      </c>
      <c r="C1145" s="1">
        <v>11.872786120000001</v>
      </c>
      <c r="D1145" s="1">
        <v>3.5703044849999999</v>
      </c>
    </row>
    <row r="1146" spans="1:4" x14ac:dyDescent="0.3">
      <c r="A1146" s="1">
        <v>11.6015625</v>
      </c>
      <c r="B1146" s="1">
        <v>3.69140625</v>
      </c>
      <c r="C1146" s="1">
        <v>11.86522883</v>
      </c>
      <c r="D1146" s="1">
        <v>3.5662383800000002</v>
      </c>
    </row>
    <row r="1147" spans="1:4" x14ac:dyDescent="0.3">
      <c r="A1147" s="1">
        <v>11.77734375</v>
      </c>
      <c r="B1147" s="1">
        <v>3.515625</v>
      </c>
      <c r="C1147" s="1">
        <v>11.85800981</v>
      </c>
      <c r="D1147" s="1">
        <v>3.5623574109999998</v>
      </c>
    </row>
    <row r="1148" spans="1:4" x14ac:dyDescent="0.3">
      <c r="A1148" s="1">
        <v>12.04101563</v>
      </c>
      <c r="B1148" s="1">
        <v>3.69140625</v>
      </c>
      <c r="C1148" s="1">
        <v>11.851187579999999</v>
      </c>
      <c r="D1148" s="1">
        <v>3.5586929299999999</v>
      </c>
    </row>
    <row r="1149" spans="1:4" x14ac:dyDescent="0.3">
      <c r="A1149" s="1">
        <v>12.12890625</v>
      </c>
      <c r="B1149" s="1">
        <v>3.515625</v>
      </c>
      <c r="C1149" s="1">
        <v>11.84481682</v>
      </c>
      <c r="D1149" s="1">
        <v>3.5552741700000001</v>
      </c>
    </row>
    <row r="1150" spans="1:4" x14ac:dyDescent="0.3">
      <c r="A1150" s="1">
        <v>11.86523438</v>
      </c>
      <c r="B1150" s="1">
        <v>3.33984375</v>
      </c>
      <c r="C1150" s="1">
        <v>11.838947879999999</v>
      </c>
      <c r="D1150" s="1">
        <v>3.5521280160000002</v>
      </c>
    </row>
    <row r="1151" spans="1:4" x14ac:dyDescent="0.3">
      <c r="A1151" s="1">
        <v>12.04101563</v>
      </c>
      <c r="B1151" s="1">
        <v>3.8671875</v>
      </c>
      <c r="C1151" s="1">
        <v>11.83362642</v>
      </c>
      <c r="D1151" s="1">
        <v>3.549278803</v>
      </c>
    </row>
    <row r="1152" spans="1:4" x14ac:dyDescent="0.3">
      <c r="A1152" s="1">
        <v>11.953125</v>
      </c>
      <c r="B1152" s="1">
        <v>3.515625</v>
      </c>
      <c r="C1152" s="1">
        <v>11.82889308</v>
      </c>
      <c r="D1152" s="1">
        <v>3.5467481350000001</v>
      </c>
    </row>
    <row r="1153" spans="1:4" x14ac:dyDescent="0.3">
      <c r="A1153" s="1">
        <v>11.68945313</v>
      </c>
      <c r="B1153" s="1">
        <v>3.779296875</v>
      </c>
      <c r="C1153" s="1">
        <v>11.824783119999999</v>
      </c>
      <c r="D1153" s="1">
        <v>3.544554727</v>
      </c>
    </row>
    <row r="1154" spans="1:4" x14ac:dyDescent="0.3">
      <c r="A1154" s="1">
        <v>11.953125</v>
      </c>
      <c r="B1154" s="1">
        <v>3.515625</v>
      </c>
      <c r="C1154" s="1">
        <v>11.821326239999999</v>
      </c>
      <c r="D1154" s="1">
        <v>3.5427142749999998</v>
      </c>
    </row>
    <row r="1155" spans="1:4" x14ac:dyDescent="0.3">
      <c r="A1155" s="1">
        <v>11.86523438</v>
      </c>
      <c r="B1155" s="1">
        <v>3.515625</v>
      </c>
      <c r="C1155" s="1">
        <v>11.81854633</v>
      </c>
      <c r="D1155" s="1">
        <v>3.5412393550000001</v>
      </c>
    </row>
    <row r="1156" spans="1:4" x14ac:dyDescent="0.3">
      <c r="A1156" s="1">
        <v>11.68945313</v>
      </c>
      <c r="B1156" s="1">
        <v>3.603515625</v>
      </c>
      <c r="C1156" s="1">
        <v>11.816461309999999</v>
      </c>
      <c r="D1156" s="1">
        <v>3.5401393410000002</v>
      </c>
    </row>
    <row r="1157" spans="1:4" x14ac:dyDescent="0.3">
      <c r="A1157" s="1">
        <v>11.86523438</v>
      </c>
      <c r="B1157" s="1">
        <v>3.779296875</v>
      </c>
      <c r="C1157" s="1">
        <v>11.81508307</v>
      </c>
      <c r="D1157" s="1">
        <v>3.5394203590000002</v>
      </c>
    </row>
    <row r="1158" spans="1:4" x14ac:dyDescent="0.3">
      <c r="A1158" s="1">
        <v>11.86523438</v>
      </c>
      <c r="B1158" s="1">
        <v>3.515625</v>
      </c>
      <c r="C1158" s="1">
        <v>11.81441736</v>
      </c>
      <c r="D1158" s="1">
        <v>3.5390852609999999</v>
      </c>
    </row>
    <row r="1159" spans="1:4" x14ac:dyDescent="0.3">
      <c r="A1159" s="1">
        <v>11.6015625</v>
      </c>
      <c r="B1159" s="1">
        <v>3.603515625</v>
      </c>
      <c r="C1159" s="1">
        <v>11.814463870000001</v>
      </c>
      <c r="D1159" s="1">
        <v>3.5391336349999998</v>
      </c>
    </row>
    <row r="1160" spans="1:4" x14ac:dyDescent="0.3">
      <c r="A1160" s="1">
        <v>11.68945313</v>
      </c>
      <c r="B1160" s="1">
        <v>3.8671875</v>
      </c>
      <c r="C1160" s="1">
        <v>11.815216210000001</v>
      </c>
      <c r="D1160" s="1">
        <v>3.5395618309999999</v>
      </c>
    </row>
    <row r="1161" spans="1:4" x14ac:dyDescent="0.3">
      <c r="A1161" s="1">
        <v>11.953125</v>
      </c>
      <c r="B1161" s="1">
        <v>3.779296875</v>
      </c>
      <c r="C1161" s="1">
        <v>11.81666205</v>
      </c>
      <c r="D1161" s="1">
        <v>3.5403630229999998</v>
      </c>
    </row>
    <row r="1162" spans="1:4" x14ac:dyDescent="0.3">
      <c r="A1162" s="1">
        <v>11.953125</v>
      </c>
      <c r="B1162" s="1">
        <v>3.779296875</v>
      </c>
      <c r="C1162" s="1">
        <v>11.81878328</v>
      </c>
      <c r="D1162" s="1">
        <v>3.5415272930000001</v>
      </c>
    </row>
    <row r="1163" spans="1:4" x14ac:dyDescent="0.3">
      <c r="A1163" s="1">
        <v>11.953125</v>
      </c>
      <c r="B1163" s="1">
        <v>3.69140625</v>
      </c>
      <c r="C1163" s="1">
        <v>11.821556210000001</v>
      </c>
      <c r="D1163" s="1">
        <v>3.5430417379999999</v>
      </c>
    </row>
    <row r="1164" spans="1:4" x14ac:dyDescent="0.3">
      <c r="A1164" s="1">
        <v>12.12890625</v>
      </c>
      <c r="B1164" s="1">
        <v>3.69140625</v>
      </c>
      <c r="C1164" s="1">
        <v>11.82495179</v>
      </c>
      <c r="D1164" s="1">
        <v>3.5448906029999998</v>
      </c>
    </row>
    <row r="1165" spans="1:4" x14ac:dyDescent="0.3">
      <c r="A1165" s="1">
        <v>12.04101563</v>
      </c>
      <c r="B1165" s="1">
        <v>3.33984375</v>
      </c>
      <c r="C1165" s="1">
        <v>11.82893593</v>
      </c>
      <c r="D1165" s="1">
        <v>3.547055437</v>
      </c>
    </row>
    <row r="1166" spans="1:4" x14ac:dyDescent="0.3">
      <c r="A1166" s="1">
        <v>11.86523438</v>
      </c>
      <c r="B1166" s="1">
        <v>3.603515625</v>
      </c>
      <c r="C1166" s="1">
        <v>11.833469839999999</v>
      </c>
      <c r="D1166" s="1">
        <v>3.5495152700000001</v>
      </c>
    </row>
    <row r="1167" spans="1:4" x14ac:dyDescent="0.3">
      <c r="A1167" s="1">
        <v>11.953125</v>
      </c>
      <c r="B1167" s="1">
        <v>3.427734375</v>
      </c>
      <c r="C1167" s="1">
        <v>11.83851035</v>
      </c>
      <c r="D1167" s="1">
        <v>3.5522468090000001</v>
      </c>
    </row>
    <row r="1168" spans="1:4" x14ac:dyDescent="0.3">
      <c r="A1168" s="1">
        <v>11.86523438</v>
      </c>
      <c r="B1168" s="1">
        <v>3.779296875</v>
      </c>
      <c r="C1168" s="1">
        <v>11.84401036</v>
      </c>
      <c r="D1168" s="1">
        <v>3.5552246470000002</v>
      </c>
    </row>
    <row r="1169" spans="1:4" x14ac:dyDescent="0.3">
      <c r="A1169" s="1">
        <v>11.86523438</v>
      </c>
      <c r="B1169" s="1">
        <v>3.603515625</v>
      </c>
      <c r="C1169" s="1">
        <v>11.849919269999999</v>
      </c>
      <c r="D1169" s="1">
        <v>3.5584215010000002</v>
      </c>
    </row>
    <row r="1170" spans="1:4" x14ac:dyDescent="0.3">
      <c r="A1170" s="1">
        <v>12.04101563</v>
      </c>
      <c r="B1170" s="1">
        <v>3.8671875</v>
      </c>
      <c r="C1170" s="1">
        <v>11.85618341</v>
      </c>
      <c r="D1170" s="1">
        <v>3.5618084489999999</v>
      </c>
    </row>
    <row r="1171" spans="1:4" x14ac:dyDescent="0.3">
      <c r="A1171" s="1">
        <v>11.86523438</v>
      </c>
      <c r="B1171" s="1">
        <v>3.8671875</v>
      </c>
      <c r="C1171" s="1">
        <v>11.862746530000001</v>
      </c>
      <c r="D1171" s="1">
        <v>3.5653551910000001</v>
      </c>
    </row>
    <row r="1172" spans="1:4" x14ac:dyDescent="0.3">
      <c r="A1172" s="1">
        <v>11.42578125</v>
      </c>
      <c r="B1172" s="1">
        <v>3.515625</v>
      </c>
      <c r="C1172" s="1">
        <v>11.869550309999999</v>
      </c>
      <c r="D1172" s="1">
        <v>3.56903031</v>
      </c>
    </row>
    <row r="1173" spans="1:4" x14ac:dyDescent="0.3">
      <c r="A1173" s="1">
        <v>11.86523438</v>
      </c>
      <c r="B1173" s="1">
        <v>3.603515625</v>
      </c>
      <c r="C1173" s="1">
        <v>11.876534879999999</v>
      </c>
      <c r="D1173" s="1">
        <v>3.5728015499999999</v>
      </c>
    </row>
    <row r="1174" spans="1:4" x14ac:dyDescent="0.3">
      <c r="A1174" s="1">
        <v>11.86523438</v>
      </c>
      <c r="B1174" s="1">
        <v>3.779296875</v>
      </c>
      <c r="C1174" s="1">
        <v>11.88363932</v>
      </c>
      <c r="D1174" s="1">
        <v>3.5766360920000002</v>
      </c>
    </row>
    <row r="1175" spans="1:4" x14ac:dyDescent="0.3">
      <c r="A1175" s="1">
        <v>11.86523438</v>
      </c>
      <c r="B1175" s="1">
        <v>3.69140625</v>
      </c>
      <c r="C1175" s="1">
        <v>11.8908022</v>
      </c>
      <c r="D1175" s="1">
        <v>3.580500835</v>
      </c>
    </row>
    <row r="1176" spans="1:4" x14ac:dyDescent="0.3">
      <c r="A1176" s="1">
        <v>11.77734375</v>
      </c>
      <c r="B1176" s="1">
        <v>3.603515625</v>
      </c>
      <c r="C1176" s="1">
        <v>11.897962100000001</v>
      </c>
      <c r="D1176" s="1">
        <v>3.5843626820000001</v>
      </c>
    </row>
    <row r="1177" spans="1:4" x14ac:dyDescent="0.3">
      <c r="A1177" s="1">
        <v>12.04101563</v>
      </c>
      <c r="B1177" s="1">
        <v>3.69140625</v>
      </c>
      <c r="C1177" s="1">
        <v>11.90505814</v>
      </c>
      <c r="D1177" s="1">
        <v>3.5881888179999999</v>
      </c>
    </row>
    <row r="1178" spans="1:4" x14ac:dyDescent="0.3">
      <c r="A1178" s="1">
        <v>11.77734375</v>
      </c>
      <c r="B1178" s="1">
        <v>3.69140625</v>
      </c>
      <c r="C1178" s="1">
        <v>11.912030469999999</v>
      </c>
      <c r="D1178" s="1">
        <v>3.591946986</v>
      </c>
    </row>
    <row r="1179" spans="1:4" x14ac:dyDescent="0.3">
      <c r="A1179" s="1">
        <v>12.04101563</v>
      </c>
      <c r="B1179" s="1">
        <v>3.427734375</v>
      </c>
      <c r="C1179" s="1">
        <v>11.91882083</v>
      </c>
      <c r="D1179" s="1">
        <v>3.5956057619999999</v>
      </c>
    </row>
    <row r="1180" spans="1:4" x14ac:dyDescent="0.3">
      <c r="A1180" s="1">
        <v>12.04101563</v>
      </c>
      <c r="B1180" s="1">
        <v>3.515625</v>
      </c>
      <c r="C1180" s="1">
        <v>11.925372960000001</v>
      </c>
      <c r="D1180" s="1">
        <v>3.5991348090000002</v>
      </c>
    </row>
    <row r="1181" spans="1:4" x14ac:dyDescent="0.3">
      <c r="A1181" s="1">
        <v>11.86523438</v>
      </c>
      <c r="B1181" s="1">
        <v>3.779296875</v>
      </c>
      <c r="C1181" s="1">
        <v>11.93163309</v>
      </c>
      <c r="D1181" s="1">
        <v>3.602505136</v>
      </c>
    </row>
    <row r="1182" spans="1:4" x14ac:dyDescent="0.3">
      <c r="A1182" s="1">
        <v>11.953125</v>
      </c>
      <c r="B1182" s="1">
        <v>3.69140625</v>
      </c>
      <c r="C1182" s="1">
        <v>11.937550420000001</v>
      </c>
      <c r="D1182" s="1">
        <v>3.6056893269999999</v>
      </c>
    </row>
    <row r="1183" spans="1:4" x14ac:dyDescent="0.3">
      <c r="A1183" s="1">
        <v>11.953125</v>
      </c>
      <c r="B1183" s="1">
        <v>3.603515625</v>
      </c>
      <c r="C1183" s="1">
        <v>11.943077450000001</v>
      </c>
      <c r="D1183" s="1">
        <v>3.6086617740000002</v>
      </c>
    </row>
    <row r="1184" spans="1:4" x14ac:dyDescent="0.3">
      <c r="A1184" s="1">
        <v>11.953125</v>
      </c>
      <c r="B1184" s="1">
        <v>3.33984375</v>
      </c>
      <c r="C1184" s="1">
        <v>11.94817042</v>
      </c>
      <c r="D1184" s="1">
        <v>3.6113988730000002</v>
      </c>
    </row>
    <row r="1185" spans="1:4" x14ac:dyDescent="0.3">
      <c r="A1185" s="1">
        <v>11.86523438</v>
      </c>
      <c r="B1185" s="1">
        <v>3.603515625</v>
      </c>
      <c r="C1185" s="1">
        <v>11.95278963</v>
      </c>
      <c r="D1185" s="1">
        <v>3.613879217</v>
      </c>
    </row>
    <row r="1186" spans="1:4" x14ac:dyDescent="0.3">
      <c r="A1186" s="1">
        <v>11.953125</v>
      </c>
      <c r="B1186" s="1">
        <v>3.8671875</v>
      </c>
      <c r="C1186" s="1">
        <v>11.95689973</v>
      </c>
      <c r="D1186" s="1">
        <v>3.6160837629999998</v>
      </c>
    </row>
    <row r="1187" spans="1:4" x14ac:dyDescent="0.3">
      <c r="A1187" s="1">
        <v>11.953125</v>
      </c>
      <c r="B1187" s="1">
        <v>3.8671875</v>
      </c>
      <c r="C1187" s="1">
        <v>11.96047003</v>
      </c>
      <c r="D1187" s="1">
        <v>3.6179959749999999</v>
      </c>
    </row>
    <row r="1188" spans="1:4" x14ac:dyDescent="0.3">
      <c r="A1188" s="1">
        <v>11.77734375</v>
      </c>
      <c r="B1188" s="1">
        <v>3.427734375</v>
      </c>
      <c r="C1188" s="1">
        <v>11.963474659999999</v>
      </c>
      <c r="D1188" s="1">
        <v>3.6196019499999998</v>
      </c>
    </row>
    <row r="1189" spans="1:4" x14ac:dyDescent="0.3">
      <c r="A1189" s="1">
        <v>11.953125</v>
      </c>
      <c r="B1189" s="1">
        <v>3.69140625</v>
      </c>
      <c r="C1189" s="1">
        <v>11.965892800000001</v>
      </c>
      <c r="D1189" s="1">
        <v>3.6208905140000001</v>
      </c>
    </row>
    <row r="1190" spans="1:4" x14ac:dyDescent="0.3">
      <c r="A1190" s="1">
        <v>12.21679688</v>
      </c>
      <c r="B1190" s="1">
        <v>3.603515625</v>
      </c>
      <c r="C1190" s="1">
        <v>11.96770879</v>
      </c>
      <c r="D1190" s="1">
        <v>3.6218533019999999</v>
      </c>
    </row>
    <row r="1191" spans="1:4" x14ac:dyDescent="0.3">
      <c r="A1191" s="1">
        <v>11.51367188</v>
      </c>
      <c r="B1191" s="1">
        <v>3.603515625</v>
      </c>
      <c r="C1191" s="1">
        <v>11.968912250000001</v>
      </c>
      <c r="D1191" s="1">
        <v>3.6224848019999998</v>
      </c>
    </row>
    <row r="1192" spans="1:4" x14ac:dyDescent="0.3">
      <c r="A1192" s="1">
        <v>12.12890625</v>
      </c>
      <c r="B1192" s="1">
        <v>3.69140625</v>
      </c>
      <c r="C1192" s="1">
        <v>11.96949807</v>
      </c>
      <c r="D1192" s="1">
        <v>3.622782382</v>
      </c>
    </row>
    <row r="1193" spans="1:4" x14ac:dyDescent="0.3">
      <c r="A1193" s="1">
        <v>11.953125</v>
      </c>
      <c r="B1193" s="1">
        <v>3.8671875</v>
      </c>
      <c r="C1193" s="1">
        <v>11.96946647</v>
      </c>
      <c r="D1193" s="1">
        <v>3.6227462930000001</v>
      </c>
    </row>
    <row r="1194" spans="1:4" x14ac:dyDescent="0.3">
      <c r="A1194" s="1">
        <v>11.953125</v>
      </c>
      <c r="B1194" s="1">
        <v>3.69140625</v>
      </c>
      <c r="C1194" s="1">
        <v>11.968822919999999</v>
      </c>
      <c r="D1194" s="1">
        <v>3.622379638</v>
      </c>
    </row>
    <row r="1195" spans="1:4" x14ac:dyDescent="0.3">
      <c r="A1195" s="1">
        <v>11.42578125</v>
      </c>
      <c r="B1195" s="1">
        <v>3.779296875</v>
      </c>
      <c r="C1195" s="1">
        <v>11.967578039999999</v>
      </c>
      <c r="D1195" s="1">
        <v>3.621688324</v>
      </c>
    </row>
    <row r="1196" spans="1:4" x14ac:dyDescent="0.3">
      <c r="A1196" s="1">
        <v>11.77734375</v>
      </c>
      <c r="B1196" s="1">
        <v>3.33984375</v>
      </c>
      <c r="C1196" s="1">
        <v>11.965747500000001</v>
      </c>
      <c r="D1196" s="1">
        <v>3.6206809889999998</v>
      </c>
    </row>
    <row r="1197" spans="1:4" x14ac:dyDescent="0.3">
      <c r="A1197" s="1">
        <v>11.86523438</v>
      </c>
      <c r="B1197" s="1">
        <v>3.69140625</v>
      </c>
      <c r="C1197" s="1">
        <v>11.963351810000001</v>
      </c>
      <c r="D1197" s="1">
        <v>3.6193689020000002</v>
      </c>
    </row>
    <row r="1198" spans="1:4" x14ac:dyDescent="0.3">
      <c r="A1198" s="1">
        <v>11.77734375</v>
      </c>
      <c r="B1198" s="1">
        <v>3.603515625</v>
      </c>
      <c r="C1198" s="1">
        <v>11.96041614</v>
      </c>
      <c r="D1198" s="1">
        <v>3.6177658429999999</v>
      </c>
    </row>
    <row r="1199" spans="1:4" x14ac:dyDescent="0.3">
      <c r="A1199" s="1">
        <v>11.86523438</v>
      </c>
      <c r="B1199" s="1">
        <v>3.603515625</v>
      </c>
      <c r="C1199" s="1">
        <v>11.95697002</v>
      </c>
      <c r="D1199" s="1">
        <v>3.6158879669999999</v>
      </c>
    </row>
    <row r="1200" spans="1:4" x14ac:dyDescent="0.3">
      <c r="A1200" s="1">
        <v>11.68945313</v>
      </c>
      <c r="B1200" s="1">
        <v>3.779296875</v>
      </c>
      <c r="C1200" s="1">
        <v>11.95304709</v>
      </c>
      <c r="D1200" s="1">
        <v>3.613753639</v>
      </c>
    </row>
    <row r="1201" spans="1:4" x14ac:dyDescent="0.3">
      <c r="A1201" s="1">
        <v>11.77734375</v>
      </c>
      <c r="B1201" s="1">
        <v>3.603515625</v>
      </c>
      <c r="C1201" s="1">
        <v>11.948684760000001</v>
      </c>
      <c r="D1201" s="1">
        <v>3.6113832559999999</v>
      </c>
    </row>
    <row r="1202" spans="1:4" x14ac:dyDescent="0.3">
      <c r="A1202" s="1">
        <v>12.12890625</v>
      </c>
      <c r="B1202" s="1">
        <v>3.69140625</v>
      </c>
      <c r="C1202" s="1">
        <v>11.943923870000001</v>
      </c>
      <c r="D1202" s="1">
        <v>3.6087990599999999</v>
      </c>
    </row>
    <row r="1203" spans="1:4" x14ac:dyDescent="0.3">
      <c r="A1203" s="1">
        <v>12.04101563</v>
      </c>
      <c r="B1203" s="1">
        <v>3.69140625</v>
      </c>
      <c r="C1203" s="1">
        <v>11.9388083</v>
      </c>
      <c r="D1203" s="1">
        <v>3.606024922</v>
      </c>
    </row>
    <row r="1204" spans="1:4" x14ac:dyDescent="0.3">
      <c r="A1204" s="1">
        <v>11.86523438</v>
      </c>
      <c r="B1204" s="1">
        <v>3.427734375</v>
      </c>
      <c r="C1204" s="1">
        <v>11.933384569999999</v>
      </c>
      <c r="D1204" s="1">
        <v>3.6030861280000002</v>
      </c>
    </row>
    <row r="1205" spans="1:4" x14ac:dyDescent="0.3">
      <c r="A1205" s="1">
        <v>12.12890625</v>
      </c>
      <c r="B1205" s="1">
        <v>3.33984375</v>
      </c>
      <c r="C1205" s="1">
        <v>11.927701450000001</v>
      </c>
      <c r="D1205" s="1">
        <v>3.600009145</v>
      </c>
    </row>
    <row r="1206" spans="1:4" x14ac:dyDescent="0.3">
      <c r="A1206" s="1">
        <v>11.86523438</v>
      </c>
      <c r="B1206" s="1">
        <v>3.603515625</v>
      </c>
      <c r="C1206" s="1">
        <v>11.92180948</v>
      </c>
      <c r="D1206" s="1">
        <v>3.5968213869999999</v>
      </c>
    </row>
    <row r="1207" spans="1:4" x14ac:dyDescent="0.3">
      <c r="A1207" s="1">
        <v>11.86523438</v>
      </c>
      <c r="B1207" s="1">
        <v>3.603515625</v>
      </c>
      <c r="C1207" s="1">
        <v>11.91576057</v>
      </c>
      <c r="D1207" s="1">
        <v>3.5935509680000002</v>
      </c>
    </row>
    <row r="1208" spans="1:4" x14ac:dyDescent="0.3">
      <c r="A1208" s="1">
        <v>11.953125</v>
      </c>
      <c r="B1208" s="1">
        <v>3.515625</v>
      </c>
      <c r="C1208" s="1">
        <v>11.909607490000001</v>
      </c>
      <c r="D1208" s="1">
        <v>3.590226457</v>
      </c>
    </row>
    <row r="1209" spans="1:4" x14ac:dyDescent="0.3">
      <c r="A1209" s="1">
        <v>11.77734375</v>
      </c>
      <c r="B1209" s="1">
        <v>3.8671875</v>
      </c>
      <c r="C1209" s="1">
        <v>11.90340348</v>
      </c>
      <c r="D1209" s="1">
        <v>3.5868766289999998</v>
      </c>
    </row>
    <row r="1210" spans="1:4" x14ac:dyDescent="0.3">
      <c r="A1210" s="1">
        <v>11.68945313</v>
      </c>
      <c r="B1210" s="1">
        <v>3.603515625</v>
      </c>
      <c r="C1210" s="1">
        <v>11.897201750000001</v>
      </c>
      <c r="D1210" s="1">
        <v>3.5835302169999999</v>
      </c>
    </row>
    <row r="1211" spans="1:4" x14ac:dyDescent="0.3">
      <c r="A1211" s="1">
        <v>11.953125</v>
      </c>
      <c r="B1211" s="1">
        <v>3.8671875</v>
      </c>
      <c r="C1211" s="1">
        <v>11.891055039999999</v>
      </c>
      <c r="D1211" s="1">
        <v>3.580215667</v>
      </c>
    </row>
    <row r="1212" spans="1:4" x14ac:dyDescent="0.3">
      <c r="A1212" s="1">
        <v>11.77734375</v>
      </c>
      <c r="B1212" s="1">
        <v>3.69140625</v>
      </c>
      <c r="C1212" s="1">
        <v>11.885015170000001</v>
      </c>
      <c r="D1212" s="1">
        <v>3.5769609020000002</v>
      </c>
    </row>
    <row r="1213" spans="1:4" x14ac:dyDescent="0.3">
      <c r="A1213" s="1">
        <v>11.68945313</v>
      </c>
      <c r="B1213" s="1">
        <v>3.69140625</v>
      </c>
      <c r="C1213" s="1">
        <v>11.879132609999999</v>
      </c>
      <c r="D1213" s="1">
        <v>3.5737930840000001</v>
      </c>
    </row>
    <row r="1214" spans="1:4" x14ac:dyDescent="0.3">
      <c r="A1214" s="1">
        <v>11.42578125</v>
      </c>
      <c r="B1214" s="1">
        <v>3.8671875</v>
      </c>
      <c r="C1214" s="1">
        <v>11.87345607</v>
      </c>
      <c r="D1214" s="1">
        <v>3.5707383940000001</v>
      </c>
    </row>
    <row r="1215" spans="1:4" x14ac:dyDescent="0.3">
      <c r="A1215" s="1">
        <v>11.953125</v>
      </c>
      <c r="B1215" s="1">
        <v>3.955078125</v>
      </c>
      <c r="C1215" s="1">
        <v>11.86803209</v>
      </c>
      <c r="D1215" s="1">
        <v>3.5678218190000002</v>
      </c>
    </row>
    <row r="1216" spans="1:4" x14ac:dyDescent="0.3">
      <c r="A1216" s="1">
        <v>11.6015625</v>
      </c>
      <c r="B1216" s="1">
        <v>3.8671875</v>
      </c>
      <c r="C1216" s="1">
        <v>11.86290466</v>
      </c>
      <c r="D1216" s="1">
        <v>3.565066947</v>
      </c>
    </row>
    <row r="1217" spans="1:4" x14ac:dyDescent="0.3">
      <c r="A1217" s="1">
        <v>12.04101563</v>
      </c>
      <c r="B1217" s="1">
        <v>3.8671875</v>
      </c>
      <c r="C1217" s="1">
        <v>11.85811489</v>
      </c>
      <c r="D1217" s="1">
        <v>3.562495787</v>
      </c>
    </row>
    <row r="1218" spans="1:4" x14ac:dyDescent="0.3">
      <c r="A1218" s="1">
        <v>11.953125</v>
      </c>
      <c r="B1218" s="1">
        <v>3.779296875</v>
      </c>
      <c r="C1218" s="1">
        <v>11.853700659999999</v>
      </c>
      <c r="D1218" s="1">
        <v>3.560128594</v>
      </c>
    </row>
    <row r="1219" spans="1:4" x14ac:dyDescent="0.3">
      <c r="A1219" s="1">
        <v>12.04101563</v>
      </c>
      <c r="B1219" s="1">
        <v>3.603515625</v>
      </c>
      <c r="C1219" s="1">
        <v>11.84969635</v>
      </c>
      <c r="D1219" s="1">
        <v>3.5579837109999999</v>
      </c>
    </row>
    <row r="1220" spans="1:4" x14ac:dyDescent="0.3">
      <c r="A1220" s="1">
        <v>12.04101563</v>
      </c>
      <c r="B1220" s="1">
        <v>3.8671875</v>
      </c>
      <c r="C1220" s="1">
        <v>11.846132539999999</v>
      </c>
      <c r="D1220" s="1">
        <v>3.5560774400000001</v>
      </c>
    </row>
    <row r="1221" spans="1:4" x14ac:dyDescent="0.3">
      <c r="A1221" s="1">
        <v>11.6015625</v>
      </c>
      <c r="B1221" s="1">
        <v>3.779296875</v>
      </c>
      <c r="C1221" s="1">
        <v>11.84303583</v>
      </c>
      <c r="D1221" s="1">
        <v>3.5544239119999999</v>
      </c>
    </row>
    <row r="1222" spans="1:4" x14ac:dyDescent="0.3">
      <c r="A1222" s="1">
        <v>11.77734375</v>
      </c>
      <c r="B1222" s="1">
        <v>3.515625</v>
      </c>
      <c r="C1222" s="1">
        <v>11.84042861</v>
      </c>
      <c r="D1222" s="1">
        <v>3.5530349989999999</v>
      </c>
    </row>
    <row r="1223" spans="1:4" x14ac:dyDescent="0.3">
      <c r="A1223" s="1">
        <v>11.77734375</v>
      </c>
      <c r="B1223" s="1">
        <v>3.515625</v>
      </c>
      <c r="C1223" s="1">
        <v>11.838328929999999</v>
      </c>
      <c r="D1223" s="1">
        <v>3.551920226</v>
      </c>
    </row>
    <row r="1224" spans="1:4" x14ac:dyDescent="0.3">
      <c r="A1224" s="1">
        <v>11.77734375</v>
      </c>
      <c r="B1224" s="1">
        <v>3.955078125</v>
      </c>
      <c r="C1224" s="1">
        <v>11.836750370000001</v>
      </c>
      <c r="D1224" s="1">
        <v>3.5510867140000002</v>
      </c>
    </row>
    <row r="1225" spans="1:4" x14ac:dyDescent="0.3">
      <c r="A1225" s="1">
        <v>12.21679688</v>
      </c>
      <c r="B1225" s="1">
        <v>3.69140625</v>
      </c>
      <c r="C1225" s="1">
        <v>11.83570196</v>
      </c>
      <c r="D1225" s="1">
        <v>3.550539143</v>
      </c>
    </row>
    <row r="1226" spans="1:4" x14ac:dyDescent="0.3">
      <c r="A1226" s="1">
        <v>12.04101563</v>
      </c>
      <c r="B1226" s="1">
        <v>3.427734375</v>
      </c>
      <c r="C1226" s="1">
        <v>11.83518816</v>
      </c>
      <c r="D1226" s="1">
        <v>3.5502797340000001</v>
      </c>
    </row>
    <row r="1227" spans="1:4" x14ac:dyDescent="0.3">
      <c r="A1227" s="1">
        <v>12.04101563</v>
      </c>
      <c r="B1227" s="1">
        <v>3.603515625</v>
      </c>
      <c r="C1227" s="1">
        <v>11.83520884</v>
      </c>
      <c r="D1227" s="1">
        <v>3.5503082479999999</v>
      </c>
    </row>
    <row r="1228" spans="1:4" x14ac:dyDescent="0.3">
      <c r="A1228" s="1">
        <v>11.86523438</v>
      </c>
      <c r="B1228" s="1">
        <v>3.603515625</v>
      </c>
      <c r="C1228" s="1">
        <v>11.835759339999999</v>
      </c>
      <c r="D1228" s="1">
        <v>3.5506220160000002</v>
      </c>
    </row>
    <row r="1229" spans="1:4" x14ac:dyDescent="0.3">
      <c r="A1229" s="1">
        <v>11.953125</v>
      </c>
      <c r="B1229" s="1">
        <v>3.779296875</v>
      </c>
      <c r="C1229" s="1">
        <v>11.836830519999999</v>
      </c>
      <c r="D1229" s="1">
        <v>3.5512159730000001</v>
      </c>
    </row>
    <row r="1230" spans="1:4" x14ac:dyDescent="0.3">
      <c r="A1230" s="1">
        <v>12.48046875</v>
      </c>
      <c r="B1230" s="1">
        <v>3.603515625</v>
      </c>
      <c r="C1230" s="1">
        <v>11.838408899999999</v>
      </c>
      <c r="D1230" s="1">
        <v>3.55208273</v>
      </c>
    </row>
    <row r="1231" spans="1:4" x14ac:dyDescent="0.3">
      <c r="A1231" s="1">
        <v>11.953125</v>
      </c>
      <c r="B1231" s="1">
        <v>3.603515625</v>
      </c>
      <c r="C1231" s="1">
        <v>11.840476799999999</v>
      </c>
      <c r="D1231" s="1">
        <v>3.5532126499999999</v>
      </c>
    </row>
    <row r="1232" spans="1:4" x14ac:dyDescent="0.3">
      <c r="A1232" s="1">
        <v>12.04101563</v>
      </c>
      <c r="B1232" s="1">
        <v>3.33984375</v>
      </c>
      <c r="C1232" s="1">
        <v>11.843012529999999</v>
      </c>
      <c r="D1232" s="1">
        <v>3.5545939469999999</v>
      </c>
    </row>
    <row r="1233" spans="1:4" x14ac:dyDescent="0.3">
      <c r="A1233" s="1">
        <v>11.68945313</v>
      </c>
      <c r="B1233" s="1">
        <v>3.69140625</v>
      </c>
      <c r="C1233" s="1">
        <v>11.845990609999999</v>
      </c>
      <c r="D1233" s="1">
        <v>3.5562128099999999</v>
      </c>
    </row>
    <row r="1234" spans="1:4" x14ac:dyDescent="0.3">
      <c r="A1234" s="1">
        <v>11.86523438</v>
      </c>
      <c r="B1234" s="1">
        <v>3.779296875</v>
      </c>
      <c r="C1234" s="1">
        <v>11.849381989999999</v>
      </c>
      <c r="D1234" s="1">
        <v>3.5580535250000001</v>
      </c>
    </row>
    <row r="1235" spans="1:4" x14ac:dyDescent="0.3">
      <c r="A1235" s="1">
        <v>11.86523438</v>
      </c>
      <c r="B1235" s="1">
        <v>3.779296875</v>
      </c>
      <c r="C1235" s="1">
        <v>11.853154379999999</v>
      </c>
      <c r="D1235" s="1">
        <v>3.5600986309999998</v>
      </c>
    </row>
    <row r="1236" spans="1:4" x14ac:dyDescent="0.3">
      <c r="A1236" s="1">
        <v>11.86523438</v>
      </c>
      <c r="B1236" s="1">
        <v>3.69140625</v>
      </c>
      <c r="C1236" s="1">
        <v>11.85727251</v>
      </c>
      <c r="D1236" s="1">
        <v>3.5623290779999999</v>
      </c>
    </row>
    <row r="1237" spans="1:4" x14ac:dyDescent="0.3">
      <c r="A1237" s="1">
        <v>11.77734375</v>
      </c>
      <c r="B1237" s="1">
        <v>3.69140625</v>
      </c>
      <c r="C1237" s="1">
        <v>11.86169845</v>
      </c>
      <c r="D1237" s="1">
        <v>3.5647244009999999</v>
      </c>
    </row>
    <row r="1238" spans="1:4" x14ac:dyDescent="0.3">
      <c r="A1238" s="1">
        <v>12.04101563</v>
      </c>
      <c r="B1238" s="1">
        <v>3.69140625</v>
      </c>
      <c r="C1238" s="1">
        <v>11.86639198</v>
      </c>
      <c r="D1238" s="1">
        <v>3.5672629009999999</v>
      </c>
    </row>
    <row r="1239" spans="1:4" x14ac:dyDescent="0.3">
      <c r="A1239" s="1">
        <v>12.12890625</v>
      </c>
      <c r="B1239" s="1">
        <v>3.69140625</v>
      </c>
      <c r="C1239" s="1">
        <v>11.871310960000001</v>
      </c>
      <c r="D1239" s="1">
        <v>3.5699218419999998</v>
      </c>
    </row>
    <row r="1240" spans="1:4" x14ac:dyDescent="0.3">
      <c r="A1240" s="1">
        <v>12.04101563</v>
      </c>
      <c r="B1240" s="1">
        <v>3.69140625</v>
      </c>
      <c r="C1240" s="1">
        <v>11.876411640000001</v>
      </c>
      <c r="D1240" s="1">
        <v>3.5726776469999999</v>
      </c>
    </row>
    <row r="1241" spans="1:4" x14ac:dyDescent="0.3">
      <c r="A1241" s="1">
        <v>12.04101563</v>
      </c>
      <c r="B1241" s="1">
        <v>3.69140625</v>
      </c>
      <c r="C1241" s="1">
        <v>11.88164914</v>
      </c>
      <c r="D1241" s="1">
        <v>3.575506109</v>
      </c>
    </row>
    <row r="1242" spans="1:4" x14ac:dyDescent="0.3">
      <c r="A1242" s="1">
        <v>11.77734375</v>
      </c>
      <c r="B1242" s="1">
        <v>3.779296875</v>
      </c>
      <c r="C1242" s="1">
        <v>11.886977740000001</v>
      </c>
      <c r="D1242" s="1">
        <v>3.5783825939999998</v>
      </c>
    </row>
    <row r="1243" spans="1:4" x14ac:dyDescent="0.3">
      <c r="A1243" s="1">
        <v>11.953125</v>
      </c>
      <c r="B1243" s="1">
        <v>3.603515625</v>
      </c>
      <c r="C1243" s="1">
        <v>11.892351379999999</v>
      </c>
      <c r="D1243" s="1">
        <v>3.581282259</v>
      </c>
    </row>
    <row r="1244" spans="1:4" x14ac:dyDescent="0.3">
      <c r="A1244" s="1">
        <v>11.953125</v>
      </c>
      <c r="B1244" s="1">
        <v>4.130859375</v>
      </c>
      <c r="C1244" s="1">
        <v>11.89772395</v>
      </c>
      <c r="D1244" s="1">
        <v>3.5841802600000001</v>
      </c>
    </row>
    <row r="1245" spans="1:4" x14ac:dyDescent="0.3">
      <c r="A1245" s="1">
        <v>12.04101563</v>
      </c>
      <c r="B1245" s="1">
        <v>3.251953125</v>
      </c>
      <c r="C1245" s="1">
        <v>11.90304976</v>
      </c>
      <c r="D1245" s="1">
        <v>3.5870519650000001</v>
      </c>
    </row>
    <row r="1246" spans="1:4" x14ac:dyDescent="0.3">
      <c r="A1246" s="1">
        <v>11.86523438</v>
      </c>
      <c r="B1246" s="1">
        <v>3.8671875</v>
      </c>
      <c r="C1246" s="1">
        <v>11.908283900000001</v>
      </c>
      <c r="D1246" s="1">
        <v>3.5898731640000001</v>
      </c>
    </row>
    <row r="1247" spans="1:4" x14ac:dyDescent="0.3">
      <c r="A1247" s="1">
        <v>12.04101563</v>
      </c>
      <c r="B1247" s="1">
        <v>3.779296875</v>
      </c>
      <c r="C1247" s="1">
        <v>11.913382609999999</v>
      </c>
      <c r="D1247" s="1">
        <v>3.5926202649999999</v>
      </c>
    </row>
    <row r="1248" spans="1:4" x14ac:dyDescent="0.3">
      <c r="A1248" s="1">
        <v>12.04101563</v>
      </c>
      <c r="B1248" s="1">
        <v>3.69140625</v>
      </c>
      <c r="C1248" s="1">
        <v>11.91830363</v>
      </c>
      <c r="D1248" s="1">
        <v>3.595270497</v>
      </c>
    </row>
    <row r="1249" spans="1:4" x14ac:dyDescent="0.3">
      <c r="A1249" s="1">
        <v>11.77734375</v>
      </c>
      <c r="B1249" s="1">
        <v>3.779296875</v>
      </c>
      <c r="C1249" s="1">
        <v>11.923006600000001</v>
      </c>
      <c r="D1249" s="1">
        <v>3.5978020929999999</v>
      </c>
    </row>
    <row r="1250" spans="1:4" x14ac:dyDescent="0.3">
      <c r="A1250" s="1">
        <v>12.04101563</v>
      </c>
      <c r="B1250" s="1">
        <v>3.603515625</v>
      </c>
      <c r="C1250" s="1">
        <v>11.92745332</v>
      </c>
      <c r="D1250" s="1">
        <v>3.6001944739999998</v>
      </c>
    </row>
    <row r="1251" spans="1:4" x14ac:dyDescent="0.3">
      <c r="A1251" s="1">
        <v>11.68945313</v>
      </c>
      <c r="B1251" s="1">
        <v>3.603515625</v>
      </c>
      <c r="C1251" s="1">
        <v>11.931608110000001</v>
      </c>
      <c r="D1251" s="1">
        <v>3.6024284070000001</v>
      </c>
    </row>
    <row r="1252" spans="1:4" x14ac:dyDescent="0.3">
      <c r="A1252" s="1">
        <v>12.04101563</v>
      </c>
      <c r="B1252" s="1">
        <v>3.69140625</v>
      </c>
      <c r="C1252" s="1">
        <v>11.93543805</v>
      </c>
      <c r="D1252" s="1">
        <v>3.6044861670000001</v>
      </c>
    </row>
    <row r="1253" spans="1:4" x14ac:dyDescent="0.3">
      <c r="A1253" s="1">
        <v>11.953125</v>
      </c>
      <c r="B1253" s="1">
        <v>3.515625</v>
      </c>
      <c r="C1253" s="1">
        <v>11.938913299999999</v>
      </c>
      <c r="D1253" s="1">
        <v>3.6063516739999999</v>
      </c>
    </row>
    <row r="1254" spans="1:4" x14ac:dyDescent="0.3">
      <c r="A1254" s="1">
        <v>11.953125</v>
      </c>
      <c r="B1254" s="1">
        <v>3.427734375</v>
      </c>
      <c r="C1254" s="1">
        <v>11.942007240000001</v>
      </c>
      <c r="D1254" s="1">
        <v>3.6080106160000001</v>
      </c>
    </row>
    <row r="1255" spans="1:4" x14ac:dyDescent="0.3">
      <c r="A1255" s="1">
        <v>12.12890625</v>
      </c>
      <c r="B1255" s="1">
        <v>3.33984375</v>
      </c>
      <c r="C1255" s="1">
        <v>11.94469675</v>
      </c>
      <c r="D1255" s="1">
        <v>3.6094505620000001</v>
      </c>
    </row>
    <row r="1256" spans="1:4" x14ac:dyDescent="0.3">
      <c r="A1256" s="1">
        <v>11.953125</v>
      </c>
      <c r="B1256" s="1">
        <v>3.69140625</v>
      </c>
      <c r="C1256" s="1">
        <v>11.946962340000001</v>
      </c>
      <c r="D1256" s="1">
        <v>3.6106610510000001</v>
      </c>
    </row>
    <row r="1257" spans="1:4" x14ac:dyDescent="0.3">
      <c r="A1257" s="1">
        <v>11.86523438</v>
      </c>
      <c r="B1257" s="1">
        <v>3.69140625</v>
      </c>
      <c r="C1257" s="1">
        <v>11.94878829</v>
      </c>
      <c r="D1257" s="1">
        <v>3.6116336659999999</v>
      </c>
    </row>
    <row r="1258" spans="1:4" x14ac:dyDescent="0.3">
      <c r="A1258" s="1">
        <v>11.77734375</v>
      </c>
      <c r="B1258" s="1">
        <v>3.8671875</v>
      </c>
      <c r="C1258" s="1">
        <v>11.95016276</v>
      </c>
      <c r="D1258" s="1">
        <v>3.6123620920000001</v>
      </c>
    </row>
    <row r="1259" spans="1:4" x14ac:dyDescent="0.3">
      <c r="A1259" s="1">
        <v>11.953125</v>
      </c>
      <c r="B1259" s="1">
        <v>3.69140625</v>
      </c>
      <c r="C1259" s="1">
        <v>11.95107784</v>
      </c>
      <c r="D1259" s="1">
        <v>3.6128421510000002</v>
      </c>
    </row>
    <row r="1260" spans="1:4" x14ac:dyDescent="0.3">
      <c r="A1260" s="1">
        <v>12.04101563</v>
      </c>
      <c r="B1260" s="1">
        <v>3.779296875</v>
      </c>
      <c r="C1260" s="1">
        <v>11.95152961</v>
      </c>
      <c r="D1260" s="1">
        <v>3.6130718239999999</v>
      </c>
    </row>
    <row r="1261" spans="1:4" x14ac:dyDescent="0.3">
      <c r="A1261" s="1">
        <v>11.86523438</v>
      </c>
      <c r="B1261" s="1">
        <v>3.69140625</v>
      </c>
      <c r="C1261" s="1">
        <v>11.951518119999999</v>
      </c>
      <c r="D1261" s="1">
        <v>3.6130512459999999</v>
      </c>
    </row>
    <row r="1262" spans="1:4" x14ac:dyDescent="0.3">
      <c r="A1262" s="1">
        <v>11.86523438</v>
      </c>
      <c r="B1262" s="1">
        <v>3.603515625</v>
      </c>
      <c r="C1262" s="1">
        <v>11.95104738</v>
      </c>
      <c r="D1262" s="1">
        <v>3.6127826920000001</v>
      </c>
    </row>
    <row r="1263" spans="1:4" x14ac:dyDescent="0.3">
      <c r="A1263" s="1">
        <v>11.86523438</v>
      </c>
      <c r="B1263" s="1">
        <v>3.8671875</v>
      </c>
      <c r="C1263" s="1">
        <v>11.95012524</v>
      </c>
      <c r="D1263" s="1">
        <v>3.6122705370000001</v>
      </c>
    </row>
    <row r="1264" spans="1:4" x14ac:dyDescent="0.3">
      <c r="A1264" s="1">
        <v>12.04101563</v>
      </c>
      <c r="B1264" s="1">
        <v>3.515625</v>
      </c>
      <c r="C1264" s="1">
        <v>11.948763359999999</v>
      </c>
      <c r="D1264" s="1">
        <v>3.6115211999999999</v>
      </c>
    </row>
    <row r="1265" spans="1:4" x14ac:dyDescent="0.3">
      <c r="A1265" s="1">
        <v>11.6015625</v>
      </c>
      <c r="B1265" s="1">
        <v>3.69140625</v>
      </c>
      <c r="C1265" s="1">
        <v>11.946977049999999</v>
      </c>
      <c r="D1265" s="1">
        <v>3.6105430730000001</v>
      </c>
    </row>
    <row r="1266" spans="1:4" x14ac:dyDescent="0.3">
      <c r="A1266" s="1">
        <v>12.04101563</v>
      </c>
      <c r="B1266" s="1">
        <v>3.603515625</v>
      </c>
      <c r="C1266" s="1">
        <v>11.944785059999999</v>
      </c>
      <c r="D1266" s="1">
        <v>3.6093464339999999</v>
      </c>
    </row>
    <row r="1267" spans="1:4" x14ac:dyDescent="0.3">
      <c r="A1267" s="1">
        <v>11.953125</v>
      </c>
      <c r="B1267" s="1">
        <v>3.779296875</v>
      </c>
      <c r="C1267" s="1">
        <v>11.94220949</v>
      </c>
      <c r="D1267" s="1">
        <v>3.6079433390000002</v>
      </c>
    </row>
    <row r="1268" spans="1:4" x14ac:dyDescent="0.3">
      <c r="A1268" s="1">
        <v>11.77734375</v>
      </c>
      <c r="B1268" s="1">
        <v>3.779296875</v>
      </c>
      <c r="C1268" s="1">
        <v>11.93927547</v>
      </c>
      <c r="D1268" s="1">
        <v>3.6063475039999999</v>
      </c>
    </row>
    <row r="1269" spans="1:4" x14ac:dyDescent="0.3">
      <c r="A1269" s="1">
        <v>12.04101563</v>
      </c>
      <c r="B1269" s="1">
        <v>3.427734375</v>
      </c>
      <c r="C1269" s="1">
        <v>11.93601101</v>
      </c>
      <c r="D1269" s="1">
        <v>3.604574173</v>
      </c>
    </row>
    <row r="1270" spans="1:4" x14ac:dyDescent="0.3">
      <c r="A1270" s="1">
        <v>11.77734375</v>
      </c>
      <c r="B1270" s="1">
        <v>4.04296875</v>
      </c>
      <c r="C1270" s="1">
        <v>11.93244666</v>
      </c>
      <c r="D1270" s="1">
        <v>3.6026399759999999</v>
      </c>
    </row>
    <row r="1271" spans="1:4" x14ac:dyDescent="0.3">
      <c r="A1271" s="1">
        <v>11.86523438</v>
      </c>
      <c r="B1271" s="1">
        <v>3.69140625</v>
      </c>
      <c r="C1271" s="1">
        <v>11.92861529</v>
      </c>
      <c r="D1271" s="1">
        <v>3.6005627709999999</v>
      </c>
    </row>
    <row r="1272" spans="1:4" x14ac:dyDescent="0.3">
      <c r="A1272" s="1">
        <v>11.86523438</v>
      </c>
      <c r="B1272" s="1">
        <v>3.603515625</v>
      </c>
      <c r="C1272" s="1">
        <v>11.92455176</v>
      </c>
      <c r="D1272" s="1">
        <v>3.5983614799999999</v>
      </c>
    </row>
    <row r="1273" spans="1:4" x14ac:dyDescent="0.3">
      <c r="A1273" s="1">
        <v>12.56835938</v>
      </c>
      <c r="B1273" s="1">
        <v>3.69140625</v>
      </c>
      <c r="C1273" s="1">
        <v>11.920292590000001</v>
      </c>
      <c r="D1273" s="1">
        <v>3.5960559189999999</v>
      </c>
    </row>
    <row r="1274" spans="1:4" x14ac:dyDescent="0.3">
      <c r="A1274" s="1">
        <v>11.51367188</v>
      </c>
      <c r="B1274" s="1">
        <v>3.603515625</v>
      </c>
      <c r="C1274" s="1">
        <v>11.915875679999999</v>
      </c>
      <c r="D1274" s="1">
        <v>3.5936666229999998</v>
      </c>
    </row>
    <row r="1275" spans="1:4" x14ac:dyDescent="0.3">
      <c r="A1275" s="1">
        <v>11.86523438</v>
      </c>
      <c r="B1275" s="1">
        <v>3.69140625</v>
      </c>
      <c r="C1275" s="1">
        <v>11.91133993</v>
      </c>
      <c r="D1275" s="1">
        <v>3.591214656</v>
      </c>
    </row>
    <row r="1276" spans="1:4" x14ac:dyDescent="0.3">
      <c r="A1276" s="1">
        <v>12.21679688</v>
      </c>
      <c r="B1276" s="1">
        <v>3.955078125</v>
      </c>
      <c r="C1276" s="1">
        <v>11.906724949999999</v>
      </c>
      <c r="D1276" s="1">
        <v>3.5887214350000001</v>
      </c>
    </row>
    <row r="1277" spans="1:4" x14ac:dyDescent="0.3">
      <c r="A1277" s="1">
        <v>11.68945313</v>
      </c>
      <c r="B1277" s="1">
        <v>3.69140625</v>
      </c>
      <c r="C1277" s="1">
        <v>11.90207066</v>
      </c>
      <c r="D1277" s="1">
        <v>3.5862085380000002</v>
      </c>
    </row>
    <row r="1278" spans="1:4" x14ac:dyDescent="0.3">
      <c r="A1278" s="1">
        <v>11.77734375</v>
      </c>
      <c r="B1278" s="1">
        <v>3.8671875</v>
      </c>
      <c r="C1278" s="1">
        <v>11.89741699</v>
      </c>
      <c r="D1278" s="1">
        <v>3.5836975209999999</v>
      </c>
    </row>
    <row r="1279" spans="1:4" x14ac:dyDescent="0.3">
      <c r="A1279" s="1">
        <v>11.953125</v>
      </c>
      <c r="B1279" s="1">
        <v>3.603515625</v>
      </c>
      <c r="C1279" s="1">
        <v>11.892803519999999</v>
      </c>
      <c r="D1279" s="1">
        <v>3.5812097340000002</v>
      </c>
    </row>
    <row r="1280" spans="1:4" x14ac:dyDescent="0.3">
      <c r="A1280" s="1">
        <v>11.6015625</v>
      </c>
      <c r="B1280" s="1">
        <v>3.603515625</v>
      </c>
      <c r="C1280" s="1">
        <v>11.888269149999999</v>
      </c>
      <c r="D1280" s="1">
        <v>3.578766141</v>
      </c>
    </row>
    <row r="1281" spans="1:4" x14ac:dyDescent="0.3">
      <c r="A1281" s="1">
        <v>12.12890625</v>
      </c>
      <c r="B1281" s="1">
        <v>3.779296875</v>
      </c>
      <c r="C1281" s="1">
        <v>11.8838518</v>
      </c>
      <c r="D1281" s="1">
        <v>3.576387145</v>
      </c>
    </row>
    <row r="1282" spans="1:4" x14ac:dyDescent="0.3">
      <c r="A1282" s="1">
        <v>11.86523438</v>
      </c>
      <c r="B1282" s="1">
        <v>3.603515625</v>
      </c>
      <c r="C1282" s="1">
        <v>11.87958804</v>
      </c>
      <c r="D1282" s="1">
        <v>3.5740924220000001</v>
      </c>
    </row>
    <row r="1283" spans="1:4" x14ac:dyDescent="0.3">
      <c r="A1283" s="1">
        <v>11.953125</v>
      </c>
      <c r="B1283" s="1">
        <v>3.251953125</v>
      </c>
      <c r="C1283" s="1">
        <v>11.875512840000001</v>
      </c>
      <c r="D1283" s="1">
        <v>3.5719007550000001</v>
      </c>
    </row>
    <row r="1284" spans="1:4" x14ac:dyDescent="0.3">
      <c r="A1284" s="1">
        <v>12.04101563</v>
      </c>
      <c r="B1284" s="1">
        <v>3.69140625</v>
      </c>
      <c r="C1284" s="1">
        <v>11.871659279999999</v>
      </c>
      <c r="D1284" s="1">
        <v>3.5698298899999998</v>
      </c>
    </row>
    <row r="1285" spans="1:4" x14ac:dyDescent="0.3">
      <c r="A1285" s="1">
        <v>11.86523438</v>
      </c>
      <c r="B1285" s="1">
        <v>3.8671875</v>
      </c>
      <c r="C1285" s="1">
        <v>11.868058270000001</v>
      </c>
      <c r="D1285" s="1">
        <v>3.5678963889999999</v>
      </c>
    </row>
    <row r="1286" spans="1:4" x14ac:dyDescent="0.3">
      <c r="A1286" s="1">
        <v>11.86523438</v>
      </c>
      <c r="B1286" s="1">
        <v>3.427734375</v>
      </c>
      <c r="C1286" s="1">
        <v>11.86473829</v>
      </c>
      <c r="D1286" s="1">
        <v>3.5661155039999999</v>
      </c>
    </row>
    <row r="1287" spans="1:4" x14ac:dyDescent="0.3">
      <c r="A1287" s="1">
        <v>11.86523438</v>
      </c>
      <c r="B1287" s="1">
        <v>3.427734375</v>
      </c>
      <c r="C1287" s="1">
        <v>11.861725209999999</v>
      </c>
      <c r="D1287" s="1">
        <v>3.5645010570000002</v>
      </c>
    </row>
    <row r="1288" spans="1:4" x14ac:dyDescent="0.3">
      <c r="A1288" s="1">
        <v>11.68945313</v>
      </c>
      <c r="B1288" s="1">
        <v>4.04296875</v>
      </c>
      <c r="C1288" s="1">
        <v>11.85904208</v>
      </c>
      <c r="D1288" s="1">
        <v>3.563065339</v>
      </c>
    </row>
    <row r="1289" spans="1:4" x14ac:dyDescent="0.3">
      <c r="A1289" s="1">
        <v>11.86523438</v>
      </c>
      <c r="B1289" s="1">
        <v>3.603515625</v>
      </c>
      <c r="C1289" s="1">
        <v>11.85670893</v>
      </c>
      <c r="D1289" s="1">
        <v>3.561819018</v>
      </c>
    </row>
    <row r="1290" spans="1:4" x14ac:dyDescent="0.3">
      <c r="A1290" s="1">
        <v>11.77734375</v>
      </c>
      <c r="B1290" s="1">
        <v>3.69140625</v>
      </c>
      <c r="C1290" s="1">
        <v>11.85474265</v>
      </c>
      <c r="D1290" s="1">
        <v>3.5607710620000002</v>
      </c>
    </row>
    <row r="1291" spans="1:4" x14ac:dyDescent="0.3">
      <c r="A1291" s="1">
        <v>12.12890625</v>
      </c>
      <c r="B1291" s="1">
        <v>3.69140625</v>
      </c>
      <c r="C1291" s="1">
        <v>11.853156869999999</v>
      </c>
      <c r="D1291" s="1">
        <v>3.5599286819999998</v>
      </c>
    </row>
    <row r="1292" spans="1:4" x14ac:dyDescent="0.3">
      <c r="A1292" s="1">
        <v>11.86523438</v>
      </c>
      <c r="B1292" s="1">
        <v>3.603515625</v>
      </c>
      <c r="C1292" s="1">
        <v>11.851961879999999</v>
      </c>
      <c r="D1292" s="1">
        <v>3.5592972839999999</v>
      </c>
    </row>
    <row r="1293" spans="1:4" x14ac:dyDescent="0.3">
      <c r="A1293" s="1">
        <v>12.04101563</v>
      </c>
      <c r="B1293" s="1">
        <v>3.8671875</v>
      </c>
      <c r="C1293" s="1">
        <v>11.851164560000001</v>
      </c>
      <c r="D1293" s="1">
        <v>3.5588804380000001</v>
      </c>
    </row>
    <row r="1294" spans="1:4" x14ac:dyDescent="0.3">
      <c r="A1294" s="1">
        <v>11.86523438</v>
      </c>
      <c r="B1294" s="1">
        <v>3.779296875</v>
      </c>
      <c r="C1294" s="1">
        <v>11.850768329999999</v>
      </c>
      <c r="D1294" s="1">
        <v>3.5586798659999999</v>
      </c>
    </row>
    <row r="1295" spans="1:4" x14ac:dyDescent="0.3">
      <c r="A1295" s="1">
        <v>11.77734375</v>
      </c>
      <c r="B1295" s="1">
        <v>3.8671875</v>
      </c>
      <c r="C1295" s="1">
        <v>11.85077319</v>
      </c>
      <c r="D1295" s="1">
        <v>3.5586954450000001</v>
      </c>
    </row>
    <row r="1296" spans="1:4" x14ac:dyDescent="0.3">
      <c r="A1296" s="1">
        <v>11.953125</v>
      </c>
      <c r="B1296" s="1">
        <v>3.515625</v>
      </c>
      <c r="C1296" s="1">
        <v>11.85117573</v>
      </c>
      <c r="D1296" s="1">
        <v>3.5589252199999999</v>
      </c>
    </row>
    <row r="1297" spans="1:4" x14ac:dyDescent="0.3">
      <c r="A1297" s="1">
        <v>12.12890625</v>
      </c>
      <c r="B1297" s="1">
        <v>3.603515625</v>
      </c>
      <c r="C1297" s="1">
        <v>11.85196919</v>
      </c>
      <c r="D1297" s="1">
        <v>3.5593654360000002</v>
      </c>
    </row>
    <row r="1298" spans="1:4" x14ac:dyDescent="0.3">
      <c r="A1298" s="1">
        <v>11.953125</v>
      </c>
      <c r="B1298" s="1">
        <v>3.603515625</v>
      </c>
      <c r="C1298" s="1">
        <v>11.85314352</v>
      </c>
      <c r="D1298" s="1">
        <v>3.5600105910000002</v>
      </c>
    </row>
    <row r="1299" spans="1:4" x14ac:dyDescent="0.3">
      <c r="A1299" s="1">
        <v>11.68945313</v>
      </c>
      <c r="B1299" s="1">
        <v>3.779296875</v>
      </c>
      <c r="C1299" s="1">
        <v>11.85468556</v>
      </c>
      <c r="D1299" s="1">
        <v>3.5608534889999999</v>
      </c>
    </row>
    <row r="1300" spans="1:4" x14ac:dyDescent="0.3">
      <c r="A1300" s="1">
        <v>12.21679688</v>
      </c>
      <c r="B1300" s="1">
        <v>3.69140625</v>
      </c>
      <c r="C1300" s="1">
        <v>11.85657909</v>
      </c>
      <c r="D1300" s="1">
        <v>3.5618853189999999</v>
      </c>
    </row>
    <row r="1301" spans="1:4" x14ac:dyDescent="0.3">
      <c r="A1301" s="1">
        <v>11.953125</v>
      </c>
      <c r="B1301" s="1">
        <v>3.8671875</v>
      </c>
      <c r="C1301" s="1">
        <v>11.85880506</v>
      </c>
      <c r="D1301" s="1">
        <v>3.563095744</v>
      </c>
    </row>
    <row r="1302" spans="1:4" x14ac:dyDescent="0.3">
      <c r="A1302" s="1">
        <v>11.86523438</v>
      </c>
      <c r="B1302" s="1">
        <v>3.427734375</v>
      </c>
      <c r="C1302" s="1">
        <v>11.861341749999999</v>
      </c>
      <c r="D1302" s="1">
        <v>3.5644729970000002</v>
      </c>
    </row>
    <row r="1303" spans="1:4" x14ac:dyDescent="0.3">
      <c r="A1303" s="1">
        <v>12.12890625</v>
      </c>
      <c r="B1303" s="1">
        <v>3.779296875</v>
      </c>
      <c r="C1303" s="1">
        <v>11.86416498</v>
      </c>
      <c r="D1303" s="1">
        <v>3.5660039939999999</v>
      </c>
    </row>
    <row r="1304" spans="1:4" x14ac:dyDescent="0.3">
      <c r="A1304" s="1">
        <v>11.86523438</v>
      </c>
      <c r="B1304" s="1">
        <v>3.69140625</v>
      </c>
      <c r="C1304" s="1">
        <v>11.86724834</v>
      </c>
      <c r="D1304" s="1">
        <v>3.5676744560000002</v>
      </c>
    </row>
    <row r="1305" spans="1:4" x14ac:dyDescent="0.3">
      <c r="A1305" s="1">
        <v>11.953125</v>
      </c>
      <c r="B1305" s="1">
        <v>3.603515625</v>
      </c>
      <c r="C1305" s="1">
        <v>11.870563430000001</v>
      </c>
      <c r="D1305" s="1">
        <v>3.5694690370000002</v>
      </c>
    </row>
    <row r="1306" spans="1:4" x14ac:dyDescent="0.3">
      <c r="A1306" s="1">
        <v>12.12890625</v>
      </c>
      <c r="B1306" s="1">
        <v>3.603515625</v>
      </c>
      <c r="C1306" s="1">
        <v>11.8740801</v>
      </c>
      <c r="D1306" s="1">
        <v>3.5713714639999998</v>
      </c>
    </row>
    <row r="1307" spans="1:4" x14ac:dyDescent="0.3">
      <c r="A1307" s="1">
        <v>12.12890625</v>
      </c>
      <c r="B1307" s="1">
        <v>3.251953125</v>
      </c>
      <c r="C1307" s="1">
        <v>11.877766749999999</v>
      </c>
      <c r="D1307" s="1">
        <v>3.5733646819999998</v>
      </c>
    </row>
    <row r="1308" spans="1:4" x14ac:dyDescent="0.3">
      <c r="A1308" s="1">
        <v>11.953125</v>
      </c>
      <c r="B1308" s="1">
        <v>3.955078125</v>
      </c>
      <c r="C1308" s="1">
        <v>11.881590599999999</v>
      </c>
      <c r="D1308" s="1">
        <v>3.5754310020000002</v>
      </c>
    </row>
    <row r="1309" spans="1:4" x14ac:dyDescent="0.3">
      <c r="A1309" s="1">
        <v>11.68945313</v>
      </c>
      <c r="B1309" s="1">
        <v>3.69140625</v>
      </c>
      <c r="C1309" s="1">
        <v>11.885517979999999</v>
      </c>
      <c r="D1309" s="1">
        <v>3.577552259</v>
      </c>
    </row>
    <row r="1310" spans="1:4" x14ac:dyDescent="0.3">
      <c r="A1310" s="1">
        <v>11.77734375</v>
      </c>
      <c r="B1310" s="1">
        <v>3.69140625</v>
      </c>
      <c r="C1310" s="1">
        <v>11.88951462</v>
      </c>
      <c r="D1310" s="1">
        <v>3.579709969</v>
      </c>
    </row>
    <row r="1311" spans="1:4" x14ac:dyDescent="0.3">
      <c r="A1311" s="1">
        <v>11.953125</v>
      </c>
      <c r="B1311" s="1">
        <v>3.69140625</v>
      </c>
      <c r="C1311" s="1">
        <v>11.89354593</v>
      </c>
      <c r="D1311" s="1">
        <v>3.5818854870000001</v>
      </c>
    </row>
    <row r="1312" spans="1:4" x14ac:dyDescent="0.3">
      <c r="A1312" s="1">
        <v>12.04101563</v>
      </c>
      <c r="B1312" s="1">
        <v>3.69140625</v>
      </c>
      <c r="C1312" s="1">
        <v>11.897577330000001</v>
      </c>
      <c r="D1312" s="1">
        <v>3.5840601670000001</v>
      </c>
    </row>
    <row r="1313" spans="1:4" x14ac:dyDescent="0.3">
      <c r="A1313" s="1">
        <v>11.77734375</v>
      </c>
      <c r="B1313" s="1">
        <v>3.69140625</v>
      </c>
      <c r="C1313" s="1">
        <v>11.90157452</v>
      </c>
      <c r="D1313" s="1">
        <v>3.5862155210000002</v>
      </c>
    </row>
    <row r="1314" spans="1:4" x14ac:dyDescent="0.3">
      <c r="A1314" s="1">
        <v>11.68945313</v>
      </c>
      <c r="B1314" s="1">
        <v>3.515625</v>
      </c>
      <c r="C1314" s="1">
        <v>11.9055038</v>
      </c>
      <c r="D1314" s="1">
        <v>3.5883333730000002</v>
      </c>
    </row>
    <row r="1315" spans="1:4" x14ac:dyDescent="0.3">
      <c r="A1315" s="1">
        <v>11.86523438</v>
      </c>
      <c r="B1315" s="1">
        <v>3.603515625</v>
      </c>
      <c r="C1315" s="1">
        <v>11.909332300000001</v>
      </c>
      <c r="D1315" s="1">
        <v>3.5903960150000001</v>
      </c>
    </row>
    <row r="1316" spans="1:4" x14ac:dyDescent="0.3">
      <c r="A1316" s="1">
        <v>12.12890625</v>
      </c>
      <c r="B1316" s="1">
        <v>3.779296875</v>
      </c>
      <c r="C1316" s="1">
        <v>11.913028300000001</v>
      </c>
      <c r="D1316" s="1">
        <v>3.5923863489999999</v>
      </c>
    </row>
    <row r="1317" spans="1:4" x14ac:dyDescent="0.3">
      <c r="A1317" s="1">
        <v>12.3046875</v>
      </c>
      <c r="B1317" s="1">
        <v>3.779296875</v>
      </c>
      <c r="C1317" s="1">
        <v>11.91656145</v>
      </c>
      <c r="D1317" s="1">
        <v>3.5942880330000002</v>
      </c>
    </row>
    <row r="1318" spans="1:4" x14ac:dyDescent="0.3">
      <c r="A1318" s="1">
        <v>11.953125</v>
      </c>
      <c r="B1318" s="1">
        <v>3.515625</v>
      </c>
      <c r="C1318" s="1">
        <v>11.919903079999999</v>
      </c>
      <c r="D1318" s="1">
        <v>3.5960856099999998</v>
      </c>
    </row>
    <row r="1319" spans="1:4" x14ac:dyDescent="0.3">
      <c r="A1319" s="1">
        <v>12.04101563</v>
      </c>
      <c r="B1319" s="1">
        <v>3.779296875</v>
      </c>
      <c r="C1319" s="1">
        <v>11.923026350000001</v>
      </c>
      <c r="D1319" s="1">
        <v>3.597764637</v>
      </c>
    </row>
    <row r="1320" spans="1:4" x14ac:dyDescent="0.3">
      <c r="A1320" s="1">
        <v>11.86523438</v>
      </c>
      <c r="B1320" s="1">
        <v>3.603515625</v>
      </c>
      <c r="C1320" s="1">
        <v>11.92590652</v>
      </c>
      <c r="D1320" s="1">
        <v>3.5993117959999998</v>
      </c>
    </row>
    <row r="1321" spans="1:4" x14ac:dyDescent="0.3">
      <c r="A1321" s="1">
        <v>11.953125</v>
      </c>
      <c r="B1321" s="1">
        <v>3.69140625</v>
      </c>
      <c r="C1321" s="1">
        <v>11.928521119999999</v>
      </c>
      <c r="D1321" s="1">
        <v>3.600715004</v>
      </c>
    </row>
    <row r="1322" spans="1:4" x14ac:dyDescent="0.3">
      <c r="A1322" s="1">
        <v>12.04101563</v>
      </c>
      <c r="B1322" s="1">
        <v>3.779296875</v>
      </c>
      <c r="C1322" s="1">
        <v>11.93085014</v>
      </c>
      <c r="D1322" s="1">
        <v>3.6019635000000001</v>
      </c>
    </row>
    <row r="1323" spans="1:4" x14ac:dyDescent="0.3">
      <c r="A1323" s="1">
        <v>11.6015625</v>
      </c>
      <c r="B1323" s="1">
        <v>3.515625</v>
      </c>
      <c r="C1323" s="1">
        <v>11.932876159999999</v>
      </c>
      <c r="D1323" s="1">
        <v>3.6030479340000001</v>
      </c>
    </row>
    <row r="1324" spans="1:4" x14ac:dyDescent="0.3">
      <c r="A1324" s="1">
        <v>11.953125</v>
      </c>
      <c r="B1324" s="1">
        <v>3.69140625</v>
      </c>
      <c r="C1324" s="1">
        <v>11.934584490000001</v>
      </c>
      <c r="D1324" s="1">
        <v>3.6039604299999999</v>
      </c>
    </row>
    <row r="1325" spans="1:4" x14ac:dyDescent="0.3">
      <c r="A1325" s="1">
        <v>12.04101563</v>
      </c>
      <c r="B1325" s="1">
        <v>3.779296875</v>
      </c>
      <c r="C1325" s="1">
        <v>11.93596325</v>
      </c>
      <c r="D1325" s="1">
        <v>3.6046946449999999</v>
      </c>
    </row>
    <row r="1326" spans="1:4" x14ac:dyDescent="0.3">
      <c r="A1326" s="1">
        <v>11.68945313</v>
      </c>
      <c r="B1326" s="1">
        <v>3.8671875</v>
      </c>
      <c r="C1326" s="1">
        <v>11.93700349</v>
      </c>
      <c r="D1326" s="1">
        <v>3.6052458070000002</v>
      </c>
    </row>
    <row r="1327" spans="1:4" x14ac:dyDescent="0.3">
      <c r="A1327" s="1">
        <v>11.86523438</v>
      </c>
      <c r="B1327" s="1">
        <v>3.603515625</v>
      </c>
      <c r="C1327" s="1">
        <v>11.937699200000001</v>
      </c>
      <c r="D1327" s="1">
        <v>3.6056107489999998</v>
      </c>
    </row>
    <row r="1328" spans="1:4" x14ac:dyDescent="0.3">
      <c r="A1328" s="1">
        <v>12.39257813</v>
      </c>
      <c r="B1328" s="1">
        <v>3.603515625</v>
      </c>
      <c r="C1328" s="1">
        <v>11.93804735</v>
      </c>
      <c r="D1328" s="1">
        <v>3.6057879179999999</v>
      </c>
    </row>
    <row r="1329" spans="1:4" x14ac:dyDescent="0.3">
      <c r="A1329" s="1">
        <v>11.77734375</v>
      </c>
      <c r="B1329" s="1">
        <v>3.779296875</v>
      </c>
      <c r="C1329" s="1">
        <v>11.93804791</v>
      </c>
      <c r="D1329" s="1">
        <v>3.6057773769999999</v>
      </c>
    </row>
    <row r="1330" spans="1:4" x14ac:dyDescent="0.3">
      <c r="A1330" s="1">
        <v>11.953125</v>
      </c>
      <c r="B1330" s="1">
        <v>3.603515625</v>
      </c>
      <c r="C1330" s="1">
        <v>11.9377038</v>
      </c>
      <c r="D1330" s="1">
        <v>3.605580792</v>
      </c>
    </row>
    <row r="1331" spans="1:4" x14ac:dyDescent="0.3">
      <c r="A1331" s="1">
        <v>12.04101563</v>
      </c>
      <c r="B1331" s="1">
        <v>3.779296875</v>
      </c>
      <c r="C1331" s="1">
        <v>11.93702085</v>
      </c>
      <c r="D1331" s="1">
        <v>3.605201401</v>
      </c>
    </row>
    <row r="1332" spans="1:4" x14ac:dyDescent="0.3">
      <c r="A1332" s="1">
        <v>11.953125</v>
      </c>
      <c r="B1332" s="1">
        <v>3.69140625</v>
      </c>
      <c r="C1332" s="1">
        <v>11.936007719999999</v>
      </c>
      <c r="D1332" s="1">
        <v>3.6046439779999999</v>
      </c>
    </row>
    <row r="1333" spans="1:4" x14ac:dyDescent="0.3">
      <c r="A1333" s="1">
        <v>11.86523438</v>
      </c>
      <c r="B1333" s="1">
        <v>3.69140625</v>
      </c>
      <c r="C1333" s="1">
        <v>11.93467581</v>
      </c>
      <c r="D1333" s="1">
        <v>3.6039147740000002</v>
      </c>
    </row>
    <row r="1334" spans="1:4" x14ac:dyDescent="0.3">
      <c r="A1334" s="1">
        <v>11.86523438</v>
      </c>
      <c r="B1334" s="1">
        <v>3.69140625</v>
      </c>
      <c r="C1334" s="1">
        <v>11.933039150000001</v>
      </c>
      <c r="D1334" s="1">
        <v>3.603021456</v>
      </c>
    </row>
    <row r="1335" spans="1:4" x14ac:dyDescent="0.3">
      <c r="A1335" s="1">
        <v>11.953125</v>
      </c>
      <c r="B1335" s="1">
        <v>3.69140625</v>
      </c>
      <c r="C1335" s="1">
        <v>11.93111422</v>
      </c>
      <c r="D1335" s="1">
        <v>3.6019730249999999</v>
      </c>
    </row>
    <row r="1336" spans="1:4" x14ac:dyDescent="0.3">
      <c r="A1336" s="1">
        <v>11.42578125</v>
      </c>
      <c r="B1336" s="1">
        <v>3.779296875</v>
      </c>
      <c r="C1336" s="1">
        <v>11.928919840000001</v>
      </c>
      <c r="D1336" s="1">
        <v>3.600779728</v>
      </c>
    </row>
    <row r="1337" spans="1:4" x14ac:dyDescent="0.3">
      <c r="A1337" s="1">
        <v>11.77734375</v>
      </c>
      <c r="B1337" s="1">
        <v>3.33984375</v>
      </c>
      <c r="C1337" s="1">
        <v>11.926476940000001</v>
      </c>
      <c r="D1337" s="1">
        <v>3.5994529630000001</v>
      </c>
    </row>
    <row r="1338" spans="1:4" x14ac:dyDescent="0.3">
      <c r="A1338" s="1">
        <v>11.953125</v>
      </c>
      <c r="B1338" s="1">
        <v>3.603515625</v>
      </c>
      <c r="C1338" s="1">
        <v>11.92380842</v>
      </c>
      <c r="D1338" s="1">
        <v>3.5980051670000002</v>
      </c>
    </row>
    <row r="1339" spans="1:4" x14ac:dyDescent="0.3">
      <c r="A1339" s="1">
        <v>11.77734375</v>
      </c>
      <c r="B1339" s="1">
        <v>3.69140625</v>
      </c>
      <c r="C1339" s="1">
        <v>11.920938870000001</v>
      </c>
      <c r="D1339" s="1">
        <v>3.5964497030000002</v>
      </c>
    </row>
    <row r="1340" spans="1:4" x14ac:dyDescent="0.3">
      <c r="A1340" s="1">
        <v>12.21679688</v>
      </c>
      <c r="B1340" s="1">
        <v>3.779296875</v>
      </c>
      <c r="C1340" s="1">
        <v>11.917894410000001</v>
      </c>
      <c r="D1340" s="1">
        <v>3.5948007359999998</v>
      </c>
    </row>
    <row r="1341" spans="1:4" x14ac:dyDescent="0.3">
      <c r="A1341" s="1">
        <v>11.68945313</v>
      </c>
      <c r="B1341" s="1">
        <v>3.603515625</v>
      </c>
      <c r="C1341" s="1">
        <v>11.914702419999999</v>
      </c>
      <c r="D1341" s="1">
        <v>3.5930731069999999</v>
      </c>
    </row>
    <row r="1342" spans="1:4" x14ac:dyDescent="0.3">
      <c r="A1342" s="1">
        <v>11.77734375</v>
      </c>
      <c r="B1342" s="1">
        <v>3.603515625</v>
      </c>
      <c r="C1342" s="1">
        <v>11.911391289999999</v>
      </c>
      <c r="D1342" s="1">
        <v>3.591282198</v>
      </c>
    </row>
    <row r="1343" spans="1:4" x14ac:dyDescent="0.3">
      <c r="A1343" s="1">
        <v>11.77734375</v>
      </c>
      <c r="B1343" s="1">
        <v>3.603515625</v>
      </c>
      <c r="C1343" s="1">
        <v>11.9079902</v>
      </c>
      <c r="D1343" s="1">
        <v>3.5894437969999999</v>
      </c>
    </row>
    <row r="1344" spans="1:4" x14ac:dyDescent="0.3">
      <c r="A1344" s="1">
        <v>11.77734375</v>
      </c>
      <c r="B1344" s="1">
        <v>3.603515625</v>
      </c>
      <c r="C1344" s="1">
        <v>11.90452885</v>
      </c>
      <c r="D1344" s="1">
        <v>3.5875739590000002</v>
      </c>
    </row>
    <row r="1345" spans="1:4" x14ac:dyDescent="0.3">
      <c r="A1345" s="1">
        <v>11.86523438</v>
      </c>
      <c r="B1345" s="1">
        <v>3.955078125</v>
      </c>
      <c r="C1345" s="1">
        <v>11.90103719</v>
      </c>
      <c r="D1345" s="1">
        <v>3.5856888680000001</v>
      </c>
    </row>
    <row r="1346" spans="1:4" x14ac:dyDescent="0.3">
      <c r="A1346" s="1">
        <v>12.12890625</v>
      </c>
      <c r="B1346" s="1">
        <v>3.779296875</v>
      </c>
      <c r="C1346" s="1">
        <v>11.897545190000001</v>
      </c>
      <c r="D1346" s="1">
        <v>3.5838046970000002</v>
      </c>
    </row>
    <row r="1347" spans="1:4" x14ac:dyDescent="0.3">
      <c r="A1347" s="1">
        <v>12.04101563</v>
      </c>
      <c r="B1347" s="1">
        <v>3.8671875</v>
      </c>
      <c r="C1347" s="1">
        <v>11.894082539999999</v>
      </c>
      <c r="D1347" s="1">
        <v>3.581937468</v>
      </c>
    </row>
    <row r="1348" spans="1:4" x14ac:dyDescent="0.3">
      <c r="A1348" s="1">
        <v>12.12890625</v>
      </c>
      <c r="B1348" s="1">
        <v>3.955078125</v>
      </c>
      <c r="C1348" s="1">
        <v>11.89067846</v>
      </c>
      <c r="D1348" s="1">
        <v>3.580102922</v>
      </c>
    </row>
    <row r="1349" spans="1:4" x14ac:dyDescent="0.3">
      <c r="A1349" s="1">
        <v>12.12890625</v>
      </c>
      <c r="B1349" s="1">
        <v>3.69140625</v>
      </c>
      <c r="C1349" s="1">
        <v>11.88736141</v>
      </c>
      <c r="D1349" s="1">
        <v>3.5783163820000001</v>
      </c>
    </row>
    <row r="1350" spans="1:4" x14ac:dyDescent="0.3">
      <c r="A1350" s="1">
        <v>11.953125</v>
      </c>
      <c r="B1350" s="1">
        <v>3.515625</v>
      </c>
      <c r="C1350" s="1">
        <v>11.88415887</v>
      </c>
      <c r="D1350" s="1">
        <v>3.5765926330000002</v>
      </c>
    </row>
    <row r="1351" spans="1:4" x14ac:dyDescent="0.3">
      <c r="A1351" s="1">
        <v>11.86523438</v>
      </c>
      <c r="B1351" s="1">
        <v>3.427734375</v>
      </c>
      <c r="C1351" s="1">
        <v>11.881097110000001</v>
      </c>
      <c r="D1351" s="1">
        <v>3.5749457950000001</v>
      </c>
    </row>
    <row r="1352" spans="1:4" x14ac:dyDescent="0.3">
      <c r="A1352" s="1">
        <v>12.12890625</v>
      </c>
      <c r="B1352" s="1">
        <v>3.69140625</v>
      </c>
      <c r="C1352" s="1">
        <v>11.878201000000001</v>
      </c>
      <c r="D1352" s="1">
        <v>3.5733892109999998</v>
      </c>
    </row>
    <row r="1353" spans="1:4" x14ac:dyDescent="0.3">
      <c r="A1353" s="1">
        <v>11.86523438</v>
      </c>
      <c r="B1353" s="1">
        <v>3.515625</v>
      </c>
      <c r="C1353" s="1">
        <v>11.87549377</v>
      </c>
      <c r="D1353" s="1">
        <v>3.5719353429999998</v>
      </c>
    </row>
    <row r="1354" spans="1:4" x14ac:dyDescent="0.3">
      <c r="A1354" s="1">
        <v>11.86523438</v>
      </c>
      <c r="B1354" s="1">
        <v>3.1640625</v>
      </c>
      <c r="C1354" s="1">
        <v>11.87299685</v>
      </c>
      <c r="D1354" s="1">
        <v>3.570595671</v>
      </c>
    </row>
    <row r="1355" spans="1:4" x14ac:dyDescent="0.3">
      <c r="A1355" s="1">
        <v>11.86523438</v>
      </c>
      <c r="B1355" s="1">
        <v>3.515625</v>
      </c>
      <c r="C1355" s="1">
        <v>11.870729710000001</v>
      </c>
      <c r="D1355" s="1">
        <v>3.5693806079999999</v>
      </c>
    </row>
    <row r="1356" spans="1:4" x14ac:dyDescent="0.3">
      <c r="A1356" s="1">
        <v>11.77734375</v>
      </c>
      <c r="B1356" s="1">
        <v>3.69140625</v>
      </c>
      <c r="C1356" s="1">
        <v>11.8687097</v>
      </c>
      <c r="D1356" s="1">
        <v>3.5682994159999999</v>
      </c>
    </row>
    <row r="1357" spans="1:4" x14ac:dyDescent="0.3">
      <c r="A1357" s="1">
        <v>11.953125</v>
      </c>
      <c r="B1357" s="1">
        <v>3.69140625</v>
      </c>
      <c r="C1357" s="1">
        <v>11.866951909999999</v>
      </c>
      <c r="D1357" s="1">
        <v>3.5673601439999998</v>
      </c>
    </row>
    <row r="1358" spans="1:4" x14ac:dyDescent="0.3">
      <c r="A1358" s="1">
        <v>12.04101563</v>
      </c>
      <c r="B1358" s="1">
        <v>3.603515625</v>
      </c>
      <c r="C1358" s="1">
        <v>11.86546908</v>
      </c>
      <c r="D1358" s="1">
        <v>3.5665695660000001</v>
      </c>
    </row>
    <row r="1359" spans="1:4" x14ac:dyDescent="0.3">
      <c r="A1359" s="1">
        <v>11.86523438</v>
      </c>
      <c r="B1359" s="1">
        <v>3.603515625</v>
      </c>
      <c r="C1359" s="1">
        <v>11.86427151</v>
      </c>
      <c r="D1359" s="1">
        <v>3.5659331349999999</v>
      </c>
    </row>
    <row r="1360" spans="1:4" x14ac:dyDescent="0.3">
      <c r="A1360" s="1">
        <v>11.77734375</v>
      </c>
      <c r="B1360" s="1">
        <v>3.8671875</v>
      </c>
      <c r="C1360" s="1">
        <v>11.863366989999999</v>
      </c>
      <c r="D1360" s="1">
        <v>3.565454951</v>
      </c>
    </row>
    <row r="1361" spans="1:4" x14ac:dyDescent="0.3">
      <c r="A1361" s="1">
        <v>11.68945313</v>
      </c>
      <c r="B1361" s="1">
        <v>3.8671875</v>
      </c>
      <c r="C1361" s="1">
        <v>11.86276075</v>
      </c>
      <c r="D1361" s="1">
        <v>3.5651377370000001</v>
      </c>
    </row>
    <row r="1362" spans="1:4" x14ac:dyDescent="0.3">
      <c r="A1362" s="1">
        <v>11.77734375</v>
      </c>
      <c r="B1362" s="1">
        <v>3.427734375</v>
      </c>
      <c r="C1362" s="1">
        <v>11.86245542</v>
      </c>
      <c r="D1362" s="1">
        <v>3.564982826</v>
      </c>
    </row>
    <row r="1363" spans="1:4" x14ac:dyDescent="0.3">
      <c r="A1363" s="1">
        <v>11.77734375</v>
      </c>
      <c r="B1363" s="1">
        <v>4.04296875</v>
      </c>
      <c r="C1363" s="1">
        <v>11.862451070000001</v>
      </c>
      <c r="D1363" s="1">
        <v>3.5649901640000001</v>
      </c>
    </row>
    <row r="1364" spans="1:4" x14ac:dyDescent="0.3">
      <c r="A1364" s="1">
        <v>11.77734375</v>
      </c>
      <c r="B1364" s="1">
        <v>3.69140625</v>
      </c>
      <c r="C1364" s="1">
        <v>11.862745220000001</v>
      </c>
      <c r="D1364" s="1">
        <v>3.5651583219999998</v>
      </c>
    </row>
    <row r="1365" spans="1:4" x14ac:dyDescent="0.3">
      <c r="A1365" s="1">
        <v>11.77734375</v>
      </c>
      <c r="B1365" s="1">
        <v>3.427734375</v>
      </c>
      <c r="C1365" s="1">
        <v>11.86333284</v>
      </c>
      <c r="D1365" s="1">
        <v>3.5654845179999999</v>
      </c>
    </row>
    <row r="1366" spans="1:4" x14ac:dyDescent="0.3">
      <c r="A1366" s="1">
        <v>12.04101563</v>
      </c>
      <c r="B1366" s="1">
        <v>3.69140625</v>
      </c>
      <c r="C1366" s="1">
        <v>11.864206490000001</v>
      </c>
      <c r="D1366" s="1">
        <v>3.565964653</v>
      </c>
    </row>
    <row r="1367" spans="1:4" x14ac:dyDescent="0.3">
      <c r="A1367" s="1">
        <v>11.953125</v>
      </c>
      <c r="B1367" s="1">
        <v>3.603515625</v>
      </c>
      <c r="C1367" s="1">
        <v>11.865356309999999</v>
      </c>
      <c r="D1367" s="1">
        <v>3.5665933590000001</v>
      </c>
    </row>
    <row r="1368" spans="1:4" x14ac:dyDescent="0.3">
      <c r="A1368" s="1">
        <v>11.953125</v>
      </c>
      <c r="B1368" s="1">
        <v>3.8671875</v>
      </c>
      <c r="C1368" s="1">
        <v>11.866770219999999</v>
      </c>
      <c r="D1368" s="1">
        <v>3.567364049</v>
      </c>
    </row>
    <row r="1369" spans="1:4" x14ac:dyDescent="0.3">
      <c r="A1369" s="1">
        <v>11.86523438</v>
      </c>
      <c r="B1369" s="1">
        <v>3.427734375</v>
      </c>
      <c r="C1369" s="1">
        <v>11.868433980000001</v>
      </c>
      <c r="D1369" s="1">
        <v>3.5682689910000001</v>
      </c>
    </row>
    <row r="1370" spans="1:4" x14ac:dyDescent="0.3">
      <c r="A1370" s="1">
        <v>11.953125</v>
      </c>
      <c r="B1370" s="1">
        <v>3.603515625</v>
      </c>
      <c r="C1370" s="1">
        <v>11.87033132</v>
      </c>
      <c r="D1370" s="1">
        <v>3.5692993739999999</v>
      </c>
    </row>
    <row r="1371" spans="1:4" x14ac:dyDescent="0.3">
      <c r="A1371" s="1">
        <v>12.04101563</v>
      </c>
      <c r="B1371" s="1">
        <v>3.69140625</v>
      </c>
      <c r="C1371" s="1">
        <v>11.872444160000001</v>
      </c>
      <c r="D1371" s="1">
        <v>3.570445399</v>
      </c>
    </row>
    <row r="1372" spans="1:4" x14ac:dyDescent="0.3">
      <c r="A1372" s="1">
        <v>11.68945313</v>
      </c>
      <c r="B1372" s="1">
        <v>3.69140625</v>
      </c>
      <c r="C1372" s="1">
        <v>11.87475272</v>
      </c>
      <c r="D1372" s="1">
        <v>3.5716963640000001</v>
      </c>
    </row>
    <row r="1373" spans="1:4" x14ac:dyDescent="0.3">
      <c r="A1373" s="1">
        <v>11.86523438</v>
      </c>
      <c r="B1373" s="1">
        <v>3.251953125</v>
      </c>
      <c r="C1373" s="1">
        <v>11.877235710000001</v>
      </c>
      <c r="D1373" s="1">
        <v>3.5730407670000002</v>
      </c>
    </row>
    <row r="1374" spans="1:4" x14ac:dyDescent="0.3">
      <c r="A1374" s="1">
        <v>11.953125</v>
      </c>
      <c r="B1374" s="1">
        <v>3.603515625</v>
      </c>
      <c r="C1374" s="1">
        <v>11.879870560000001</v>
      </c>
      <c r="D1374" s="1">
        <v>3.5744664049999999</v>
      </c>
    </row>
    <row r="1375" spans="1:4" x14ac:dyDescent="0.3">
      <c r="A1375" s="1">
        <v>11.86523438</v>
      </c>
      <c r="B1375" s="1">
        <v>3.8671875</v>
      </c>
      <c r="C1375" s="1">
        <v>11.88263358</v>
      </c>
      <c r="D1375" s="1">
        <v>3.5759604889999999</v>
      </c>
    </row>
    <row r="1376" spans="1:4" x14ac:dyDescent="0.3">
      <c r="A1376" s="1">
        <v>11.77734375</v>
      </c>
      <c r="B1376" s="1">
        <v>3.603515625</v>
      </c>
      <c r="C1376" s="1">
        <v>11.885500199999999</v>
      </c>
      <c r="D1376" s="1">
        <v>3.5775097499999999</v>
      </c>
    </row>
    <row r="1377" spans="1:4" x14ac:dyDescent="0.3">
      <c r="A1377" s="1">
        <v>12.04101563</v>
      </c>
      <c r="B1377" s="1">
        <v>3.69140625</v>
      </c>
      <c r="C1377" s="1">
        <v>11.888445150000001</v>
      </c>
      <c r="D1377" s="1">
        <v>3.5791005600000001</v>
      </c>
    </row>
    <row r="1378" spans="1:4" x14ac:dyDescent="0.3">
      <c r="A1378" s="1">
        <v>12.21679688</v>
      </c>
      <c r="B1378" s="1">
        <v>3.779296875</v>
      </c>
      <c r="C1378" s="1">
        <v>11.89144273</v>
      </c>
      <c r="D1378" s="1">
        <v>3.5807190499999999</v>
      </c>
    </row>
    <row r="1379" spans="1:4" x14ac:dyDescent="0.3">
      <c r="A1379" s="1">
        <v>12.3046875</v>
      </c>
      <c r="B1379" s="1">
        <v>3.69140625</v>
      </c>
      <c r="C1379" s="1">
        <v>11.89446701</v>
      </c>
      <c r="D1379" s="1">
        <v>3.5823512289999999</v>
      </c>
    </row>
    <row r="1380" spans="1:4" x14ac:dyDescent="0.3">
      <c r="A1380" s="1">
        <v>11.77734375</v>
      </c>
      <c r="B1380" s="1">
        <v>3.603515625</v>
      </c>
      <c r="C1380" s="1">
        <v>11.89749203</v>
      </c>
      <c r="D1380" s="1">
        <v>3.5839831019999999</v>
      </c>
    </row>
    <row r="1381" spans="1:4" x14ac:dyDescent="0.3">
      <c r="A1381" s="1">
        <v>11.77734375</v>
      </c>
      <c r="B1381" s="1">
        <v>3.33984375</v>
      </c>
      <c r="C1381" s="1">
        <v>11.900492059999999</v>
      </c>
      <c r="D1381" s="1">
        <v>3.5856007939999999</v>
      </c>
    </row>
    <row r="1382" spans="1:4" x14ac:dyDescent="0.3">
      <c r="A1382" s="1">
        <v>11.953125</v>
      </c>
      <c r="B1382" s="1">
        <v>3.515625</v>
      </c>
      <c r="C1382" s="1">
        <v>11.903441770000001</v>
      </c>
      <c r="D1382" s="1">
        <v>3.587190659</v>
      </c>
    </row>
    <row r="1383" spans="1:4" x14ac:dyDescent="0.3">
      <c r="A1383" s="1">
        <v>12.04101563</v>
      </c>
      <c r="B1383" s="1">
        <v>3.603515625</v>
      </c>
      <c r="C1383" s="1">
        <v>11.906316500000001</v>
      </c>
      <c r="D1383" s="1">
        <v>3.588739404</v>
      </c>
    </row>
    <row r="1384" spans="1:4" x14ac:dyDescent="0.3">
      <c r="A1384" s="1">
        <v>11.953125</v>
      </c>
      <c r="B1384" s="1">
        <v>3.69140625</v>
      </c>
      <c r="C1384" s="1">
        <v>11.909092429999999</v>
      </c>
      <c r="D1384" s="1">
        <v>3.590234191</v>
      </c>
    </row>
    <row r="1385" spans="1:4" x14ac:dyDescent="0.3">
      <c r="A1385" s="1">
        <v>11.77734375</v>
      </c>
      <c r="B1385" s="1">
        <v>3.69140625</v>
      </c>
      <c r="C1385" s="1">
        <v>11.91174676</v>
      </c>
      <c r="D1385" s="1">
        <v>3.591662747</v>
      </c>
    </row>
    <row r="1386" spans="1:4" x14ac:dyDescent="0.3">
      <c r="A1386" s="1">
        <v>11.68945313</v>
      </c>
      <c r="B1386" s="1">
        <v>3.69140625</v>
      </c>
      <c r="C1386" s="1">
        <v>11.914257940000001</v>
      </c>
      <c r="D1386" s="1">
        <v>3.593013462</v>
      </c>
    </row>
    <row r="1387" spans="1:4" x14ac:dyDescent="0.3">
      <c r="A1387" s="1">
        <v>11.86523438</v>
      </c>
      <c r="B1387" s="1">
        <v>3.427734375</v>
      </c>
      <c r="C1387" s="1">
        <v>11.91660579</v>
      </c>
      <c r="D1387" s="1">
        <v>3.5942754849999998</v>
      </c>
    </row>
    <row r="1388" spans="1:4" x14ac:dyDescent="0.3">
      <c r="A1388" s="1">
        <v>11.25</v>
      </c>
      <c r="B1388" s="1">
        <v>3.8671875</v>
      </c>
      <c r="C1388" s="1">
        <v>11.918771720000001</v>
      </c>
      <c r="D1388" s="1">
        <v>3.5954388100000001</v>
      </c>
    </row>
    <row r="1389" spans="1:4" x14ac:dyDescent="0.3">
      <c r="A1389" s="1">
        <v>12.04101563</v>
      </c>
      <c r="B1389" s="1">
        <v>3.69140625</v>
      </c>
      <c r="C1389" s="1">
        <v>11.920738829999999</v>
      </c>
      <c r="D1389" s="1">
        <v>3.596494351</v>
      </c>
    </row>
    <row r="1390" spans="1:4" x14ac:dyDescent="0.3">
      <c r="A1390" s="1">
        <v>11.953125</v>
      </c>
      <c r="B1390" s="1">
        <v>3.8671875</v>
      </c>
      <c r="C1390" s="1">
        <v>11.922492050000001</v>
      </c>
      <c r="D1390" s="1">
        <v>3.597434019</v>
      </c>
    </row>
    <row r="1391" spans="1:4" x14ac:dyDescent="0.3">
      <c r="A1391" s="1">
        <v>11.953125</v>
      </c>
      <c r="B1391" s="1">
        <v>3.779296875</v>
      </c>
      <c r="C1391" s="1">
        <v>11.92401825</v>
      </c>
      <c r="D1391" s="1">
        <v>3.5982507749999999</v>
      </c>
    </row>
    <row r="1392" spans="1:4" x14ac:dyDescent="0.3">
      <c r="A1392" s="1">
        <v>12.12890625</v>
      </c>
      <c r="B1392" s="1">
        <v>4.130859375</v>
      </c>
      <c r="C1392" s="1">
        <v>11.925306369999999</v>
      </c>
      <c r="D1392" s="1">
        <v>3.5989386880000001</v>
      </c>
    </row>
    <row r="1393" spans="1:4" x14ac:dyDescent="0.3">
      <c r="A1393" s="1">
        <v>11.86523438</v>
      </c>
      <c r="B1393" s="1">
        <v>3.69140625</v>
      </c>
      <c r="C1393" s="1">
        <v>11.926347440000001</v>
      </c>
      <c r="D1393" s="1">
        <v>3.5994929760000001</v>
      </c>
    </row>
    <row r="1394" spans="1:4" x14ac:dyDescent="0.3">
      <c r="A1394" s="1">
        <v>11.77734375</v>
      </c>
      <c r="B1394" s="1">
        <v>3.603515625</v>
      </c>
      <c r="C1394" s="1">
        <v>11.92713468</v>
      </c>
      <c r="D1394" s="1">
        <v>3.5999100319999999</v>
      </c>
    </row>
    <row r="1395" spans="1:4" x14ac:dyDescent="0.3">
      <c r="A1395" s="1">
        <v>11.77734375</v>
      </c>
      <c r="B1395" s="1">
        <v>3.515625</v>
      </c>
      <c r="C1395" s="1">
        <v>11.927663519999999</v>
      </c>
      <c r="D1395" s="1">
        <v>3.6001874530000002</v>
      </c>
    </row>
    <row r="1396" spans="1:4" x14ac:dyDescent="0.3">
      <c r="A1396" s="1">
        <v>11.86523438</v>
      </c>
      <c r="B1396" s="1">
        <v>4.04296875</v>
      </c>
      <c r="C1396" s="1">
        <v>11.92793165</v>
      </c>
      <c r="D1396" s="1">
        <v>3.6003240440000002</v>
      </c>
    </row>
    <row r="1397" spans="1:4" x14ac:dyDescent="0.3">
      <c r="A1397" s="1">
        <v>11.77734375</v>
      </c>
      <c r="B1397" s="1">
        <v>3.69140625</v>
      </c>
      <c r="C1397" s="1">
        <v>11.927938960000001</v>
      </c>
      <c r="D1397" s="1">
        <v>3.600319823</v>
      </c>
    </row>
    <row r="1398" spans="1:4" x14ac:dyDescent="0.3">
      <c r="A1398" s="1">
        <v>12.12890625</v>
      </c>
      <c r="B1398" s="1">
        <v>4.04296875</v>
      </c>
      <c r="C1398" s="1">
        <v>11.927687600000001</v>
      </c>
      <c r="D1398" s="1">
        <v>3.6001760090000001</v>
      </c>
    </row>
    <row r="1399" spans="1:4" x14ac:dyDescent="0.3">
      <c r="A1399" s="1">
        <v>11.953125</v>
      </c>
      <c r="B1399" s="1">
        <v>4.130859375</v>
      </c>
      <c r="C1399" s="1">
        <v>11.927181879999999</v>
      </c>
      <c r="D1399" s="1">
        <v>3.5998950000000001</v>
      </c>
    </row>
    <row r="1400" spans="1:4" x14ac:dyDescent="0.3">
      <c r="A1400" s="1">
        <v>11.953125</v>
      </c>
      <c r="B1400" s="1">
        <v>3.603515625</v>
      </c>
      <c r="C1400" s="1">
        <v>11.92642824</v>
      </c>
      <c r="D1400" s="1">
        <v>3.5994803439999998</v>
      </c>
    </row>
    <row r="1401" spans="1:4" x14ac:dyDescent="0.3">
      <c r="A1401" s="1">
        <v>12.21679688</v>
      </c>
      <c r="B1401" s="1">
        <v>3.779296875</v>
      </c>
      <c r="C1401" s="1">
        <v>11.92543519</v>
      </c>
      <c r="D1401" s="1">
        <v>3.598936701</v>
      </c>
    </row>
    <row r="1402" spans="1:4" x14ac:dyDescent="0.3">
      <c r="A1402" s="1">
        <v>12.39257813</v>
      </c>
      <c r="B1402" s="1">
        <v>3.69140625</v>
      </c>
      <c r="C1402" s="1">
        <v>11.924213180000001</v>
      </c>
      <c r="D1402" s="1">
        <v>3.5982697909999999</v>
      </c>
    </row>
    <row r="1403" spans="1:4" x14ac:dyDescent="0.3">
      <c r="A1403" s="1">
        <v>11.86523438</v>
      </c>
      <c r="B1403" s="1">
        <v>3.515625</v>
      </c>
      <c r="C1403" s="1">
        <v>11.92277455</v>
      </c>
      <c r="D1403" s="1">
        <v>3.5974863340000001</v>
      </c>
    </row>
    <row r="1404" spans="1:4" x14ac:dyDescent="0.3">
      <c r="A1404" s="1">
        <v>12.04101563</v>
      </c>
      <c r="B1404" s="1">
        <v>3.779296875</v>
      </c>
      <c r="C1404" s="1">
        <v>11.921133360000001</v>
      </c>
      <c r="D1404" s="1">
        <v>3.5965939900000001</v>
      </c>
    </row>
    <row r="1405" spans="1:4" x14ac:dyDescent="0.3">
      <c r="A1405" s="1">
        <v>11.953125</v>
      </c>
      <c r="B1405" s="1">
        <v>3.8671875</v>
      </c>
      <c r="C1405" s="1">
        <v>11.91930528</v>
      </c>
      <c r="D1405" s="1">
        <v>3.5956012820000001</v>
      </c>
    </row>
    <row r="1406" spans="1:4" x14ac:dyDescent="0.3">
      <c r="A1406" s="1">
        <v>11.953125</v>
      </c>
      <c r="B1406" s="1">
        <v>3.515625</v>
      </c>
      <c r="C1406" s="1">
        <v>11.917307429999999</v>
      </c>
      <c r="D1406" s="1">
        <v>3.594517513</v>
      </c>
    </row>
    <row r="1407" spans="1:4" x14ac:dyDescent="0.3">
      <c r="A1407" s="1">
        <v>11.86523438</v>
      </c>
      <c r="B1407" s="1">
        <v>3.779296875</v>
      </c>
      <c r="C1407" s="1">
        <v>11.91515826</v>
      </c>
      <c r="D1407" s="1">
        <v>3.5933526859999998</v>
      </c>
    </row>
    <row r="1408" spans="1:4" x14ac:dyDescent="0.3">
      <c r="A1408" s="1">
        <v>11.77734375</v>
      </c>
      <c r="B1408" s="1">
        <v>3.427734375</v>
      </c>
      <c r="C1408" s="1">
        <v>11.912877310000001</v>
      </c>
      <c r="D1408" s="1">
        <v>3.5921174069999999</v>
      </c>
    </row>
    <row r="1409" spans="1:4" x14ac:dyDescent="0.3">
      <c r="A1409" s="1">
        <v>11.68945313</v>
      </c>
      <c r="B1409" s="1">
        <v>3.69140625</v>
      </c>
      <c r="C1409" s="1">
        <v>11.910485100000001</v>
      </c>
      <c r="D1409" s="1">
        <v>3.5908227909999999</v>
      </c>
    </row>
    <row r="1410" spans="1:4" x14ac:dyDescent="0.3">
      <c r="A1410" s="1">
        <v>12.39257813</v>
      </c>
      <c r="B1410" s="1">
        <v>3.779296875</v>
      </c>
      <c r="C1410" s="1">
        <v>11.90800293</v>
      </c>
      <c r="D1410" s="1">
        <v>3.589480365</v>
      </c>
    </row>
    <row r="1411" spans="1:4" x14ac:dyDescent="0.3">
      <c r="A1411" s="1">
        <v>11.953125</v>
      </c>
      <c r="B1411" s="1">
        <v>3.69140625</v>
      </c>
      <c r="C1411" s="1">
        <v>11.905452670000001</v>
      </c>
      <c r="D1411" s="1">
        <v>3.588101961</v>
      </c>
    </row>
    <row r="1412" spans="1:4" x14ac:dyDescent="0.3">
      <c r="A1412" s="1">
        <v>11.953125</v>
      </c>
      <c r="B1412" s="1">
        <v>3.515625</v>
      </c>
      <c r="C1412" s="1">
        <v>11.902856590000001</v>
      </c>
      <c r="D1412" s="1">
        <v>3.586699619</v>
      </c>
    </row>
    <row r="1413" spans="1:4" x14ac:dyDescent="0.3">
      <c r="A1413" s="1">
        <v>11.86523438</v>
      </c>
      <c r="B1413" s="1">
        <v>3.603515625</v>
      </c>
      <c r="C1413" s="1">
        <v>11.90023716</v>
      </c>
      <c r="D1413" s="1">
        <v>3.5852854760000001</v>
      </c>
    </row>
    <row r="1414" spans="1:4" x14ac:dyDescent="0.3">
      <c r="A1414" s="1">
        <v>12.39257813</v>
      </c>
      <c r="B1414" s="1">
        <v>3.427734375</v>
      </c>
      <c r="C1414" s="1">
        <v>11.89761685</v>
      </c>
      <c r="D1414" s="1">
        <v>3.5838716659999998</v>
      </c>
    </row>
    <row r="1415" spans="1:4" x14ac:dyDescent="0.3">
      <c r="A1415" s="1">
        <v>11.953125</v>
      </c>
      <c r="B1415" s="1">
        <v>3.69140625</v>
      </c>
      <c r="C1415" s="1">
        <v>11.89501798</v>
      </c>
      <c r="D1415" s="1">
        <v>3.5824702149999998</v>
      </c>
    </row>
    <row r="1416" spans="1:4" x14ac:dyDescent="0.3">
      <c r="A1416" s="1">
        <v>11.86523438</v>
      </c>
      <c r="B1416" s="1">
        <v>3.515625</v>
      </c>
      <c r="C1416" s="1">
        <v>11.89246247</v>
      </c>
      <c r="D1416" s="1">
        <v>3.5810929389999999</v>
      </c>
    </row>
    <row r="1417" spans="1:4" x14ac:dyDescent="0.3">
      <c r="A1417" s="1">
        <v>12.04101563</v>
      </c>
      <c r="B1417" s="1">
        <v>3.955078125</v>
      </c>
      <c r="C1417" s="1">
        <v>11.88997168</v>
      </c>
      <c r="D1417" s="1">
        <v>3.5797513489999999</v>
      </c>
    </row>
    <row r="1418" spans="1:4" x14ac:dyDescent="0.3">
      <c r="A1418" s="1">
        <v>11.953125</v>
      </c>
      <c r="B1418" s="1">
        <v>3.779296875</v>
      </c>
      <c r="C1418" s="1">
        <v>11.887566270000001</v>
      </c>
      <c r="D1418" s="1">
        <v>3.5784565499999998</v>
      </c>
    </row>
    <row r="1419" spans="1:4" x14ac:dyDescent="0.3">
      <c r="A1419" s="1">
        <v>12.04101563</v>
      </c>
      <c r="B1419" s="1">
        <v>3.8671875</v>
      </c>
      <c r="C1419" s="1">
        <v>11.88526596</v>
      </c>
      <c r="D1419" s="1">
        <v>3.5772191539999998</v>
      </c>
    </row>
    <row r="1420" spans="1:4" x14ac:dyDescent="0.3">
      <c r="A1420" s="1">
        <v>12.04101563</v>
      </c>
      <c r="B1420" s="1">
        <v>3.515625</v>
      </c>
      <c r="C1420" s="1">
        <v>11.883089460000001</v>
      </c>
      <c r="D1420" s="1">
        <v>3.576049196</v>
      </c>
    </row>
    <row r="1421" spans="1:4" x14ac:dyDescent="0.3">
      <c r="A1421" s="1">
        <v>12.21679688</v>
      </c>
      <c r="B1421" s="1">
        <v>3.69140625</v>
      </c>
      <c r="C1421" s="1">
        <v>11.88105421</v>
      </c>
      <c r="D1421" s="1">
        <v>3.5749560489999999</v>
      </c>
    </row>
    <row r="1422" spans="1:4" x14ac:dyDescent="0.3">
      <c r="A1422" s="1">
        <v>11.6015625</v>
      </c>
      <c r="B1422" s="1">
        <v>3.69140625</v>
      </c>
      <c r="C1422" s="1">
        <v>11.87917635</v>
      </c>
      <c r="D1422" s="1">
        <v>3.573948353</v>
      </c>
    </row>
    <row r="1423" spans="1:4" x14ac:dyDescent="0.3">
      <c r="A1423" s="1">
        <v>11.953125</v>
      </c>
      <c r="B1423" s="1">
        <v>3.779296875</v>
      </c>
      <c r="C1423" s="1">
        <v>11.877470519999999</v>
      </c>
      <c r="D1423" s="1">
        <v>3.5730339469999999</v>
      </c>
    </row>
    <row r="1424" spans="1:4" x14ac:dyDescent="0.3">
      <c r="A1424" s="1">
        <v>11.86523438</v>
      </c>
      <c r="B1424" s="1">
        <v>3.779296875</v>
      </c>
      <c r="C1424" s="1">
        <v>11.87594979</v>
      </c>
      <c r="D1424" s="1">
        <v>3.5722198129999998</v>
      </c>
    </row>
    <row r="1425" spans="1:4" x14ac:dyDescent="0.3">
      <c r="A1425" s="1">
        <v>11.68945313</v>
      </c>
      <c r="B1425" s="1">
        <v>3.69140625</v>
      </c>
      <c r="C1425" s="1">
        <v>11.87462552</v>
      </c>
      <c r="D1425" s="1">
        <v>3.571512018</v>
      </c>
    </row>
    <row r="1426" spans="1:4" x14ac:dyDescent="0.3">
      <c r="A1426" s="1">
        <v>11.68945313</v>
      </c>
      <c r="B1426" s="1">
        <v>3.69140625</v>
      </c>
      <c r="C1426" s="1">
        <v>11.873507330000001</v>
      </c>
      <c r="D1426" s="1">
        <v>3.5709156769999999</v>
      </c>
    </row>
    <row r="1427" spans="1:4" x14ac:dyDescent="0.3">
      <c r="A1427" s="1">
        <v>11.953125</v>
      </c>
      <c r="B1427" s="1">
        <v>3.603515625</v>
      </c>
      <c r="C1427" s="1">
        <v>11.872603</v>
      </c>
      <c r="D1427" s="1">
        <v>3.5704349139999998</v>
      </c>
    </row>
    <row r="1428" spans="1:4" x14ac:dyDescent="0.3">
      <c r="A1428" s="1">
        <v>11.77734375</v>
      </c>
      <c r="B1428" s="1">
        <v>3.603515625</v>
      </c>
      <c r="C1428" s="1">
        <v>11.871918409999999</v>
      </c>
      <c r="D1428" s="1">
        <v>3.570072836</v>
      </c>
    </row>
    <row r="1429" spans="1:4" x14ac:dyDescent="0.3">
      <c r="A1429" s="1">
        <v>11.51367188</v>
      </c>
      <c r="B1429" s="1">
        <v>3.515625</v>
      </c>
      <c r="C1429" s="1">
        <v>11.87145754</v>
      </c>
      <c r="D1429" s="1">
        <v>3.5698315159999998</v>
      </c>
    </row>
    <row r="1430" spans="1:4" x14ac:dyDescent="0.3">
      <c r="A1430" s="1">
        <v>12.12890625</v>
      </c>
      <c r="B1430" s="1">
        <v>3.515625</v>
      </c>
      <c r="C1430" s="1">
        <v>11.87122242</v>
      </c>
      <c r="D1430" s="1">
        <v>3.5697119869999998</v>
      </c>
    </row>
    <row r="1431" spans="1:4" x14ac:dyDescent="0.3">
      <c r="A1431" s="1">
        <v>11.86523438</v>
      </c>
      <c r="B1431" s="1">
        <v>3.427734375</v>
      </c>
      <c r="C1431" s="1">
        <v>11.871213170000001</v>
      </c>
      <c r="D1431" s="1">
        <v>3.5697142359999998</v>
      </c>
    </row>
    <row r="1432" spans="1:4" x14ac:dyDescent="0.3">
      <c r="A1432" s="1">
        <v>11.86523438</v>
      </c>
      <c r="B1432" s="1">
        <v>3.8671875</v>
      </c>
      <c r="C1432" s="1">
        <v>11.871427949999999</v>
      </c>
      <c r="D1432" s="1">
        <v>3.569837218</v>
      </c>
    </row>
    <row r="1433" spans="1:4" x14ac:dyDescent="0.3">
      <c r="A1433" s="1">
        <v>12.39257813</v>
      </c>
      <c r="B1433" s="1">
        <v>3.955078125</v>
      </c>
      <c r="C1433" s="1">
        <v>11.871863060000001</v>
      </c>
      <c r="D1433" s="1">
        <v>3.5700788729999999</v>
      </c>
    </row>
    <row r="1434" spans="1:4" x14ac:dyDescent="0.3">
      <c r="A1434" s="1">
        <v>11.68945313</v>
      </c>
      <c r="B1434" s="1">
        <v>3.779296875</v>
      </c>
      <c r="C1434" s="1">
        <v>11.87251294</v>
      </c>
      <c r="D1434" s="1">
        <v>3.570436151</v>
      </c>
    </row>
    <row r="1435" spans="1:4" x14ac:dyDescent="0.3">
      <c r="A1435" s="1">
        <v>11.953125</v>
      </c>
      <c r="B1435" s="1">
        <v>3.8671875</v>
      </c>
      <c r="C1435" s="1">
        <v>11.873370270000001</v>
      </c>
      <c r="D1435" s="1">
        <v>3.5709050429999998</v>
      </c>
    </row>
    <row r="1436" spans="1:4" x14ac:dyDescent="0.3">
      <c r="A1436" s="1">
        <v>12.04101563</v>
      </c>
      <c r="B1436" s="1">
        <v>3.515625</v>
      </c>
      <c r="C1436" s="1">
        <v>11.874426</v>
      </c>
      <c r="D1436" s="1">
        <v>3.571480631</v>
      </c>
    </row>
    <row r="1437" spans="1:4" x14ac:dyDescent="0.3">
      <c r="A1437" s="1">
        <v>11.86523438</v>
      </c>
      <c r="B1437" s="1">
        <v>3.69140625</v>
      </c>
      <c r="C1437" s="1">
        <v>11.875669500000001</v>
      </c>
      <c r="D1437" s="1">
        <v>3.5721571299999999</v>
      </c>
    </row>
    <row r="1438" spans="1:4" x14ac:dyDescent="0.3">
      <c r="A1438" s="1">
        <v>12.3046875</v>
      </c>
      <c r="B1438" s="1">
        <v>3.8671875</v>
      </c>
      <c r="C1438" s="1">
        <v>11.8770886</v>
      </c>
      <c r="D1438" s="1">
        <v>3.572927945</v>
      </c>
    </row>
    <row r="1439" spans="1:4" x14ac:dyDescent="0.3">
      <c r="A1439" s="1">
        <v>11.86523438</v>
      </c>
      <c r="B1439" s="1">
        <v>3.69140625</v>
      </c>
      <c r="C1439" s="1">
        <v>11.87866977</v>
      </c>
      <c r="D1439" s="1">
        <v>3.5737857380000002</v>
      </c>
    </row>
    <row r="1440" spans="1:4" x14ac:dyDescent="0.3">
      <c r="A1440" s="1">
        <v>11.86523438</v>
      </c>
      <c r="B1440" s="1">
        <v>3.779296875</v>
      </c>
      <c r="C1440" s="1">
        <v>11.88039818</v>
      </c>
      <c r="D1440" s="1">
        <v>3.5747224919999998</v>
      </c>
    </row>
    <row r="1441" spans="1:4" x14ac:dyDescent="0.3">
      <c r="A1441" s="1">
        <v>11.86523438</v>
      </c>
      <c r="B1441" s="1">
        <v>3.515625</v>
      </c>
      <c r="C1441" s="1">
        <v>11.88225791</v>
      </c>
      <c r="D1441" s="1">
        <v>3.575729586</v>
      </c>
    </row>
    <row r="1442" spans="1:4" x14ac:dyDescent="0.3">
      <c r="A1442" s="1">
        <v>11.953125</v>
      </c>
      <c r="B1442" s="1">
        <v>3.603515625</v>
      </c>
      <c r="C1442" s="1">
        <v>11.884232040000001</v>
      </c>
      <c r="D1442" s="1">
        <v>3.5767978729999998</v>
      </c>
    </row>
    <row r="1443" spans="1:4" x14ac:dyDescent="0.3">
      <c r="A1443" s="1">
        <v>11.77734375</v>
      </c>
      <c r="B1443" s="1">
        <v>3.33984375</v>
      </c>
      <c r="C1443" s="1">
        <v>11.886302799999999</v>
      </c>
      <c r="D1443" s="1">
        <v>3.5779177619999998</v>
      </c>
    </row>
    <row r="1444" spans="1:4" x14ac:dyDescent="0.3">
      <c r="A1444" s="1">
        <v>11.953125</v>
      </c>
      <c r="B1444" s="1">
        <v>3.515625</v>
      </c>
      <c r="C1444" s="1">
        <v>11.88845178</v>
      </c>
      <c r="D1444" s="1">
        <v>3.5790793019999998</v>
      </c>
    </row>
    <row r="1445" spans="1:4" x14ac:dyDescent="0.3">
      <c r="A1445" s="1">
        <v>11.77734375</v>
      </c>
      <c r="B1445" s="1">
        <v>3.779296875</v>
      </c>
      <c r="C1445" s="1">
        <v>11.89066004</v>
      </c>
      <c r="D1445" s="1">
        <v>3.5802722710000001</v>
      </c>
    </row>
    <row r="1446" spans="1:4" x14ac:dyDescent="0.3">
      <c r="A1446" s="1">
        <v>12.04101563</v>
      </c>
      <c r="B1446" s="1">
        <v>3.779296875</v>
      </c>
      <c r="C1446" s="1">
        <v>11.8929083</v>
      </c>
      <c r="D1446" s="1">
        <v>3.5814862629999999</v>
      </c>
    </row>
    <row r="1447" spans="1:4" x14ac:dyDescent="0.3">
      <c r="A1447" s="1">
        <v>11.68945313</v>
      </c>
      <c r="B1447" s="1">
        <v>3.603515625</v>
      </c>
      <c r="C1447" s="1">
        <v>11.895177090000001</v>
      </c>
      <c r="D1447" s="1">
        <v>3.5827107790000001</v>
      </c>
    </row>
    <row r="1448" spans="1:4" x14ac:dyDescent="0.3">
      <c r="A1448" s="1">
        <v>11.68945313</v>
      </c>
      <c r="B1448" s="1">
        <v>3.69140625</v>
      </c>
      <c r="C1448" s="1">
        <v>11.897446950000001</v>
      </c>
      <c r="D1448" s="1">
        <v>3.583935318</v>
      </c>
    </row>
    <row r="1449" spans="1:4" x14ac:dyDescent="0.3">
      <c r="A1449" s="1">
        <v>12.04101563</v>
      </c>
      <c r="B1449" s="1">
        <v>3.69140625</v>
      </c>
      <c r="C1449" s="1">
        <v>11.899698559999999</v>
      </c>
      <c r="D1449" s="1">
        <v>3.5851494640000001</v>
      </c>
    </row>
    <row r="1450" spans="1:4" x14ac:dyDescent="0.3">
      <c r="A1450" s="1">
        <v>12.21679688</v>
      </c>
      <c r="B1450" s="1">
        <v>3.69140625</v>
      </c>
      <c r="C1450" s="1">
        <v>11.90191291</v>
      </c>
      <c r="D1450" s="1">
        <v>3.5863429760000001</v>
      </c>
    </row>
    <row r="1451" spans="1:4" x14ac:dyDescent="0.3">
      <c r="A1451" s="1">
        <v>11.51367188</v>
      </c>
      <c r="B1451" s="1">
        <v>3.955078125</v>
      </c>
      <c r="C1451" s="1">
        <v>11.904071480000001</v>
      </c>
      <c r="D1451" s="1">
        <v>3.5875058709999998</v>
      </c>
    </row>
    <row r="1452" spans="1:4" x14ac:dyDescent="0.3">
      <c r="A1452" s="1">
        <v>11.86523438</v>
      </c>
      <c r="B1452" s="1">
        <v>3.427734375</v>
      </c>
      <c r="C1452" s="1">
        <v>11.90615637</v>
      </c>
      <c r="D1452" s="1">
        <v>3.5886285089999999</v>
      </c>
    </row>
    <row r="1453" spans="1:4" x14ac:dyDescent="0.3">
      <c r="A1453" s="1">
        <v>12.04101563</v>
      </c>
      <c r="B1453" s="1">
        <v>3.955078125</v>
      </c>
      <c r="C1453" s="1">
        <v>11.908150470000001</v>
      </c>
      <c r="D1453" s="1">
        <v>3.5897016740000001</v>
      </c>
    </row>
    <row r="1454" spans="1:4" x14ac:dyDescent="0.3">
      <c r="A1454" s="1">
        <v>11.68945313</v>
      </c>
      <c r="B1454" s="1">
        <v>3.69140625</v>
      </c>
      <c r="C1454" s="1">
        <v>11.910037579999999</v>
      </c>
      <c r="D1454" s="1">
        <v>3.5907166429999999</v>
      </c>
    </row>
    <row r="1455" spans="1:4" x14ac:dyDescent="0.3">
      <c r="A1455" s="1">
        <v>11.953125</v>
      </c>
      <c r="B1455" s="1">
        <v>3.69140625</v>
      </c>
      <c r="C1455" s="1">
        <v>11.911802529999999</v>
      </c>
      <c r="D1455" s="1">
        <v>3.5916652650000001</v>
      </c>
    </row>
    <row r="1456" spans="1:4" x14ac:dyDescent="0.3">
      <c r="A1456" s="1">
        <v>12.12890625</v>
      </c>
      <c r="B1456" s="1">
        <v>3.779296875</v>
      </c>
      <c r="C1456" s="1">
        <v>11.91343135</v>
      </c>
      <c r="D1456" s="1">
        <v>3.5925400160000001</v>
      </c>
    </row>
    <row r="1457" spans="1:4" x14ac:dyDescent="0.3">
      <c r="A1457" s="1">
        <v>11.953125</v>
      </c>
      <c r="B1457" s="1">
        <v>3.603515625</v>
      </c>
      <c r="C1457" s="1">
        <v>11.914911310000001</v>
      </c>
      <c r="D1457" s="1">
        <v>3.5933340679999999</v>
      </c>
    </row>
    <row r="1458" spans="1:4" x14ac:dyDescent="0.3">
      <c r="A1458" s="1">
        <v>12.21679688</v>
      </c>
      <c r="B1458" s="1">
        <v>3.69140625</v>
      </c>
      <c r="C1458" s="1">
        <v>11.91623107</v>
      </c>
      <c r="D1458" s="1">
        <v>3.5940413329999998</v>
      </c>
    </row>
    <row r="1459" spans="1:4" x14ac:dyDescent="0.3">
      <c r="A1459" s="1">
        <v>11.68945313</v>
      </c>
      <c r="B1459" s="1">
        <v>3.69140625</v>
      </c>
      <c r="C1459" s="1">
        <v>11.91738075</v>
      </c>
      <c r="D1459" s="1">
        <v>3.5946565150000001</v>
      </c>
    </row>
    <row r="1460" spans="1:4" x14ac:dyDescent="0.3">
      <c r="A1460" s="1">
        <v>11.86523438</v>
      </c>
      <c r="B1460" s="1">
        <v>3.779296875</v>
      </c>
      <c r="C1460" s="1">
        <v>11.91835201</v>
      </c>
      <c r="D1460" s="1">
        <v>3.5951751449999998</v>
      </c>
    </row>
    <row r="1461" spans="1:4" x14ac:dyDescent="0.3">
      <c r="A1461" s="1">
        <v>11.953125</v>
      </c>
      <c r="B1461" s="1">
        <v>3.8671875</v>
      </c>
      <c r="C1461" s="1">
        <v>11.919138070000001</v>
      </c>
      <c r="D1461" s="1">
        <v>3.5955936159999999</v>
      </c>
    </row>
    <row r="1462" spans="1:4" x14ac:dyDescent="0.3">
      <c r="A1462" s="1">
        <v>12.04101563</v>
      </c>
      <c r="B1462" s="1">
        <v>3.779296875</v>
      </c>
      <c r="C1462" s="1">
        <v>11.919733799999999</v>
      </c>
      <c r="D1462" s="1">
        <v>3.595909201</v>
      </c>
    </row>
    <row r="1463" spans="1:4" x14ac:dyDescent="0.3">
      <c r="A1463" s="1">
        <v>12.04101563</v>
      </c>
      <c r="B1463" s="1">
        <v>3.8671875</v>
      </c>
      <c r="C1463" s="1">
        <v>11.92013575</v>
      </c>
      <c r="D1463" s="1">
        <v>3.596120075</v>
      </c>
    </row>
    <row r="1464" spans="1:4" x14ac:dyDescent="0.3">
      <c r="A1464" s="1">
        <v>12.12890625</v>
      </c>
      <c r="B1464" s="1">
        <v>3.955078125</v>
      </c>
      <c r="C1464" s="1">
        <v>11.92034211</v>
      </c>
      <c r="D1464" s="1">
        <v>3.5962253209999999</v>
      </c>
    </row>
    <row r="1465" spans="1:4" x14ac:dyDescent="0.3">
      <c r="A1465" s="1">
        <v>11.953125</v>
      </c>
      <c r="B1465" s="1">
        <v>3.427734375</v>
      </c>
      <c r="C1465" s="1">
        <v>11.920352769999999</v>
      </c>
      <c r="D1465" s="1">
        <v>3.5962249279999998</v>
      </c>
    </row>
    <row r="1466" spans="1:4" x14ac:dyDescent="0.3">
      <c r="A1466" s="1">
        <v>12.12890625</v>
      </c>
      <c r="B1466" s="1">
        <v>3.603515625</v>
      </c>
      <c r="C1466" s="1">
        <v>11.9201693</v>
      </c>
      <c r="D1466" s="1">
        <v>3.5961197889999998</v>
      </c>
    </row>
    <row r="1467" spans="1:4" x14ac:dyDescent="0.3">
      <c r="A1467" s="1">
        <v>12.04101563</v>
      </c>
      <c r="B1467" s="1">
        <v>3.779296875</v>
      </c>
      <c r="C1467" s="1">
        <v>11.91979489</v>
      </c>
      <c r="D1467" s="1">
        <v>3.5959116770000001</v>
      </c>
    </row>
    <row r="1468" spans="1:4" x14ac:dyDescent="0.3">
      <c r="A1468" s="1">
        <v>11.953125</v>
      </c>
      <c r="B1468" s="1">
        <v>3.427734375</v>
      </c>
      <c r="C1468" s="1">
        <v>11.919234319999999</v>
      </c>
      <c r="D1468" s="1">
        <v>3.5956032329999998</v>
      </c>
    </row>
    <row r="1469" spans="1:4" x14ac:dyDescent="0.3">
      <c r="A1469" s="1">
        <v>11.86523438</v>
      </c>
      <c r="B1469" s="1">
        <v>3.515625</v>
      </c>
      <c r="C1469" s="1">
        <v>11.918493939999999</v>
      </c>
      <c r="D1469" s="1">
        <v>3.5951979280000002</v>
      </c>
    </row>
    <row r="1470" spans="1:4" x14ac:dyDescent="0.3">
      <c r="A1470" s="1">
        <v>12.12890625</v>
      </c>
      <c r="B1470" s="1">
        <v>3.515625</v>
      </c>
      <c r="C1470" s="1">
        <v>11.91758156</v>
      </c>
      <c r="D1470" s="1">
        <v>3.5947000309999999</v>
      </c>
    </row>
    <row r="1471" spans="1:4" x14ac:dyDescent="0.3">
      <c r="A1471" s="1">
        <v>11.68945313</v>
      </c>
      <c r="B1471" s="1">
        <v>3.955078125</v>
      </c>
      <c r="C1471" s="1">
        <v>11.91650638</v>
      </c>
      <c r="D1471" s="1">
        <v>3.5941145620000001</v>
      </c>
    </row>
    <row r="1472" spans="1:4" x14ac:dyDescent="0.3">
      <c r="A1472" s="1">
        <v>11.6015625</v>
      </c>
      <c r="B1472" s="1">
        <v>3.427734375</v>
      </c>
      <c r="C1472" s="1">
        <v>11.91527894</v>
      </c>
      <c r="D1472" s="1">
        <v>3.5934472460000002</v>
      </c>
    </row>
    <row r="1473" spans="1:4" x14ac:dyDescent="0.3">
      <c r="A1473" s="1">
        <v>11.86523438</v>
      </c>
      <c r="B1473" s="1">
        <v>3.69140625</v>
      </c>
      <c r="C1473" s="1">
        <v>11.91391095</v>
      </c>
      <c r="D1473" s="1">
        <v>3.5927044559999999</v>
      </c>
    </row>
    <row r="1474" spans="1:4" x14ac:dyDescent="0.3">
      <c r="A1474" s="1">
        <v>12.12890625</v>
      </c>
      <c r="B1474" s="1">
        <v>3.515625</v>
      </c>
      <c r="C1474" s="1">
        <v>11.912415230000001</v>
      </c>
      <c r="D1474" s="1">
        <v>3.5918931559999998</v>
      </c>
    </row>
    <row r="1475" spans="1:4" x14ac:dyDescent="0.3">
      <c r="A1475" s="1">
        <v>12.12890625</v>
      </c>
      <c r="B1475" s="1">
        <v>3.8671875</v>
      </c>
      <c r="C1475" s="1">
        <v>11.910805590000001</v>
      </c>
      <c r="D1475" s="1">
        <v>3.591020833</v>
      </c>
    </row>
    <row r="1476" spans="1:4" x14ac:dyDescent="0.3">
      <c r="A1476" s="1">
        <v>11.51367188</v>
      </c>
      <c r="B1476" s="1">
        <v>3.8671875</v>
      </c>
      <c r="C1476" s="1">
        <v>11.909096679999999</v>
      </c>
      <c r="D1476" s="1">
        <v>3.5900954280000001</v>
      </c>
    </row>
    <row r="1477" spans="1:4" x14ac:dyDescent="0.3">
      <c r="A1477" s="1">
        <v>11.953125</v>
      </c>
      <c r="B1477" s="1">
        <v>3.603515625</v>
      </c>
      <c r="C1477" s="1">
        <v>11.90730387</v>
      </c>
      <c r="D1477" s="1">
        <v>3.5891252699999998</v>
      </c>
    </row>
    <row r="1478" spans="1:4" x14ac:dyDescent="0.3">
      <c r="A1478" s="1">
        <v>11.86523438</v>
      </c>
      <c r="B1478" s="1">
        <v>3.515625</v>
      </c>
      <c r="C1478" s="1">
        <v>11.90544313</v>
      </c>
      <c r="D1478" s="1">
        <v>3.5881189949999999</v>
      </c>
    </row>
    <row r="1479" spans="1:4" x14ac:dyDescent="0.3">
      <c r="A1479" s="1">
        <v>12.04101563</v>
      </c>
      <c r="B1479" s="1">
        <v>3.515625</v>
      </c>
      <c r="C1479" s="1">
        <v>11.90353086</v>
      </c>
      <c r="D1479" s="1">
        <v>3.5870854730000001</v>
      </c>
    </row>
    <row r="1480" spans="1:4" x14ac:dyDescent="0.3">
      <c r="A1480" s="1">
        <v>11.77734375</v>
      </c>
      <c r="B1480" s="1">
        <v>3.69140625</v>
      </c>
      <c r="C1480" s="1">
        <v>11.901583759999999</v>
      </c>
      <c r="D1480" s="1">
        <v>3.5860337329999998</v>
      </c>
    </row>
    <row r="1481" spans="1:4" x14ac:dyDescent="0.3">
      <c r="A1481" s="1">
        <v>11.86523438</v>
      </c>
      <c r="B1481" s="1">
        <v>3.603515625</v>
      </c>
      <c r="C1481" s="1">
        <v>11.89961868</v>
      </c>
      <c r="D1481" s="1">
        <v>3.5849728769999998</v>
      </c>
    </row>
    <row r="1482" spans="1:4" x14ac:dyDescent="0.3">
      <c r="A1482" s="1">
        <v>11.68945313</v>
      </c>
      <c r="B1482" s="1">
        <v>3.779296875</v>
      </c>
      <c r="C1482" s="1">
        <v>11.89765249</v>
      </c>
      <c r="D1482" s="1">
        <v>3.5839120090000001</v>
      </c>
    </row>
    <row r="1483" spans="1:4" x14ac:dyDescent="0.3">
      <c r="A1483" s="1">
        <v>12.04101563</v>
      </c>
      <c r="B1483" s="1">
        <v>3.427734375</v>
      </c>
      <c r="C1483" s="1">
        <v>11.89570194</v>
      </c>
      <c r="D1483" s="1">
        <v>3.5828601560000002</v>
      </c>
    </row>
    <row r="1484" spans="1:4" x14ac:dyDescent="0.3">
      <c r="A1484" s="1">
        <v>12.12890625</v>
      </c>
      <c r="B1484" s="1">
        <v>3.69140625</v>
      </c>
      <c r="C1484" s="1">
        <v>11.89378348</v>
      </c>
      <c r="D1484" s="1">
        <v>3.581826189</v>
      </c>
    </row>
    <row r="1485" spans="1:4" x14ac:dyDescent="0.3">
      <c r="A1485" s="1">
        <v>11.33789063</v>
      </c>
      <c r="B1485" s="1">
        <v>3.779296875</v>
      </c>
      <c r="C1485" s="1">
        <v>11.89191316</v>
      </c>
      <c r="D1485" s="1">
        <v>3.5808187509999998</v>
      </c>
    </row>
    <row r="1486" spans="1:4" x14ac:dyDescent="0.3">
      <c r="A1486" s="1">
        <v>11.6015625</v>
      </c>
      <c r="B1486" s="1">
        <v>3.603515625</v>
      </c>
      <c r="C1486" s="1">
        <v>11.890106490000001</v>
      </c>
      <c r="D1486" s="1">
        <v>3.5798461860000002</v>
      </c>
    </row>
    <row r="1487" spans="1:4" x14ac:dyDescent="0.3">
      <c r="A1487" s="1">
        <v>11.86523438</v>
      </c>
      <c r="B1487" s="1">
        <v>3.69140625</v>
      </c>
      <c r="C1487" s="1">
        <v>11.88837829</v>
      </c>
      <c r="D1487" s="1">
        <v>3.5789164699999998</v>
      </c>
    </row>
    <row r="1488" spans="1:4" x14ac:dyDescent="0.3">
      <c r="A1488" s="1">
        <v>11.86523438</v>
      </c>
      <c r="B1488" s="1">
        <v>3.69140625</v>
      </c>
      <c r="C1488" s="1">
        <v>11.8867426</v>
      </c>
      <c r="D1488" s="1">
        <v>3.5780371440000001</v>
      </c>
    </row>
    <row r="1489" spans="1:4" x14ac:dyDescent="0.3">
      <c r="A1489" s="1">
        <v>12.12890625</v>
      </c>
      <c r="B1489" s="1">
        <v>3.69140625</v>
      </c>
      <c r="C1489" s="1">
        <v>11.88521257</v>
      </c>
      <c r="D1489" s="1">
        <v>3.5772152589999999</v>
      </c>
    </row>
    <row r="1490" spans="1:4" x14ac:dyDescent="0.3">
      <c r="A1490" s="1">
        <v>12.04101563</v>
      </c>
      <c r="B1490" s="1">
        <v>3.779296875</v>
      </c>
      <c r="C1490" s="1">
        <v>11.883800320000001</v>
      </c>
      <c r="D1490" s="1">
        <v>3.5764573149999999</v>
      </c>
    </row>
    <row r="1491" spans="1:4" x14ac:dyDescent="0.3">
      <c r="A1491" s="1">
        <v>11.86523438</v>
      </c>
      <c r="B1491" s="1">
        <v>3.603515625</v>
      </c>
      <c r="C1491" s="1">
        <v>11.882516860000001</v>
      </c>
      <c r="D1491" s="1">
        <v>3.5757692159999999</v>
      </c>
    </row>
    <row r="1492" spans="1:4" x14ac:dyDescent="0.3">
      <c r="A1492" s="1">
        <v>11.86523438</v>
      </c>
      <c r="B1492" s="1">
        <v>3.427734375</v>
      </c>
      <c r="C1492" s="1">
        <v>11.88137203</v>
      </c>
      <c r="D1492" s="1">
        <v>3.5751562200000002</v>
      </c>
    </row>
    <row r="1493" spans="1:4" x14ac:dyDescent="0.3">
      <c r="A1493" s="1">
        <v>11.953125</v>
      </c>
      <c r="B1493" s="1">
        <v>3.779296875</v>
      </c>
      <c r="C1493" s="1">
        <v>11.880374399999999</v>
      </c>
      <c r="D1493" s="1">
        <v>3.5746229010000001</v>
      </c>
    </row>
    <row r="1494" spans="1:4" x14ac:dyDescent="0.3">
      <c r="A1494" s="1">
        <v>11.77734375</v>
      </c>
      <c r="B1494" s="1">
        <v>3.603515625</v>
      </c>
      <c r="C1494" s="1">
        <v>11.879531220000001</v>
      </c>
      <c r="D1494" s="1">
        <v>3.5741731190000001</v>
      </c>
    </row>
    <row r="1495" spans="1:4" x14ac:dyDescent="0.3">
      <c r="A1495" s="1">
        <v>11.86523438</v>
      </c>
      <c r="B1495" s="1">
        <v>3.427734375</v>
      </c>
      <c r="C1495" s="1">
        <v>11.87884835</v>
      </c>
      <c r="D1495" s="1">
        <v>3.5738099920000002</v>
      </c>
    </row>
    <row r="1496" spans="1:4" x14ac:dyDescent="0.3">
      <c r="A1496" s="1">
        <v>11.86523438</v>
      </c>
      <c r="B1496" s="1">
        <v>3.69140625</v>
      </c>
      <c r="C1496" s="1">
        <v>11.878330269999999</v>
      </c>
      <c r="D1496" s="1">
        <v>3.573535873</v>
      </c>
    </row>
    <row r="1497" spans="1:4" x14ac:dyDescent="0.3">
      <c r="A1497" s="1">
        <v>11.77734375</v>
      </c>
      <c r="B1497" s="1">
        <v>3.603515625</v>
      </c>
      <c r="C1497" s="1">
        <v>11.877979979999999</v>
      </c>
      <c r="D1497" s="1">
        <v>3.5733523420000002</v>
      </c>
    </row>
    <row r="1498" spans="1:4" x14ac:dyDescent="0.3">
      <c r="A1498" s="1">
        <v>11.77734375</v>
      </c>
      <c r="B1498" s="1">
        <v>3.603515625</v>
      </c>
      <c r="C1498" s="1">
        <v>11.877799059999999</v>
      </c>
      <c r="D1498" s="1">
        <v>3.5732601939999999</v>
      </c>
    </row>
    <row r="1499" spans="1:4" x14ac:dyDescent="0.3">
      <c r="A1499" s="1">
        <v>11.68945313</v>
      </c>
      <c r="B1499" s="1">
        <v>3.779296875</v>
      </c>
      <c r="C1499" s="1">
        <v>11.87778761</v>
      </c>
      <c r="D1499" s="1">
        <v>3.5732594419999999</v>
      </c>
    </row>
    <row r="1500" spans="1:4" x14ac:dyDescent="0.3">
      <c r="A1500" s="1">
        <v>12.21679688</v>
      </c>
      <c r="B1500" s="1">
        <v>3.515625</v>
      </c>
      <c r="C1500" s="1">
        <v>11.877944319999999</v>
      </c>
      <c r="D1500" s="1">
        <v>3.573349323</v>
      </c>
    </row>
    <row r="1501" spans="1:4" x14ac:dyDescent="0.3">
      <c r="A1501" s="1">
        <v>11.68945313</v>
      </c>
      <c r="B1501" s="1">
        <v>3.779296875</v>
      </c>
      <c r="C1501" s="1">
        <v>11.878266440000001</v>
      </c>
      <c r="D1501" s="1">
        <v>3.573528311</v>
      </c>
    </row>
    <row r="1502" spans="1:4" x14ac:dyDescent="0.3">
      <c r="A1502" s="1">
        <v>12.12890625</v>
      </c>
      <c r="B1502" s="1">
        <v>3.603515625</v>
      </c>
      <c r="C1502" s="1">
        <v>11.87874983</v>
      </c>
      <c r="D1502" s="1">
        <v>3.5737941339999999</v>
      </c>
    </row>
    <row r="1503" spans="1:4" x14ac:dyDescent="0.3">
      <c r="A1503" s="1">
        <v>12.12890625</v>
      </c>
      <c r="B1503" s="1">
        <v>3.779296875</v>
      </c>
      <c r="C1503" s="1">
        <v>11.87938903</v>
      </c>
      <c r="D1503" s="1">
        <v>3.5741438059999999</v>
      </c>
    </row>
    <row r="1504" spans="1:4" x14ac:dyDescent="0.3">
      <c r="A1504" s="1">
        <v>12.3046875</v>
      </c>
      <c r="B1504" s="1">
        <v>3.69140625</v>
      </c>
      <c r="C1504" s="1">
        <v>11.8801773</v>
      </c>
      <c r="D1504" s="1">
        <v>3.5745736479999999</v>
      </c>
    </row>
    <row r="1505" spans="1:4" x14ac:dyDescent="0.3">
      <c r="A1505" s="1">
        <v>11.6015625</v>
      </c>
      <c r="B1505" s="1">
        <v>3.69140625</v>
      </c>
      <c r="C1505" s="1">
        <v>11.88110666</v>
      </c>
      <c r="D1505" s="1">
        <v>3.575079337</v>
      </c>
    </row>
    <row r="1506" spans="1:4" x14ac:dyDescent="0.3">
      <c r="A1506" s="1">
        <v>11.77734375</v>
      </c>
      <c r="B1506" s="1">
        <v>3.515625</v>
      </c>
      <c r="C1506" s="1">
        <v>11.88216804</v>
      </c>
      <c r="D1506" s="1">
        <v>3.5756559370000001</v>
      </c>
    </row>
    <row r="1507" spans="1:4" x14ac:dyDescent="0.3">
      <c r="A1507" s="1">
        <v>11.68945313</v>
      </c>
      <c r="B1507" s="1">
        <v>3.69140625</v>
      </c>
      <c r="C1507" s="1">
        <v>11.883351299999999</v>
      </c>
      <c r="D1507" s="1">
        <v>3.5762979549999998</v>
      </c>
    </row>
    <row r="1508" spans="1:4" x14ac:dyDescent="0.3">
      <c r="A1508" s="1">
        <v>11.77734375</v>
      </c>
      <c r="B1508" s="1">
        <v>3.603515625</v>
      </c>
      <c r="C1508" s="1">
        <v>11.884645340000001</v>
      </c>
      <c r="D1508" s="1">
        <v>3.576999383</v>
      </c>
    </row>
    <row r="1509" spans="1:4" x14ac:dyDescent="0.3">
      <c r="A1509" s="1">
        <v>12.12890625</v>
      </c>
      <c r="B1509" s="1">
        <v>3.427734375</v>
      </c>
      <c r="C1509" s="1">
        <v>11.88603824</v>
      </c>
      <c r="D1509" s="1">
        <v>3.5777537640000001</v>
      </c>
    </row>
    <row r="1510" spans="1:4" x14ac:dyDescent="0.3">
      <c r="A1510" s="1">
        <v>11.68945313</v>
      </c>
      <c r="B1510" s="1">
        <v>3.69140625</v>
      </c>
      <c r="C1510" s="1">
        <v>11.88751731</v>
      </c>
      <c r="D1510" s="1">
        <v>3.5785542389999998</v>
      </c>
    </row>
    <row r="1511" spans="1:4" x14ac:dyDescent="0.3">
      <c r="A1511" s="1">
        <v>11.86523438</v>
      </c>
      <c r="B1511" s="1">
        <v>3.603515625</v>
      </c>
      <c r="C1511" s="1">
        <v>11.88906924</v>
      </c>
      <c r="D1511" s="1">
        <v>3.5793936199999998</v>
      </c>
    </row>
    <row r="1512" spans="1:4" x14ac:dyDescent="0.3">
      <c r="A1512" s="1">
        <v>11.953125</v>
      </c>
      <c r="B1512" s="1">
        <v>3.779296875</v>
      </c>
      <c r="C1512" s="1">
        <v>11.89068022</v>
      </c>
      <c r="D1512" s="1">
        <v>3.5802644429999999</v>
      </c>
    </row>
    <row r="1513" spans="1:4" x14ac:dyDescent="0.3">
      <c r="A1513" s="1">
        <v>11.86523438</v>
      </c>
      <c r="B1513" s="1">
        <v>3.69140625</v>
      </c>
      <c r="C1513" s="1">
        <v>11.892336070000001</v>
      </c>
      <c r="D1513" s="1">
        <v>3.5811590419999999</v>
      </c>
    </row>
    <row r="1514" spans="1:4" x14ac:dyDescent="0.3">
      <c r="A1514" s="1">
        <v>11.77734375</v>
      </c>
      <c r="B1514" s="1">
        <v>3.779296875</v>
      </c>
      <c r="C1514" s="1">
        <v>11.8940223</v>
      </c>
      <c r="D1514" s="1">
        <v>3.58206961</v>
      </c>
    </row>
    <row r="1515" spans="1:4" x14ac:dyDescent="0.3">
      <c r="A1515" s="1">
        <v>11.953125</v>
      </c>
      <c r="B1515" s="1">
        <v>3.779296875</v>
      </c>
      <c r="C1515" s="1">
        <v>11.895724319999999</v>
      </c>
      <c r="D1515" s="1">
        <v>3.5829882689999999</v>
      </c>
    </row>
    <row r="1516" spans="1:4" x14ac:dyDescent="0.3">
      <c r="A1516" s="1">
        <v>12.12890625</v>
      </c>
      <c r="B1516" s="1">
        <v>3.69140625</v>
      </c>
      <c r="C1516" s="1">
        <v>11.89742753</v>
      </c>
      <c r="D1516" s="1">
        <v>3.58390714</v>
      </c>
    </row>
    <row r="1517" spans="1:4" x14ac:dyDescent="0.3">
      <c r="A1517" s="1">
        <v>11.77734375</v>
      </c>
      <c r="B1517" s="1">
        <v>3.69140625</v>
      </c>
      <c r="C1517" s="1">
        <v>11.899117410000001</v>
      </c>
      <c r="D1517" s="1">
        <v>3.584818404</v>
      </c>
    </row>
    <row r="1518" spans="1:4" x14ac:dyDescent="0.3">
      <c r="A1518" s="1">
        <v>12.12890625</v>
      </c>
      <c r="B1518" s="1">
        <v>3.69140625</v>
      </c>
      <c r="C1518" s="1">
        <v>11.900779719999999</v>
      </c>
      <c r="D1518" s="1">
        <v>3.5857143730000001</v>
      </c>
    </row>
    <row r="1519" spans="1:4" x14ac:dyDescent="0.3">
      <c r="A1519" s="1">
        <v>12.04101563</v>
      </c>
      <c r="B1519" s="1">
        <v>3.779296875</v>
      </c>
      <c r="C1519" s="1">
        <v>11.90240054</v>
      </c>
      <c r="D1519" s="1">
        <v>3.5865875530000002</v>
      </c>
    </row>
    <row r="1520" spans="1:4" x14ac:dyDescent="0.3">
      <c r="A1520" s="1">
        <v>11.86523438</v>
      </c>
      <c r="B1520" s="1">
        <v>3.603515625</v>
      </c>
      <c r="C1520" s="1">
        <v>11.90396642</v>
      </c>
      <c r="D1520" s="1">
        <v>3.587430704</v>
      </c>
    </row>
    <row r="1521" spans="1:4" x14ac:dyDescent="0.3">
      <c r="A1521" s="1">
        <v>12.12890625</v>
      </c>
      <c r="B1521" s="1">
        <v>4.04296875</v>
      </c>
      <c r="C1521" s="1">
        <v>11.90546451</v>
      </c>
      <c r="D1521" s="1">
        <v>3.5882369029999999</v>
      </c>
    </row>
    <row r="1522" spans="1:4" x14ac:dyDescent="0.3">
      <c r="A1522" s="1">
        <v>11.68945313</v>
      </c>
      <c r="B1522" s="1">
        <v>3.69140625</v>
      </c>
      <c r="C1522" s="1">
        <v>11.906882639999999</v>
      </c>
      <c r="D1522" s="1">
        <v>3.5889995990000001</v>
      </c>
    </row>
    <row r="1523" spans="1:4" x14ac:dyDescent="0.3">
      <c r="A1523" s="1">
        <v>11.86523438</v>
      </c>
      <c r="B1523" s="1">
        <v>3.603515625</v>
      </c>
      <c r="C1523" s="1">
        <v>11.90820941</v>
      </c>
      <c r="D1523" s="1">
        <v>3.5897126639999999</v>
      </c>
    </row>
    <row r="1524" spans="1:4" x14ac:dyDescent="0.3">
      <c r="A1524" s="1">
        <v>11.86523438</v>
      </c>
      <c r="B1524" s="1">
        <v>3.8671875</v>
      </c>
      <c r="C1524" s="1">
        <v>11.909434299999999</v>
      </c>
      <c r="D1524" s="1">
        <v>3.5903704439999999</v>
      </c>
    </row>
    <row r="1525" spans="1:4" x14ac:dyDescent="0.3">
      <c r="A1525" s="1">
        <v>11.953125</v>
      </c>
      <c r="B1525" s="1">
        <v>3.69140625</v>
      </c>
      <c r="C1525" s="1">
        <v>11.91054774</v>
      </c>
      <c r="D1525" s="1">
        <v>3.5909678029999998</v>
      </c>
    </row>
    <row r="1526" spans="1:4" x14ac:dyDescent="0.3">
      <c r="A1526" s="1">
        <v>12.04101563</v>
      </c>
      <c r="B1526" s="1">
        <v>3.955078125</v>
      </c>
      <c r="C1526" s="1">
        <v>11.911541209999999</v>
      </c>
      <c r="D1526" s="1">
        <v>3.591500162</v>
      </c>
    </row>
    <row r="1527" spans="1:4" x14ac:dyDescent="0.3">
      <c r="A1527" s="1">
        <v>11.77734375</v>
      </c>
      <c r="B1527" s="1">
        <v>3.779296875</v>
      </c>
      <c r="C1527" s="1">
        <v>11.912407249999999</v>
      </c>
      <c r="D1527" s="1">
        <v>3.5919635329999999</v>
      </c>
    </row>
    <row r="1528" spans="1:4" x14ac:dyDescent="0.3">
      <c r="A1528" s="1">
        <v>11.86523438</v>
      </c>
      <c r="B1528" s="1">
        <v>3.779296875</v>
      </c>
      <c r="C1528" s="1">
        <v>11.913139579999999</v>
      </c>
      <c r="D1528" s="1">
        <v>3.592354549</v>
      </c>
    </row>
    <row r="1529" spans="1:4" x14ac:dyDescent="0.3">
      <c r="A1529" s="1">
        <v>11.68945313</v>
      </c>
      <c r="B1529" s="1">
        <v>3.603515625</v>
      </c>
      <c r="C1529" s="1">
        <v>11.913733069999999</v>
      </c>
      <c r="D1529" s="1">
        <v>3.5926704869999999</v>
      </c>
    </row>
    <row r="1530" spans="1:4" x14ac:dyDescent="0.3">
      <c r="A1530" s="1">
        <v>11.953125</v>
      </c>
      <c r="B1530" s="1">
        <v>3.603515625</v>
      </c>
      <c r="C1530" s="1">
        <v>11.91418386</v>
      </c>
      <c r="D1530" s="1">
        <v>3.5929092869999999</v>
      </c>
    </row>
    <row r="1531" spans="1:4" x14ac:dyDescent="0.3">
      <c r="A1531" s="1">
        <v>12.04101563</v>
      </c>
      <c r="B1531" s="1">
        <v>3.427734375</v>
      </c>
      <c r="C1531" s="1">
        <v>11.91448931</v>
      </c>
      <c r="D1531" s="1">
        <v>3.5930695629999998</v>
      </c>
    </row>
    <row r="1532" spans="1:4" x14ac:dyDescent="0.3">
      <c r="A1532" s="1">
        <v>11.86523438</v>
      </c>
      <c r="B1532" s="1">
        <v>3.779296875</v>
      </c>
      <c r="C1532" s="1">
        <v>11.91464803</v>
      </c>
      <c r="D1532" s="1">
        <v>3.5931506089999998</v>
      </c>
    </row>
    <row r="1533" spans="1:4" x14ac:dyDescent="0.3">
      <c r="A1533" s="1">
        <v>12.04101563</v>
      </c>
      <c r="B1533" s="1">
        <v>3.779296875</v>
      </c>
      <c r="C1533" s="1">
        <v>11.91465992</v>
      </c>
      <c r="D1533" s="1">
        <v>3.5931524010000002</v>
      </c>
    </row>
    <row r="1534" spans="1:4" x14ac:dyDescent="0.3">
      <c r="A1534" s="1">
        <v>11.953125</v>
      </c>
      <c r="B1534" s="1">
        <v>3.515625</v>
      </c>
      <c r="C1534" s="1">
        <v>11.914526110000001</v>
      </c>
      <c r="D1534" s="1">
        <v>3.593075588</v>
      </c>
    </row>
    <row r="1535" spans="1:4" x14ac:dyDescent="0.3">
      <c r="A1535" s="1">
        <v>11.86523438</v>
      </c>
      <c r="B1535" s="1">
        <v>3.779296875</v>
      </c>
      <c r="C1535" s="1">
        <v>11.91424896</v>
      </c>
      <c r="D1535" s="1">
        <v>3.5929214869999999</v>
      </c>
    </row>
    <row r="1536" spans="1:4" x14ac:dyDescent="0.3">
      <c r="A1536" s="1">
        <v>12.04101563</v>
      </c>
      <c r="B1536" s="1">
        <v>3.779296875</v>
      </c>
      <c r="C1536" s="1">
        <v>11.91383203</v>
      </c>
      <c r="D1536" s="1">
        <v>3.592692059</v>
      </c>
    </row>
    <row r="1537" spans="1:4" x14ac:dyDescent="0.3">
      <c r="A1537" s="1">
        <v>12.04101563</v>
      </c>
      <c r="B1537" s="1">
        <v>3.603515625</v>
      </c>
      <c r="C1537" s="1">
        <v>11.91328006</v>
      </c>
      <c r="D1537" s="1">
        <v>3.5923898919999999</v>
      </c>
    </row>
    <row r="1538" spans="1:4" x14ac:dyDescent="0.3">
      <c r="A1538" s="1">
        <v>11.68945313</v>
      </c>
      <c r="B1538" s="1">
        <v>3.69140625</v>
      </c>
      <c r="C1538" s="1">
        <v>11.91259887</v>
      </c>
      <c r="D1538" s="1">
        <v>3.592018172</v>
      </c>
    </row>
    <row r="1539" spans="1:4" x14ac:dyDescent="0.3">
      <c r="A1539" s="1">
        <v>11.86523438</v>
      </c>
      <c r="B1539" s="1">
        <v>3.779296875</v>
      </c>
      <c r="C1539" s="1">
        <v>11.911795339999999</v>
      </c>
      <c r="D1539" s="1">
        <v>3.5915806479999999</v>
      </c>
    </row>
    <row r="1540" spans="1:4" x14ac:dyDescent="0.3">
      <c r="A1540" s="1">
        <v>11.86523438</v>
      </c>
      <c r="B1540" s="1">
        <v>3.69140625</v>
      </c>
      <c r="C1540" s="1">
        <v>11.910877340000001</v>
      </c>
      <c r="D1540" s="1">
        <v>3.591081602</v>
      </c>
    </row>
    <row r="1541" spans="1:4" x14ac:dyDescent="0.3">
      <c r="A1541" s="1">
        <v>11.77734375</v>
      </c>
      <c r="B1541" s="1">
        <v>3.779296875</v>
      </c>
      <c r="C1541" s="1">
        <v>11.90985366</v>
      </c>
      <c r="D1541" s="1">
        <v>3.5905258</v>
      </c>
    </row>
    <row r="1542" spans="1:4" x14ac:dyDescent="0.3">
      <c r="A1542" s="1">
        <v>11.77734375</v>
      </c>
      <c r="B1542" s="1">
        <v>3.69140625</v>
      </c>
      <c r="C1542" s="1">
        <v>11.908733870000001</v>
      </c>
      <c r="D1542" s="1">
        <v>3.5899184530000001</v>
      </c>
    </row>
    <row r="1543" spans="1:4" x14ac:dyDescent="0.3">
      <c r="A1543" s="1">
        <v>11.953125</v>
      </c>
      <c r="B1543" s="1">
        <v>3.8671875</v>
      </c>
      <c r="C1543" s="1">
        <v>11.90752833</v>
      </c>
      <c r="D1543" s="1">
        <v>3.5892651660000001</v>
      </c>
    </row>
    <row r="1544" spans="1:4" x14ac:dyDescent="0.3">
      <c r="A1544" s="1">
        <v>11.86523438</v>
      </c>
      <c r="B1544" s="1">
        <v>3.69140625</v>
      </c>
      <c r="C1544" s="1">
        <v>11.906248</v>
      </c>
      <c r="D1544" s="1">
        <v>3.5885718880000002</v>
      </c>
    </row>
    <row r="1545" spans="1:4" x14ac:dyDescent="0.3">
      <c r="A1545" s="1">
        <v>11.953125</v>
      </c>
      <c r="B1545" s="1">
        <v>3.69140625</v>
      </c>
      <c r="C1545" s="1">
        <v>11.90490441</v>
      </c>
      <c r="D1545" s="1">
        <v>3.587844858</v>
      </c>
    </row>
    <row r="1546" spans="1:4" x14ac:dyDescent="0.3">
      <c r="A1546" s="1">
        <v>12.21679688</v>
      </c>
      <c r="B1546" s="1">
        <v>3.8671875</v>
      </c>
      <c r="C1546" s="1">
        <v>11.903509529999999</v>
      </c>
      <c r="D1546" s="1">
        <v>3.587090549</v>
      </c>
    </row>
    <row r="1547" spans="1:4" x14ac:dyDescent="0.3">
      <c r="A1547" s="1">
        <v>11.77734375</v>
      </c>
      <c r="B1547" s="1">
        <v>3.515625</v>
      </c>
      <c r="C1547" s="1">
        <v>11.90207565</v>
      </c>
      <c r="D1547" s="1">
        <v>3.5863156109999998</v>
      </c>
    </row>
    <row r="1548" spans="1:4" x14ac:dyDescent="0.3">
      <c r="A1548" s="1">
        <v>11.86523438</v>
      </c>
      <c r="B1548" s="1">
        <v>3.515625</v>
      </c>
      <c r="C1548" s="1">
        <v>11.9006153</v>
      </c>
      <c r="D1548" s="1">
        <v>3.5855268119999999</v>
      </c>
    </row>
    <row r="1549" spans="1:4" x14ac:dyDescent="0.3">
      <c r="A1549" s="1">
        <v>11.77734375</v>
      </c>
      <c r="B1549" s="1">
        <v>3.69140625</v>
      </c>
      <c r="C1549" s="1">
        <v>11.899141119999999</v>
      </c>
      <c r="D1549" s="1">
        <v>3.584730982</v>
      </c>
    </row>
    <row r="1550" spans="1:4" x14ac:dyDescent="0.3">
      <c r="A1550" s="1">
        <v>11.86523438</v>
      </c>
      <c r="B1550" s="1">
        <v>3.69140625</v>
      </c>
      <c r="C1550" s="1">
        <v>11.897665780000001</v>
      </c>
      <c r="D1550" s="1">
        <v>3.5839349509999998</v>
      </c>
    </row>
    <row r="1551" spans="1:4" x14ac:dyDescent="0.3">
      <c r="A1551" s="1">
        <v>12.12890625</v>
      </c>
      <c r="B1551" s="1">
        <v>3.69140625</v>
      </c>
      <c r="C1551" s="1">
        <v>11.896201830000001</v>
      </c>
      <c r="D1551" s="1">
        <v>3.583145493</v>
      </c>
    </row>
    <row r="1552" spans="1:4" x14ac:dyDescent="0.3">
      <c r="A1552" s="1">
        <v>11.68945313</v>
      </c>
      <c r="B1552" s="1">
        <v>3.779296875</v>
      </c>
      <c r="C1552" s="1">
        <v>11.894761620000001</v>
      </c>
      <c r="D1552" s="1">
        <v>3.5823692679999999</v>
      </c>
    </row>
    <row r="1553" spans="1:4" x14ac:dyDescent="0.3">
      <c r="A1553" s="1">
        <v>11.77734375</v>
      </c>
      <c r="B1553" s="1">
        <v>3.69140625</v>
      </c>
      <c r="C1553" s="1">
        <v>11.89335722</v>
      </c>
      <c r="D1553" s="1">
        <v>3.5816127679999998</v>
      </c>
    </row>
    <row r="1554" spans="1:4" x14ac:dyDescent="0.3">
      <c r="A1554" s="1">
        <v>12.04101563</v>
      </c>
      <c r="B1554" s="1">
        <v>3.779296875</v>
      </c>
      <c r="C1554" s="1">
        <v>11.89200027</v>
      </c>
      <c r="D1554" s="1">
        <v>3.5808822600000001</v>
      </c>
    </row>
    <row r="1555" spans="1:4" x14ac:dyDescent="0.3">
      <c r="A1555" s="1">
        <v>12.04101563</v>
      </c>
      <c r="B1555" s="1">
        <v>3.603515625</v>
      </c>
      <c r="C1555" s="1">
        <v>11.8907019</v>
      </c>
      <c r="D1555" s="1">
        <v>3.580183737</v>
      </c>
    </row>
    <row r="1556" spans="1:4" x14ac:dyDescent="0.3">
      <c r="A1556" s="1">
        <v>11.77734375</v>
      </c>
      <c r="B1556" s="1">
        <v>3.69140625</v>
      </c>
      <c r="C1556" s="1">
        <v>11.889472680000001</v>
      </c>
      <c r="D1556" s="1">
        <v>3.5795228689999998</v>
      </c>
    </row>
    <row r="1557" spans="1:4" x14ac:dyDescent="0.3">
      <c r="A1557" s="1">
        <v>11.953125</v>
      </c>
      <c r="B1557" s="1">
        <v>3.515625</v>
      </c>
      <c r="C1557" s="1">
        <v>11.88832247</v>
      </c>
      <c r="D1557" s="1">
        <v>3.5789049560000001</v>
      </c>
    </row>
    <row r="1558" spans="1:4" x14ac:dyDescent="0.3">
      <c r="A1558" s="1">
        <v>11.77734375</v>
      </c>
      <c r="B1558" s="1">
        <v>3.515625</v>
      </c>
      <c r="C1558" s="1">
        <v>11.88726039</v>
      </c>
      <c r="D1558" s="1">
        <v>3.578334892</v>
      </c>
    </row>
    <row r="1559" spans="1:4" x14ac:dyDescent="0.3">
      <c r="A1559" s="1">
        <v>11.953125</v>
      </c>
      <c r="B1559" s="1">
        <v>3.8671875</v>
      </c>
      <c r="C1559" s="1">
        <v>11.88629474</v>
      </c>
      <c r="D1559" s="1">
        <v>3.5778171169999999</v>
      </c>
    </row>
    <row r="1560" spans="1:4" x14ac:dyDescent="0.3">
      <c r="A1560" s="1">
        <v>12.04101563</v>
      </c>
      <c r="B1560" s="1">
        <v>3.603515625</v>
      </c>
      <c r="C1560" s="1">
        <v>11.88543292</v>
      </c>
      <c r="D1560" s="1">
        <v>3.5773555930000001</v>
      </c>
    </row>
    <row r="1561" spans="1:4" x14ac:dyDescent="0.3">
      <c r="A1561" s="1">
        <v>11.77734375</v>
      </c>
      <c r="B1561" s="1">
        <v>3.603515625</v>
      </c>
      <c r="C1561" s="1">
        <v>11.88468138</v>
      </c>
      <c r="D1561" s="1">
        <v>3.5769537680000001</v>
      </c>
    </row>
    <row r="1562" spans="1:4" x14ac:dyDescent="0.3">
      <c r="A1562" s="1">
        <v>12.04101563</v>
      </c>
      <c r="B1562" s="1">
        <v>4.04296875</v>
      </c>
      <c r="C1562" s="1">
        <v>11.884045589999999</v>
      </c>
      <c r="D1562" s="1">
        <v>3.5766145539999998</v>
      </c>
    </row>
    <row r="1563" spans="1:4" x14ac:dyDescent="0.3">
      <c r="A1563" s="1">
        <v>11.86523438</v>
      </c>
      <c r="B1563" s="1">
        <v>3.8671875</v>
      </c>
      <c r="C1563" s="1">
        <v>11.88352999</v>
      </c>
      <c r="D1563" s="1">
        <v>3.5763403070000002</v>
      </c>
    </row>
    <row r="1564" spans="1:4" x14ac:dyDescent="0.3">
      <c r="A1564" s="1">
        <v>12.12890625</v>
      </c>
      <c r="B1564" s="1">
        <v>3.8671875</v>
      </c>
      <c r="C1564" s="1">
        <v>11.88313795</v>
      </c>
      <c r="D1564" s="1">
        <v>3.5761328090000002</v>
      </c>
    </row>
    <row r="1565" spans="1:4" x14ac:dyDescent="0.3">
      <c r="A1565" s="1">
        <v>11.953125</v>
      </c>
      <c r="B1565" s="1">
        <v>3.603515625</v>
      </c>
      <c r="C1565" s="1">
        <v>11.88287175</v>
      </c>
      <c r="D1565" s="1">
        <v>3.5759932619999999</v>
      </c>
    </row>
    <row r="1566" spans="1:4" x14ac:dyDescent="0.3">
      <c r="A1566" s="1">
        <v>11.77734375</v>
      </c>
      <c r="B1566" s="1">
        <v>3.603515625</v>
      </c>
      <c r="C1566" s="1">
        <v>11.882732620000001</v>
      </c>
      <c r="D1566" s="1">
        <v>3.5759222799999999</v>
      </c>
    </row>
    <row r="1567" spans="1:4" x14ac:dyDescent="0.3">
      <c r="A1567" s="1">
        <v>11.77734375</v>
      </c>
      <c r="B1567" s="1">
        <v>3.779296875</v>
      </c>
      <c r="C1567" s="1">
        <v>11.88272066</v>
      </c>
      <c r="D1567" s="1">
        <v>3.575919888</v>
      </c>
    </row>
    <row r="1568" spans="1:4" x14ac:dyDescent="0.3">
      <c r="A1568" s="1">
        <v>11.77734375</v>
      </c>
      <c r="B1568" s="1">
        <v>3.779296875</v>
      </c>
      <c r="C1568" s="1">
        <v>11.88283491</v>
      </c>
      <c r="D1568" s="1">
        <v>3.5759855300000001</v>
      </c>
    </row>
    <row r="1569" spans="1:4" x14ac:dyDescent="0.3">
      <c r="A1569" s="1">
        <v>12.04101563</v>
      </c>
      <c r="B1569" s="1">
        <v>3.69140625</v>
      </c>
      <c r="C1569" s="1">
        <v>11.88307333</v>
      </c>
      <c r="D1569" s="1">
        <v>3.576118074</v>
      </c>
    </row>
    <row r="1570" spans="1:4" x14ac:dyDescent="0.3">
      <c r="A1570" s="1">
        <v>11.86523438</v>
      </c>
      <c r="B1570" s="1">
        <v>3.779296875</v>
      </c>
      <c r="C1570" s="1">
        <v>11.88343285</v>
      </c>
      <c r="D1570" s="1">
        <v>3.5763158310000001</v>
      </c>
    </row>
    <row r="1571" spans="1:4" x14ac:dyDescent="0.3">
      <c r="A1571" s="1">
        <v>11.86523438</v>
      </c>
      <c r="B1571" s="1">
        <v>3.69140625</v>
      </c>
      <c r="C1571" s="1">
        <v>11.8839094</v>
      </c>
      <c r="D1571" s="1">
        <v>3.5765765730000001</v>
      </c>
    </row>
    <row r="1572" spans="1:4" x14ac:dyDescent="0.3">
      <c r="A1572" s="1">
        <v>12.04101563</v>
      </c>
      <c r="B1572" s="1">
        <v>3.515625</v>
      </c>
      <c r="C1572" s="1">
        <v>11.88449793</v>
      </c>
      <c r="D1572" s="1">
        <v>3.5768975539999999</v>
      </c>
    </row>
    <row r="1573" spans="1:4" x14ac:dyDescent="0.3">
      <c r="A1573" s="1">
        <v>11.68945313</v>
      </c>
      <c r="B1573" s="1">
        <v>3.69140625</v>
      </c>
      <c r="C1573" s="1">
        <v>11.8851925</v>
      </c>
      <c r="D1573" s="1">
        <v>3.5772755389999999</v>
      </c>
    </row>
    <row r="1574" spans="1:4" x14ac:dyDescent="0.3">
      <c r="A1574" s="1">
        <v>11.953125</v>
      </c>
      <c r="B1574" s="1">
        <v>3.69140625</v>
      </c>
      <c r="C1574" s="1">
        <v>11.885986320000001</v>
      </c>
      <c r="D1574" s="1">
        <v>3.5777068380000001</v>
      </c>
    </row>
    <row r="1575" spans="1:4" x14ac:dyDescent="0.3">
      <c r="A1575" s="1">
        <v>11.51367188</v>
      </c>
      <c r="B1575" s="1">
        <v>3.779296875</v>
      </c>
      <c r="C1575" s="1">
        <v>11.886871790000001</v>
      </c>
      <c r="D1575" s="1">
        <v>3.5781873339999999</v>
      </c>
    </row>
    <row r="1576" spans="1:4" x14ac:dyDescent="0.3">
      <c r="A1576" s="1">
        <v>12.04101563</v>
      </c>
      <c r="B1576" s="1">
        <v>3.515625</v>
      </c>
      <c r="C1576" s="1">
        <v>11.88784061</v>
      </c>
      <c r="D1576" s="1">
        <v>3.578712533</v>
      </c>
    </row>
    <row r="1577" spans="1:4" x14ac:dyDescent="0.3">
      <c r="A1577" s="1">
        <v>12.21679688</v>
      </c>
      <c r="B1577" s="1">
        <v>3.427734375</v>
      </c>
      <c r="C1577" s="1">
        <v>11.88888384</v>
      </c>
      <c r="D1577" s="1">
        <v>3.579277593</v>
      </c>
    </row>
    <row r="1578" spans="1:4" x14ac:dyDescent="0.3">
      <c r="A1578" s="1">
        <v>11.953125</v>
      </c>
      <c r="B1578" s="1">
        <v>3.69140625</v>
      </c>
      <c r="C1578" s="1">
        <v>11.88999198</v>
      </c>
      <c r="D1578" s="1">
        <v>3.5798773750000001</v>
      </c>
    </row>
    <row r="1579" spans="1:4" x14ac:dyDescent="0.3">
      <c r="A1579" s="1">
        <v>12.04101563</v>
      </c>
      <c r="B1579" s="1">
        <v>3.69140625</v>
      </c>
      <c r="C1579" s="1">
        <v>11.89115507</v>
      </c>
      <c r="D1579" s="1">
        <v>3.5805064899999999</v>
      </c>
    </row>
    <row r="1580" spans="1:4" x14ac:dyDescent="0.3">
      <c r="A1580" s="1">
        <v>11.77734375</v>
      </c>
      <c r="B1580" s="1">
        <v>3.779296875</v>
      </c>
      <c r="C1580" s="1">
        <v>11.89236273</v>
      </c>
      <c r="D1580" s="1">
        <v>3.5811593419999999</v>
      </c>
    </row>
    <row r="1581" spans="1:4" x14ac:dyDescent="0.3">
      <c r="A1581" s="1">
        <v>12.3046875</v>
      </c>
      <c r="B1581" s="1">
        <v>3.603515625</v>
      </c>
      <c r="C1581" s="1">
        <v>11.89360434</v>
      </c>
      <c r="D1581" s="1">
        <v>3.5818301809999999</v>
      </c>
    </row>
    <row r="1582" spans="1:4" x14ac:dyDescent="0.3">
      <c r="A1582" s="1">
        <v>12.04101563</v>
      </c>
      <c r="B1582" s="1">
        <v>3.69140625</v>
      </c>
      <c r="C1582" s="1">
        <v>11.894869030000001</v>
      </c>
      <c r="D1582" s="1">
        <v>3.58251315</v>
      </c>
    </row>
    <row r="1583" spans="1:4" x14ac:dyDescent="0.3">
      <c r="A1583" s="1">
        <v>11.77734375</v>
      </c>
      <c r="B1583" s="1">
        <v>3.603515625</v>
      </c>
      <c r="C1583" s="1">
        <v>11.89614587</v>
      </c>
      <c r="D1583" s="1">
        <v>3.5832023400000002</v>
      </c>
    </row>
    <row r="1584" spans="1:4" x14ac:dyDescent="0.3">
      <c r="A1584" s="1">
        <v>12.12890625</v>
      </c>
      <c r="B1584" s="1">
        <v>3.69140625</v>
      </c>
      <c r="C1584" s="1">
        <v>11.897423870000001</v>
      </c>
      <c r="D1584" s="1">
        <v>3.5838918359999998</v>
      </c>
    </row>
    <row r="1585" spans="1:4" x14ac:dyDescent="0.3">
      <c r="A1585" s="1">
        <v>11.77734375</v>
      </c>
      <c r="B1585" s="1">
        <v>3.69140625</v>
      </c>
      <c r="C1585" s="1">
        <v>11.89869217</v>
      </c>
      <c r="D1585" s="1">
        <v>3.584575772</v>
      </c>
    </row>
    <row r="1586" spans="1:4" x14ac:dyDescent="0.3">
      <c r="A1586" s="1">
        <v>11.86523438</v>
      </c>
      <c r="B1586" s="1">
        <v>4.04296875</v>
      </c>
      <c r="C1586" s="1">
        <v>11.89994005</v>
      </c>
      <c r="D1586" s="1">
        <v>3.5852483749999999</v>
      </c>
    </row>
    <row r="1587" spans="1:4" x14ac:dyDescent="0.3">
      <c r="A1587" s="1">
        <v>11.42578125</v>
      </c>
      <c r="B1587" s="1">
        <v>3.515625</v>
      </c>
      <c r="C1587" s="1">
        <v>11.901157080000001</v>
      </c>
      <c r="D1587" s="1">
        <v>3.585904019</v>
      </c>
    </row>
    <row r="1588" spans="1:4" x14ac:dyDescent="0.3">
      <c r="A1588" s="1">
        <v>11.86523438</v>
      </c>
      <c r="B1588" s="1">
        <v>3.515625</v>
      </c>
      <c r="C1588" s="1">
        <v>11.90233315</v>
      </c>
      <c r="D1588" s="1">
        <v>3.5865372670000002</v>
      </c>
    </row>
    <row r="1589" spans="1:4" x14ac:dyDescent="0.3">
      <c r="A1589" s="1">
        <v>11.51367188</v>
      </c>
      <c r="B1589" s="1">
        <v>3.69140625</v>
      </c>
      <c r="C1589" s="1">
        <v>11.903458609999999</v>
      </c>
      <c r="D1589" s="1">
        <v>3.5871429180000001</v>
      </c>
    </row>
    <row r="1590" spans="1:4" x14ac:dyDescent="0.3">
      <c r="A1590" s="1">
        <v>11.953125</v>
      </c>
      <c r="B1590" s="1">
        <v>3.69140625</v>
      </c>
      <c r="C1590" s="1">
        <v>11.9045243</v>
      </c>
      <c r="D1590" s="1">
        <v>3.5877160510000001</v>
      </c>
    </row>
    <row r="1591" spans="1:4" x14ac:dyDescent="0.3">
      <c r="A1591" s="1">
        <v>12.3046875</v>
      </c>
      <c r="B1591" s="1">
        <v>3.603515625</v>
      </c>
      <c r="C1591" s="1">
        <v>11.905521670000001</v>
      </c>
      <c r="D1591" s="1">
        <v>3.5882520599999999</v>
      </c>
    </row>
    <row r="1592" spans="1:4" x14ac:dyDescent="0.3">
      <c r="A1592" s="1">
        <v>12.12890625</v>
      </c>
      <c r="B1592" s="1">
        <v>3.69140625</v>
      </c>
      <c r="C1592" s="1">
        <v>11.906442800000001</v>
      </c>
      <c r="D1592" s="1">
        <v>3.5887466950000002</v>
      </c>
    </row>
    <row r="1593" spans="1:4" x14ac:dyDescent="0.3">
      <c r="A1593" s="1">
        <v>12.12890625</v>
      </c>
      <c r="B1593" s="1">
        <v>3.8671875</v>
      </c>
      <c r="C1593" s="1">
        <v>11.90728049</v>
      </c>
      <c r="D1593" s="1">
        <v>3.589196093</v>
      </c>
    </row>
    <row r="1594" spans="1:4" x14ac:dyDescent="0.3">
      <c r="A1594" s="1">
        <v>11.68945313</v>
      </c>
      <c r="B1594" s="1">
        <v>3.8671875</v>
      </c>
      <c r="C1594" s="1">
        <v>11.90802833</v>
      </c>
      <c r="D1594" s="1">
        <v>3.589596808</v>
      </c>
    </row>
    <row r="1595" spans="1:4" x14ac:dyDescent="0.3">
      <c r="A1595" s="1">
        <v>11.953125</v>
      </c>
      <c r="B1595" s="1">
        <v>3.427734375</v>
      </c>
      <c r="C1595" s="1">
        <v>11.9086807</v>
      </c>
      <c r="D1595" s="1">
        <v>3.5899458370000001</v>
      </c>
    </row>
    <row r="1596" spans="1:4" x14ac:dyDescent="0.3">
      <c r="A1596" s="1">
        <v>12.12890625</v>
      </c>
      <c r="B1596" s="1">
        <v>3.69140625</v>
      </c>
      <c r="C1596" s="1">
        <v>11.909232859999999</v>
      </c>
      <c r="D1596" s="1">
        <v>3.5902406440000001</v>
      </c>
    </row>
    <row r="1597" spans="1:4" x14ac:dyDescent="0.3">
      <c r="A1597" s="1">
        <v>11.6015625</v>
      </c>
      <c r="B1597" s="1">
        <v>3.8671875</v>
      </c>
      <c r="C1597" s="1">
        <v>11.90968095</v>
      </c>
      <c r="D1597" s="1">
        <v>3.5904791729999999</v>
      </c>
    </row>
    <row r="1598" spans="1:4" x14ac:dyDescent="0.3">
      <c r="A1598" s="1">
        <v>11.953125</v>
      </c>
      <c r="B1598" s="1">
        <v>4.04296875</v>
      </c>
      <c r="C1598" s="1">
        <v>11.91002203</v>
      </c>
      <c r="D1598" s="1">
        <v>3.5906598660000002</v>
      </c>
    </row>
    <row r="1599" spans="1:4" x14ac:dyDescent="0.3">
      <c r="A1599" s="1">
        <v>12.12890625</v>
      </c>
      <c r="B1599" s="1">
        <v>3.515625</v>
      </c>
      <c r="C1599" s="1">
        <v>11.91025411</v>
      </c>
      <c r="D1599" s="1">
        <v>3.5907816709999998</v>
      </c>
    </row>
    <row r="1600" spans="1:4" x14ac:dyDescent="0.3">
      <c r="A1600" s="1">
        <v>12.12890625</v>
      </c>
      <c r="B1600" s="1">
        <v>3.427734375</v>
      </c>
      <c r="C1600" s="1">
        <v>11.91037612</v>
      </c>
      <c r="D1600" s="1">
        <v>3.5908440449999999</v>
      </c>
    </row>
    <row r="1601" spans="1:4" x14ac:dyDescent="0.3">
      <c r="A1601" s="1">
        <v>11.68945313</v>
      </c>
      <c r="B1601" s="1">
        <v>3.8671875</v>
      </c>
      <c r="C1601" s="1">
        <v>11.91038796</v>
      </c>
      <c r="D1601" s="1">
        <v>3.5908469570000001</v>
      </c>
    </row>
    <row r="1602" spans="1:4" x14ac:dyDescent="0.3">
      <c r="A1602" s="1">
        <v>11.953125</v>
      </c>
      <c r="B1602" s="1">
        <v>3.427734375</v>
      </c>
      <c r="C1602" s="1">
        <v>11.91029045</v>
      </c>
      <c r="D1602" s="1">
        <v>3.5907908819999999</v>
      </c>
    </row>
    <row r="1603" spans="1:4" x14ac:dyDescent="0.3">
      <c r="A1603" s="1">
        <v>11.68945313</v>
      </c>
      <c r="B1603" s="1">
        <v>3.69140625</v>
      </c>
      <c r="C1603" s="1">
        <v>11.910085329999999</v>
      </c>
      <c r="D1603" s="1">
        <v>3.590676792</v>
      </c>
    </row>
    <row r="1604" spans="1:4" x14ac:dyDescent="0.3">
      <c r="A1604" s="1">
        <v>11.77734375</v>
      </c>
      <c r="B1604" s="1">
        <v>3.8671875</v>
      </c>
      <c r="C1604" s="1">
        <v>11.909775270000001</v>
      </c>
      <c r="D1604" s="1">
        <v>3.5905061470000001</v>
      </c>
    </row>
    <row r="1605" spans="1:4" x14ac:dyDescent="0.3">
      <c r="A1605" s="1">
        <v>11.86523438</v>
      </c>
      <c r="B1605" s="1">
        <v>3.955078125</v>
      </c>
      <c r="C1605" s="1">
        <v>11.909363770000001</v>
      </c>
      <c r="D1605" s="1">
        <v>3.590280876</v>
      </c>
    </row>
    <row r="1606" spans="1:4" x14ac:dyDescent="0.3">
      <c r="A1606" s="1">
        <v>11.953125</v>
      </c>
      <c r="B1606" s="1">
        <v>3.69140625</v>
      </c>
      <c r="C1606" s="1">
        <v>11.9088552</v>
      </c>
      <c r="D1606" s="1">
        <v>3.5900033570000001</v>
      </c>
    </row>
    <row r="1607" spans="1:4" x14ac:dyDescent="0.3">
      <c r="A1607" s="1">
        <v>11.953125</v>
      </c>
      <c r="B1607" s="1">
        <v>3.515625</v>
      </c>
      <c r="C1607" s="1">
        <v>11.908254700000001</v>
      </c>
      <c r="D1607" s="1">
        <v>3.5896763909999998</v>
      </c>
    </row>
    <row r="1608" spans="1:4" x14ac:dyDescent="0.3">
      <c r="A1608" s="1">
        <v>11.86523438</v>
      </c>
      <c r="B1608" s="1">
        <v>3.515625</v>
      </c>
      <c r="C1608" s="1">
        <v>11.907568149999999</v>
      </c>
      <c r="D1608" s="1">
        <v>3.5893031780000002</v>
      </c>
    </row>
    <row r="1609" spans="1:4" x14ac:dyDescent="0.3">
      <c r="A1609" s="1">
        <v>12.04101563</v>
      </c>
      <c r="B1609" s="1">
        <v>3.603515625</v>
      </c>
      <c r="C1609" s="1">
        <v>11.90680212</v>
      </c>
      <c r="D1609" s="1">
        <v>3.5888872859999998</v>
      </c>
    </row>
    <row r="1610" spans="1:4" x14ac:dyDescent="0.3">
      <c r="A1610" s="1">
        <v>12.04101563</v>
      </c>
      <c r="B1610" s="1">
        <v>3.69140625</v>
      </c>
      <c r="C1610" s="1">
        <v>11.905963789999999</v>
      </c>
      <c r="D1610" s="1">
        <v>3.5884326130000002</v>
      </c>
    </row>
    <row r="1611" spans="1:4" x14ac:dyDescent="0.3">
      <c r="A1611" s="1">
        <v>11.77734375</v>
      </c>
      <c r="B1611" s="1">
        <v>3.955078125</v>
      </c>
      <c r="C1611" s="1">
        <v>11.905060900000001</v>
      </c>
      <c r="D1611" s="1">
        <v>3.5879433569999999</v>
      </c>
    </row>
    <row r="1612" spans="1:4" x14ac:dyDescent="0.3">
      <c r="A1612" s="1">
        <v>11.953125</v>
      </c>
      <c r="B1612" s="1">
        <v>3.603515625</v>
      </c>
      <c r="C1612" s="1">
        <v>11.904101669999999</v>
      </c>
      <c r="D1612" s="1">
        <v>3.5874239729999999</v>
      </c>
    </row>
    <row r="1613" spans="1:4" x14ac:dyDescent="0.3">
      <c r="A1613" s="1">
        <v>11.953125</v>
      </c>
      <c r="B1613" s="1">
        <v>3.515625</v>
      </c>
      <c r="C1613" s="1">
        <v>11.903094749999999</v>
      </c>
      <c r="D1613" s="1">
        <v>3.5868791350000002</v>
      </c>
    </row>
    <row r="1614" spans="1:4" x14ac:dyDescent="0.3">
      <c r="A1614" s="1">
        <v>11.86523438</v>
      </c>
      <c r="B1614" s="1">
        <v>3.69140625</v>
      </c>
      <c r="C1614" s="1">
        <v>11.902049099999999</v>
      </c>
      <c r="D1614" s="1">
        <v>3.5863136959999999</v>
      </c>
    </row>
    <row r="1615" spans="1:4" x14ac:dyDescent="0.3">
      <c r="A1615" s="1">
        <v>12.04101563</v>
      </c>
      <c r="B1615" s="1">
        <v>3.69140625</v>
      </c>
      <c r="C1615" s="1">
        <v>11.90097394</v>
      </c>
      <c r="D1615" s="1">
        <v>3.5857326399999998</v>
      </c>
    </row>
    <row r="1616" spans="1:4" x14ac:dyDescent="0.3">
      <c r="A1616" s="1">
        <v>11.86523438</v>
      </c>
      <c r="B1616" s="1">
        <v>3.69140625</v>
      </c>
      <c r="C1616" s="1">
        <v>11.89987867</v>
      </c>
      <c r="D1616" s="1">
        <v>3.5851410440000002</v>
      </c>
    </row>
    <row r="1617" spans="1:4" x14ac:dyDescent="0.3">
      <c r="A1617" s="1">
        <v>12.04101563</v>
      </c>
      <c r="B1617" s="1">
        <v>3.69140625</v>
      </c>
      <c r="C1617" s="1">
        <v>11.89877276</v>
      </c>
      <c r="D1617" s="1">
        <v>3.58454403</v>
      </c>
    </row>
    <row r="1618" spans="1:4" x14ac:dyDescent="0.3">
      <c r="A1618" s="1">
        <v>11.77734375</v>
      </c>
      <c r="B1618" s="1">
        <v>3.603515625</v>
      </c>
      <c r="C1618" s="1">
        <v>11.89766573</v>
      </c>
      <c r="D1618" s="1">
        <v>3.5839467229999999</v>
      </c>
    </row>
    <row r="1619" spans="1:4" x14ac:dyDescent="0.3">
      <c r="A1619" s="1">
        <v>12.04101563</v>
      </c>
      <c r="B1619" s="1">
        <v>3.515625</v>
      </c>
      <c r="C1619" s="1">
        <v>11.896566999999999</v>
      </c>
      <c r="D1619" s="1">
        <v>3.5833542070000002</v>
      </c>
    </row>
    <row r="1620" spans="1:4" x14ac:dyDescent="0.3">
      <c r="A1620" s="1">
        <v>11.6015625</v>
      </c>
      <c r="B1620" s="1">
        <v>3.603515625</v>
      </c>
      <c r="C1620" s="1">
        <v>11.89548583</v>
      </c>
      <c r="D1620" s="1">
        <v>3.5827714830000001</v>
      </c>
    </row>
    <row r="1621" spans="1:4" x14ac:dyDescent="0.3">
      <c r="A1621" s="1">
        <v>12.04101563</v>
      </c>
      <c r="B1621" s="1">
        <v>3.955078125</v>
      </c>
      <c r="C1621" s="1">
        <v>11.89443129</v>
      </c>
      <c r="D1621" s="1">
        <v>3.5822034239999998</v>
      </c>
    </row>
    <row r="1622" spans="1:4" x14ac:dyDescent="0.3">
      <c r="A1622" s="1">
        <v>12.04101563</v>
      </c>
      <c r="B1622" s="1">
        <v>3.69140625</v>
      </c>
      <c r="C1622" s="1">
        <v>11.893412120000001</v>
      </c>
      <c r="D1622" s="1">
        <v>3.5816547390000002</v>
      </c>
    </row>
    <row r="1623" spans="1:4" x14ac:dyDescent="0.3">
      <c r="A1623" s="1">
        <v>11.51367188</v>
      </c>
      <c r="B1623" s="1">
        <v>3.8671875</v>
      </c>
      <c r="C1623" s="1">
        <v>11.892436699999999</v>
      </c>
      <c r="D1623" s="1">
        <v>3.5811299299999999</v>
      </c>
    </row>
    <row r="1624" spans="1:4" x14ac:dyDescent="0.3">
      <c r="A1624" s="1">
        <v>12.12890625</v>
      </c>
      <c r="B1624" s="1">
        <v>3.33984375</v>
      </c>
      <c r="C1624" s="1">
        <v>11.89151294</v>
      </c>
      <c r="D1624" s="1">
        <v>3.5806332589999998</v>
      </c>
    </row>
    <row r="1625" spans="1:4" x14ac:dyDescent="0.3">
      <c r="A1625" s="1">
        <v>11.953125</v>
      </c>
      <c r="B1625" s="1">
        <v>3.427734375</v>
      </c>
      <c r="C1625" s="1">
        <v>11.89064827</v>
      </c>
      <c r="D1625" s="1">
        <v>3.5801687129999999</v>
      </c>
    </row>
    <row r="1626" spans="1:4" x14ac:dyDescent="0.3">
      <c r="A1626" s="1">
        <v>11.86523438</v>
      </c>
      <c r="B1626" s="1">
        <v>3.33984375</v>
      </c>
      <c r="C1626" s="1">
        <v>11.88984956</v>
      </c>
      <c r="D1626" s="1">
        <v>3.579739971</v>
      </c>
    </row>
    <row r="1627" spans="1:4" x14ac:dyDescent="0.3">
      <c r="A1627" s="1">
        <v>11.86523438</v>
      </c>
      <c r="B1627" s="1">
        <v>3.8671875</v>
      </c>
      <c r="C1627" s="1">
        <v>11.889123039999999</v>
      </c>
      <c r="D1627" s="1">
        <v>3.5793503769999999</v>
      </c>
    </row>
    <row r="1628" spans="1:4" x14ac:dyDescent="0.3">
      <c r="A1628" s="1">
        <v>11.86523438</v>
      </c>
      <c r="B1628" s="1">
        <v>3.8671875</v>
      </c>
      <c r="C1628" s="1">
        <v>11.88847427</v>
      </c>
      <c r="D1628" s="1">
        <v>3.5790029130000001</v>
      </c>
    </row>
    <row r="1629" spans="1:4" x14ac:dyDescent="0.3">
      <c r="A1629" s="1">
        <v>11.6015625</v>
      </c>
      <c r="B1629" s="1">
        <v>3.779296875</v>
      </c>
      <c r="C1629" s="1">
        <v>11.88790814</v>
      </c>
      <c r="D1629" s="1">
        <v>3.5787001780000001</v>
      </c>
    </row>
    <row r="1630" spans="1:4" x14ac:dyDescent="0.3">
      <c r="A1630" s="1">
        <v>12.12890625</v>
      </c>
      <c r="B1630" s="1">
        <v>3.515625</v>
      </c>
      <c r="C1630" s="1">
        <v>11.887428760000001</v>
      </c>
      <c r="D1630" s="1">
        <v>3.5784443690000001</v>
      </c>
    </row>
    <row r="1631" spans="1:4" x14ac:dyDescent="0.3">
      <c r="A1631" s="1">
        <v>11.953125</v>
      </c>
      <c r="B1631" s="1">
        <v>3.779296875</v>
      </c>
      <c r="C1631" s="1">
        <v>11.88703946</v>
      </c>
      <c r="D1631" s="1">
        <v>3.5782372649999998</v>
      </c>
    </row>
    <row r="1632" spans="1:4" x14ac:dyDescent="0.3">
      <c r="A1632" s="1">
        <v>11.6015625</v>
      </c>
      <c r="B1632" s="1">
        <v>3.603515625</v>
      </c>
      <c r="C1632" s="1">
        <v>11.88674282</v>
      </c>
      <c r="D1632" s="1">
        <v>3.5780802170000001</v>
      </c>
    </row>
    <row r="1633" spans="1:4" x14ac:dyDescent="0.3">
      <c r="A1633" s="1">
        <v>11.68945313</v>
      </c>
      <c r="B1633" s="1">
        <v>3.603515625</v>
      </c>
      <c r="C1633" s="1">
        <v>11.886540569999999</v>
      </c>
      <c r="D1633" s="1">
        <v>3.577974137</v>
      </c>
    </row>
    <row r="1634" spans="1:4" x14ac:dyDescent="0.3">
      <c r="A1634" s="1">
        <v>11.86523438</v>
      </c>
      <c r="B1634" s="1">
        <v>3.515625</v>
      </c>
      <c r="C1634" s="1">
        <v>11.88643364</v>
      </c>
      <c r="D1634" s="1">
        <v>3.5779195000000001</v>
      </c>
    </row>
    <row r="1635" spans="1:4" x14ac:dyDescent="0.3">
      <c r="A1635" s="1">
        <v>12.12890625</v>
      </c>
      <c r="B1635" s="1">
        <v>3.603515625</v>
      </c>
      <c r="C1635" s="1">
        <v>11.886422140000001</v>
      </c>
      <c r="D1635" s="1">
        <v>3.5779163349999998</v>
      </c>
    </row>
    <row r="1636" spans="1:4" x14ac:dyDescent="0.3">
      <c r="A1636" s="1">
        <v>11.953125</v>
      </c>
      <c r="B1636" s="1">
        <v>3.251953125</v>
      </c>
      <c r="C1636" s="1">
        <v>11.886505359999999</v>
      </c>
      <c r="D1636" s="1">
        <v>3.5779642370000002</v>
      </c>
    </row>
    <row r="1637" spans="1:4" x14ac:dyDescent="0.3">
      <c r="A1637" s="1">
        <v>12.04101563</v>
      </c>
      <c r="B1637" s="1">
        <v>3.603515625</v>
      </c>
      <c r="C1637" s="1">
        <v>11.886681790000001</v>
      </c>
      <c r="D1637" s="1">
        <v>3.578062369</v>
      </c>
    </row>
    <row r="1638" spans="1:4" x14ac:dyDescent="0.3">
      <c r="A1638" s="1">
        <v>11.953125</v>
      </c>
      <c r="B1638" s="1">
        <v>3.8671875</v>
      </c>
      <c r="C1638" s="1">
        <v>11.88694916</v>
      </c>
      <c r="D1638" s="1">
        <v>3.5782094739999999</v>
      </c>
    </row>
    <row r="1639" spans="1:4" x14ac:dyDescent="0.3">
      <c r="A1639" s="1">
        <v>11.77734375</v>
      </c>
      <c r="B1639" s="1">
        <v>3.955078125</v>
      </c>
      <c r="C1639" s="1">
        <v>11.88730442</v>
      </c>
      <c r="D1639" s="1">
        <v>3.5784038890000001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CYH</dc:creator>
  <cp:lastModifiedBy>Jiahui Luo</cp:lastModifiedBy>
  <dcterms:created xsi:type="dcterms:W3CDTF">2022-09-04T13:30:05Z</dcterms:created>
  <dcterms:modified xsi:type="dcterms:W3CDTF">2022-09-23T06:49:57Z</dcterms:modified>
</cp:coreProperties>
</file>