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ocuments\SMP2\"/>
    </mc:Choice>
  </mc:AlternateContent>
  <x:bookViews>
    <x:workbookView xWindow="0" yWindow="0" windowWidth="20250" windowHeight="12345"/>
  </x:bookViews>
  <x:sheets>
    <x:sheet name="Report" sheetId="1" r:id="rId1"/>
  </x:sheets>
  <x:definedNames>
    <x:definedName name="_xlnm.Print_Area" localSheetId="0">Report!$A$1:$L$68</x:definedName>
  </x:definedNames>
  <x:calcPr calcId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<x:sst xmlns:x="http://schemas.openxmlformats.org/spreadsheetml/2006/main" count="219" uniqueCount="219">
  <x:si>
    <x:t>Información de la medida</x:t>
  </x:si>
  <x:si>
    <x:t>Versión del programa</x:t>
  </x:si>
  <x:si>
    <x:t>2.2.0.0</x:t>
  </x:si>
  <x:si>
    <x:t>Núm. de serie SMP2</x:t>
  </x:si>
  <x:si>
    <x:t>17SN0591</x:t>
  </x:si>
  <x:si>
    <x:t>Firmware SMP2</x:t>
  </x:si>
  <x:si>
    <x:t>1.84</x:t>
  </x:si>
  <x:si>
    <x:t>Número de serie</x:t>
  </x:si>
  <x:si>
    <x:t>17WP100328</x:t>
  </x:si>
  <x:si>
    <x:t>Modelo sonda</x:t>
  </x:si>
  <x:si>
    <x:t>WP400 - China</x:t>
  </x:si>
  <x:si>
    <x:t>Frecuencias de la sonda</x:t>
  </x:si>
  <x:si>
    <x:t>1Hz-400kHz</x:t>
  </x:si>
  <x:si>
    <x:t>Fecha inicial</x:t>
  </x:si>
  <x:si>
    <x:t>14/03/2023 10:26:11,5</x:t>
  </x:si>
  <x:si>
    <x:t>Fecha final</x:t>
  </x:si>
  <x:si>
    <x:t>14/03/2023 10:37:14,5</x:t>
  </x:si>
  <x:si>
    <x:t>Tiempo de medida</x:t>
  </x:si>
  <x:si>
    <x:t>0:11:02,5</x:t>
  </x:si>
  <x:si>
    <x:t>Intervalo promedio</x:t>
  </x:si>
  <x:si>
    <x:t>6m</x:t>
  </x:si>
  <x:si>
    <x:t>Tipo de promedio</x:t>
  </x:si>
  <x:si>
    <x:t>deslizante</x:t>
  </x:si>
  <x:si>
    <x:t>Filtro</x:t>
  </x:si>
  <x:si>
    <x:t>10 Hz</x:t>
  </x:si>
  <x:si>
    <x:t>Limite</x:t>
  </x:si>
  <x:si>
    <x:t>Sin</x:t>
  </x:si>
  <x:si>
    <x:t>Unidades</x:t>
  </x:si>
  <x:si>
    <x:t>uT</x:t>
  </x:si>
  <x:si>
    <x:t>Último promedio</x:t>
  </x:si>
  <x:si>
    <x:t>Máximo</x:t>
  </x:si>
  <x:si>
    <x:t>Mínimo</x:t>
  </x:si>
  <x:si>
    <x:t>Latitud</x:t>
  </x:si>
  <x:si>
    <x:t>40.39224° N</x:t>
  </x:si>
  <x:si>
    <x:t>Longitud</x:t>
  </x:si>
  <x:si>
    <x:t>3.659373° W</x:t>
  </x:si>
  <x:si>
    <x:t>Altura (m)</x:t>
  </x:si>
  <x:si>
    <x:t>655,6</x:t>
  </x:si>
  <x:si>
    <x:t>id</x:t>
  </x:si>
  <x:si>
    <x:t>fecha</x:t>
  </x:si>
  <x:si>
    <x:t>RMS</x:t>
  </x:si>
  <x:si>
    <x:t>promedio</x:t>
  </x:si>
  <x:si>
    <x:t>x</x:t>
  </x:si>
  <x:si>
    <x:t>y</x:t>
  </x:si>
  <x:si>
    <x:t>z</x:t>
  </x:si>
  <x:si>
    <x:t>pico</x:t>
  </x:si>
  <x:si>
    <x:t>latitud</x:t>
  </x:si>
  <x:si>
    <x:t>longitud</x:t>
  </x:si>
  <x:si>
    <x:t>altura</x:t>
  </x:si>
  <x:si>
    <x:t>precisión</x:t>
  </x:si>
  <x:si>
    <x:t>40.392004° N</x:t>
  </x:si>
  <x:si>
    <x:t>3.659616° W</x:t>
  </x:si>
  <x:si>
    <x:t>3.659604° W</x:t>
  </x:si>
  <x:si>
    <x:t>40.392013° N</x:t>
  </x:si>
  <x:si>
    <x:t>3.659577° W</x:t>
  </x:si>
  <x:si>
    <x:t>40.392021° N</x:t>
  </x:si>
  <x:si>
    <x:t>3.659565° W</x:t>
  </x:si>
  <x:si>
    <x:t>40.392° N</x:t>
  </x:si>
  <x:si>
    <x:t>3.659557° W</x:t>
  </x:si>
  <x:si>
    <x:t>40.391996° N</x:t>
  </x:si>
  <x:si>
    <x:t>3.659548° W</x:t>
  </x:si>
  <x:si>
    <x:t>3.659538° W</x:t>
  </x:si>
  <x:si>
    <x:t>40.392017° N</x:t>
  </x:si>
  <x:si>
    <x:t>3.659536° W</x:t>
  </x:si>
  <x:si>
    <x:t>3.659515° W</x:t>
  </x:si>
  <x:si>
    <x:t>3.659494° W</x:t>
  </x:si>
  <x:si>
    <x:t>3.659473° W</x:t>
  </x:si>
  <x:si>
    <x:t>3.659462° W</x:t>
  </x:si>
  <x:si>
    <x:t>3.659461° W</x:t>
  </x:si>
  <x:si>
    <x:t>40.392033° N</x:t>
  </x:si>
  <x:si>
    <x:t>3.659466° W</x:t>
  </x:si>
  <x:si>
    <x:t>3.659458° W</x:t>
  </x:si>
  <x:si>
    <x:t>3.659467° W</x:t>
  </x:si>
  <x:si>
    <x:t>40.392041° N</x:t>
  </x:si>
  <x:si>
    <x:t>3.659459° W</x:t>
  </x:si>
  <x:si>
    <x:t>40.392053° N</x:t>
  </x:si>
  <x:si>
    <x:t>3.659455° W</x:t>
  </x:si>
  <x:si>
    <x:t>40.392074° N</x:t>
  </x:si>
  <x:si>
    <x:t>40.392098° N</x:t>
  </x:si>
  <x:si>
    <x:t>3.659457° W</x:t>
  </x:si>
  <x:si>
    <x:t>40.392122° N</x:t>
  </x:si>
  <x:si>
    <x:t>3.659452° W</x:t>
  </x:si>
  <x:si>
    <x:t>40.392118° N</x:t>
  </x:si>
  <x:si>
    <x:t>3.659448° W</x:t>
  </x:si>
  <x:si>
    <x:t>40.39211° N</x:t>
  </x:si>
  <x:si>
    <x:t>3.659445° W</x:t>
  </x:si>
  <x:si>
    <x:t>40.392139° N</x:t>
  </x:si>
  <x:si>
    <x:t>3.659439° W</x:t>
  </x:si>
  <x:si>
    <x:t>40.392151° N</x:t>
  </x:si>
  <x:si>
    <x:t>3.659435° W</x:t>
  </x:si>
  <x:si>
    <x:t>40.392159° N</x:t>
  </x:si>
  <x:si>
    <x:t>40.392179° N</x:t>
  </x:si>
  <x:si>
    <x:t>3.659433° W</x:t>
  </x:si>
  <x:si>
    <x:t>40.392187° N</x:t>
  </x:si>
  <x:si>
    <x:t>3.659419° W</x:t>
  </x:si>
  <x:si>
    <x:t>40.392192° N</x:t>
  </x:si>
  <x:si>
    <x:t>3.659417° W</x:t>
  </x:si>
  <x:si>
    <x:t>3.659421° W</x:t>
  </x:si>
  <x:si>
    <x:t>40.392212° N</x:t>
  </x:si>
  <x:si>
    <x:t>3.659408° W</x:t>
  </x:si>
  <x:si>
    <x:t>3.659415° W</x:t>
  </x:si>
  <x:si>
    <x:t>40.392224° N</x:t>
  </x:si>
  <x:si>
    <x:t>3.659405° W</x:t>
  </x:si>
  <x:si>
    <x:t>3.6594° W</x:t>
  </x:si>
  <x:si>
    <x:t>3.659397° W</x:t>
  </x:si>
  <x:si>
    <x:t>40.392228° N</x:t>
  </x:si>
  <x:si>
    <x:t>3.659395° W</x:t>
  </x:si>
  <x:si>
    <x:t>3.659398° W</x:t>
  </x:si>
  <x:si>
    <x:t>40.392236° N</x:t>
  </x:si>
  <x:si>
    <x:t>3.659379° W</x:t>
  </x:si>
  <x:si>
    <x:t>3.659381° W</x:t>
  </x:si>
  <x:si>
    <x:t>40.392257° N</x:t>
  </x:si>
  <x:si>
    <x:t>3.659367° W</x:t>
  </x:si>
  <x:si>
    <x:t>40.392261° N</x:t>
  </x:si>
  <x:si>
    <x:t>3.659339° W</x:t>
  </x:si>
  <x:si>
    <x:t>40.392265° N</x:t>
  </x:si>
  <x:si>
    <x:t>3.659332° W</x:t>
  </x:si>
  <x:si>
    <x:t>40.392277° N</x:t>
  </x:si>
  <x:si>
    <x:t>3.659319° W</x:t>
  </x:si>
  <x:si>
    <x:t>40.392293° N</x:t>
  </x:si>
  <x:si>
    <x:t>3.659312° W</x:t>
  </x:si>
  <x:si>
    <x:t>40.392297° N</x:t>
  </x:si>
  <x:si>
    <x:t>3.659305° W</x:t>
  </x:si>
  <x:si>
    <x:t>40.392306° N</x:t>
  </x:si>
  <x:si>
    <x:t>3.659295° W</x:t>
  </x:si>
  <x:si>
    <x:t>40.392314° N</x:t>
  </x:si>
  <x:si>
    <x:t>3.659288° W</x:t>
  </x:si>
  <x:si>
    <x:t>40.39233° N</x:t>
  </x:si>
  <x:si>
    <x:t>3.659279° W</x:t>
  </x:si>
  <x:si>
    <x:t>40.392334° N</x:t>
  </x:si>
  <x:si>
    <x:t>3.659263° W</x:t>
  </x:si>
  <x:si>
    <x:t>3.659268° W</x:t>
  </x:si>
  <x:si>
    <x:t>40.392346° N</x:t>
  </x:si>
  <x:si>
    <x:t>3.659261° W</x:t>
  </x:si>
  <x:si>
    <x:t>40.392362° N</x:t>
  </x:si>
  <x:si>
    <x:t>3.659246° W</x:t>
  </x:si>
  <x:si>
    <x:t>40.392358° N</x:t>
  </x:si>
  <x:si>
    <x:t>3.659247° W</x:t>
  </x:si>
  <x:si>
    <x:t>40.392391° N</x:t>
  </x:si>
  <x:si>
    <x:t>3.659248° W</x:t>
  </x:si>
  <x:si>
    <x:t>40.392399° N</x:t>
  </x:si>
  <x:si>
    <x:t>3.659249° W</x:t>
  </x:si>
  <x:si>
    <x:t>40.392407° N</x:t>
  </x:si>
  <x:si>
    <x:t>40.392415° N</x:t>
  </x:si>
  <x:si>
    <x:t>3.65924° W</x:t>
  </x:si>
  <x:si>
    <x:t>3.659233° W</x:t>
  </x:si>
  <x:si>
    <x:t>40.392444° N</x:t>
  </x:si>
  <x:si>
    <x:t>3.659225° W</x:t>
  </x:si>
  <x:si>
    <x:t>3.659219° W</x:t>
  </x:si>
  <x:si>
    <x:t>40.392452° N</x:t>
  </x:si>
  <x:si>
    <x:t>3.659197° W</x:t>
  </x:si>
  <x:si>
    <x:t>40.392464° N</x:t>
  </x:si>
  <x:si>
    <x:t>3.659182° W</x:t>
  </x:si>
  <x:si>
    <x:t>3.659172° W</x:t>
  </x:si>
  <x:si>
    <x:t>40.392485° N</x:t>
  </x:si>
  <x:si>
    <x:t>3.65917° W</x:t>
  </x:si>
  <x:si>
    <x:t>40.392501° N</x:t>
  </x:si>
  <x:si>
    <x:t>3.659156° W</x:t>
  </x:si>
  <x:si>
    <x:t>40.392517° N</x:t>
  </x:si>
  <x:si>
    <x:t>3.659143° W</x:t>
  </x:si>
  <x:si>
    <x:t>40.392529° N</x:t>
  </x:si>
  <x:si>
    <x:t>3.659134° W</x:t>
  </x:si>
  <x:si>
    <x:t>40.392521° N</x:t>
  </x:si>
  <x:si>
    <x:t>3.659122° W</x:t>
  </x:si>
  <x:si>
    <x:t>40.392533° N</x:t>
  </x:si>
  <x:si>
    <x:t>3.659115° W</x:t>
  </x:si>
  <x:si>
    <x:t>40.392546° N</x:t>
  </x:si>
  <x:si>
    <x:t>3.659098° W</x:t>
  </x:si>
  <x:si>
    <x:t>40.392554° N</x:t>
  </x:si>
  <x:si>
    <x:t>3.659078° W</x:t>
  </x:si>
  <x:si>
    <x:t>40.392562° N</x:t>
  </x:si>
  <x:si>
    <x:t>3.659069° W</x:t>
  </x:si>
  <x:si>
    <x:t>40.39257° N</x:t>
  </x:si>
  <x:si>
    <x:t>3.659064° W</x:t>
  </x:si>
  <x:si>
    <x:t>40.392574° N</x:t>
  </x:si>
  <x:si>
    <x:t>3.65906° W</x:t>
  </x:si>
  <x:si>
    <x:t>3.659055° W</x:t>
  </x:si>
  <x:si>
    <x:t>3.659052° W</x:t>
  </x:si>
  <x:si>
    <x:t>40.392582° N</x:t>
  </x:si>
  <x:si>
    <x:t>3.659037° W</x:t>
  </x:si>
  <x:si>
    <x:t>40.39259° N</x:t>
  </x:si>
  <x:si>
    <x:t>3.659027° W</x:t>
  </x:si>
  <x:si>
    <x:t>40.392607° N</x:t>
  </x:si>
  <x:si>
    <x:t>3.659015° W</x:t>
  </x:si>
  <x:si>
    <x:t>40.392619° N</x:t>
  </x:si>
  <x:si>
    <x:t>3.659004° W</x:t>
  </x:si>
  <x:si>
    <x:t>40.392623° N</x:t>
  </x:si>
  <x:si>
    <x:t>3.658994° W</x:t>
  </x:si>
  <x:si>
    <x:t>40.392635° N</x:t>
  </x:si>
  <x:si>
    <x:t>3.658984° W</x:t>
  </x:si>
  <x:si>
    <x:t>40.392676° N</x:t>
  </x:si>
  <x:si>
    <x:t>3.658951° W</x:t>
  </x:si>
  <x:si>
    <x:t>40.392688° N</x:t>
  </x:si>
  <x:si>
    <x:t>3.658935° W</x:t>
  </x:si>
  <x:si>
    <x:t>40.392684° N</x:t>
  </x:si>
  <x:si>
    <x:t>3.658908° W</x:t>
  </x:si>
  <x:si>
    <x:t>3.658894° W</x:t>
  </x:si>
  <x:si>
    <x:t>40.3927° N</x:t>
  </x:si>
  <x:si>
    <x:t>3.658883° W</x:t>
  </x:si>
  <x:si>
    <x:t>40.392704° N</x:t>
  </x:si>
  <x:si>
    <x:t>3.658863° W</x:t>
  </x:si>
  <x:si>
    <x:t>40.392708° N</x:t>
  </x:si>
  <x:si>
    <x:t>3.658861° W</x:t>
  </x:si>
  <x:si>
    <x:t>40.392716° N</x:t>
  </x:si>
  <x:si>
    <x:t>3.65886° W</x:t>
  </x:si>
  <x:si>
    <x:t>40.392721° N</x:t>
  </x:si>
  <x:si>
    <x:t>3.65885° W</x:t>
  </x:si>
  <x:si>
    <x:t>3.658836° W</x:t>
  </x:si>
  <x:si>
    <x:t>3.658831° W</x:t>
  </x:si>
  <x:si>
    <x:t>3.658829° W</x:t>
  </x:si>
  <x:si>
    <x:t>3.658821° W</x:t>
  </x:si>
  <x:si>
    <x:t>40.392729° N</x:t>
  </x:si>
  <x:si>
    <x:t>3.65881° W</x:t>
  </x:si>
  <x:si>
    <x:t>40.392737° N</x:t>
  </x:si>
  <x:si>
    <x:t>3.658803° W</x:t>
  </x:si>
  <x:si>
    <x:t>40.392745° N</x:t>
  </x:si>
  <x:si>
    <x:t>3.658795° W</x:t>
  </x:si>
  <x:si>
    <x:t>Posición</x:t>
  </x:si>
  <x:si>
    <x:t>Captura de pantalla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</x:si>
</x:sst>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 H:mm:ss.0"/>
  </x:numFmts>
  <x:fonts count="4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</x:font>
    <x:font>
      <x:b/>
      <x:color theme="1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">
    <x:xf numFmtId="0" fontId="0" fillId="0" borderId="0"/>
  </x:cellStyleXfs>
  <x:cellXfs count="19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0" xfId="0" applyBorder="1"/>
    <x:xf numFmtId="0" fontId="0" fillId="0" borderId="5" xfId="0" applyBorder="1"/>
    <x:xf numFmtId="0" fontId="1" fillId="0" borderId="0" xfId="0" applyFont="1" applyBorder="1"/>
    <x:xf numFmtId="0" fontId="0" fillId="0" borderId="0" xfId="0" applyFont="1" applyBorder="1" applyAlignment="1">
      <x:alignment horizontal="right"/>
    </x:xf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Font="1" applyBorder="1"/>
    <x:xf numFmtId="0" fontId="0" fillId="0" borderId="7" xfId="0" applyFont="1" applyBorder="1"/>
    <x:xf numFmtId="0" fontId="2" fillId="0" borderId="0" xfId="0" applyFont="1"/>
    <x:xf numFmtId="0" fontId="3" fillId="0" borderId="0" xfId="0" applyFont="1" applyBorder="1" applyAlignment="1">
      <x:alignment horizontal="right"/>
    </x:xf>
    <x:xf numFmtId="0" fontId="3" fillId="0" borderId="0" xfId="0" applyFont="1" applyBorder="1"/>
    <x:xf numFmtId="16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d7b18ef2f2904051" />
</Relationships>
</file>

<file path=xl/drawings/_rels/drawing1.xml.rels><?xml version="1.0" encoding="utf-8"?>
<Relationships xmlns="http://schemas.openxmlformats.org/package/2006/relationships">
  <Relationship Type="http://schemas.openxmlformats.org/officeDocument/2006/relationships/image" Target="../media/image1.png" Id="rId1" />
  <Relationship Type="http://schemas.openxmlformats.org/officeDocument/2006/relationships/chart" Target="../drawings/charts/chart.xml" Id="Rb72d822a895f4a91" />
  <Relationship Type="http://schemas.openxmlformats.org/officeDocument/2006/relationships/image" Target="../media/image2.png" Id="Rfc85e3ad6f944c04" />
  <Relationship Type="http://schemas.openxmlformats.org/officeDocument/2006/relationships/image" Target="../media/image3.png" Id="R04d980236ab4479b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Report!$B$81:$B$1405</c:f>
              <c:numCache>
                <c:formatCode>dd/MM/yyyy H:mm:ss.0</c:formatCode>
                <c:ptCount val="1325"/>
                <c:pt idx="0">
                  <c:v>44999.4348668981</c:v>
                </c:pt>
                <c:pt idx="1">
                  <c:v>44999.4348726852</c:v>
                </c:pt>
                <c:pt idx="2">
                  <c:v>44999.4348784722</c:v>
                </c:pt>
                <c:pt idx="3">
                  <c:v>44999.4348842593</c:v>
                </c:pt>
                <c:pt idx="4">
                  <c:v>44999.4348900463</c:v>
                </c:pt>
                <c:pt idx="5">
                  <c:v>44999.4348958333</c:v>
                </c:pt>
                <c:pt idx="6">
                  <c:v>44999.4349016204</c:v>
                </c:pt>
                <c:pt idx="7">
                  <c:v>44999.4349074074</c:v>
                </c:pt>
                <c:pt idx="8">
                  <c:v>44999.4349131944</c:v>
                </c:pt>
                <c:pt idx="9">
                  <c:v>44999.4349189815</c:v>
                </c:pt>
                <c:pt idx="10">
                  <c:v>44999.4349247685</c:v>
                </c:pt>
                <c:pt idx="11">
                  <c:v>44999.4349305556</c:v>
                </c:pt>
                <c:pt idx="12">
                  <c:v>44999.4349363426</c:v>
                </c:pt>
                <c:pt idx="13">
                  <c:v>44999.4349421296</c:v>
                </c:pt>
                <c:pt idx="14">
                  <c:v>44999.4349479167</c:v>
                </c:pt>
                <c:pt idx="15">
                  <c:v>44999.4349537037</c:v>
                </c:pt>
                <c:pt idx="16">
                  <c:v>44999.4349594907</c:v>
                </c:pt>
                <c:pt idx="17">
                  <c:v>44999.4349652778</c:v>
                </c:pt>
                <c:pt idx="18">
                  <c:v>44999.4349710648</c:v>
                </c:pt>
                <c:pt idx="19">
                  <c:v>44999.4349768519</c:v>
                </c:pt>
                <c:pt idx="20">
                  <c:v>44999.4349826389</c:v>
                </c:pt>
                <c:pt idx="21">
                  <c:v>44999.4349884259</c:v>
                </c:pt>
                <c:pt idx="22">
                  <c:v>44999.434994213</c:v>
                </c:pt>
                <c:pt idx="23">
                  <c:v>44999.435</c:v>
                </c:pt>
                <c:pt idx="24">
                  <c:v>44999.435005787</c:v>
                </c:pt>
                <c:pt idx="25">
                  <c:v>44999.4350115741</c:v>
                </c:pt>
                <c:pt idx="26">
                  <c:v>44999.4350173611</c:v>
                </c:pt>
                <c:pt idx="27">
                  <c:v>44999.4350231481</c:v>
                </c:pt>
                <c:pt idx="28">
                  <c:v>44999.4350289352</c:v>
                </c:pt>
                <c:pt idx="29">
                  <c:v>44999.4350347222</c:v>
                </c:pt>
                <c:pt idx="30">
                  <c:v>44999.4350405093</c:v>
                </c:pt>
                <c:pt idx="31">
                  <c:v>44999.4350462963</c:v>
                </c:pt>
                <c:pt idx="32">
                  <c:v>44999.4350520833</c:v>
                </c:pt>
                <c:pt idx="33">
                  <c:v>44999.4350578704</c:v>
                </c:pt>
                <c:pt idx="34">
                  <c:v>44999.4350636574</c:v>
                </c:pt>
                <c:pt idx="35">
                  <c:v>44999.4350694444</c:v>
                </c:pt>
                <c:pt idx="36">
                  <c:v>44999.4350752315</c:v>
                </c:pt>
                <c:pt idx="37">
                  <c:v>44999.4350810185</c:v>
                </c:pt>
                <c:pt idx="38">
                  <c:v>44999.4350868056</c:v>
                </c:pt>
                <c:pt idx="39">
                  <c:v>44999.4350925926</c:v>
                </c:pt>
                <c:pt idx="40">
                  <c:v>44999.4350983796</c:v>
                </c:pt>
                <c:pt idx="41">
                  <c:v>44999.4351041667</c:v>
                </c:pt>
                <c:pt idx="42">
                  <c:v>44999.4351099537</c:v>
                </c:pt>
                <c:pt idx="43">
                  <c:v>44999.4351157407</c:v>
                </c:pt>
                <c:pt idx="44">
                  <c:v>44999.4351215278</c:v>
                </c:pt>
                <c:pt idx="45">
                  <c:v>44999.4351273148</c:v>
                </c:pt>
                <c:pt idx="46">
                  <c:v>44999.4351331018</c:v>
                </c:pt>
                <c:pt idx="47">
                  <c:v>44999.4351388889</c:v>
                </c:pt>
                <c:pt idx="48">
                  <c:v>44999.4351446759</c:v>
                </c:pt>
                <c:pt idx="49">
                  <c:v>44999.435150463</c:v>
                </c:pt>
                <c:pt idx="50">
                  <c:v>44999.43515625</c:v>
                </c:pt>
                <c:pt idx="51">
                  <c:v>44999.435162037</c:v>
                </c:pt>
                <c:pt idx="52">
                  <c:v>44999.4351678241</c:v>
                </c:pt>
                <c:pt idx="53">
                  <c:v>44999.4351736111</c:v>
                </c:pt>
                <c:pt idx="54">
                  <c:v>44999.4351793981</c:v>
                </c:pt>
                <c:pt idx="55">
                  <c:v>44999.4351851852</c:v>
                </c:pt>
                <c:pt idx="56">
                  <c:v>44999.4351909722</c:v>
                </c:pt>
                <c:pt idx="57">
                  <c:v>44999.4351967593</c:v>
                </c:pt>
                <c:pt idx="58">
                  <c:v>44999.4352025463</c:v>
                </c:pt>
                <c:pt idx="59">
                  <c:v>44999.4352083333</c:v>
                </c:pt>
                <c:pt idx="60">
                  <c:v>44999.4352141204</c:v>
                </c:pt>
                <c:pt idx="61">
                  <c:v>44999.4352199074</c:v>
                </c:pt>
                <c:pt idx="62">
                  <c:v>44999.4352256944</c:v>
                </c:pt>
                <c:pt idx="63">
                  <c:v>44999.4352314815</c:v>
                </c:pt>
                <c:pt idx="64">
                  <c:v>44999.4352372685</c:v>
                </c:pt>
                <c:pt idx="65">
                  <c:v>44999.4352430556</c:v>
                </c:pt>
                <c:pt idx="66">
                  <c:v>44999.4352488426</c:v>
                </c:pt>
                <c:pt idx="67">
                  <c:v>44999.4352546296</c:v>
                </c:pt>
                <c:pt idx="68">
                  <c:v>44999.4352604167</c:v>
                </c:pt>
                <c:pt idx="69">
                  <c:v>44999.4352662037</c:v>
                </c:pt>
                <c:pt idx="70">
                  <c:v>44999.4352719907</c:v>
                </c:pt>
                <c:pt idx="71">
                  <c:v>44999.4352777778</c:v>
                </c:pt>
                <c:pt idx="72">
                  <c:v>44999.4352835648</c:v>
                </c:pt>
                <c:pt idx="73">
                  <c:v>44999.4352893519</c:v>
                </c:pt>
                <c:pt idx="74">
                  <c:v>44999.4352951389</c:v>
                </c:pt>
                <c:pt idx="75">
                  <c:v>44999.4353009259</c:v>
                </c:pt>
                <c:pt idx="76">
                  <c:v>44999.435306713</c:v>
                </c:pt>
                <c:pt idx="77">
                  <c:v>44999.4353125</c:v>
                </c:pt>
                <c:pt idx="78">
                  <c:v>44999.435318287</c:v>
                </c:pt>
                <c:pt idx="79">
                  <c:v>44999.4353240741</c:v>
                </c:pt>
                <c:pt idx="80">
                  <c:v>44999.4353298611</c:v>
                </c:pt>
                <c:pt idx="81">
                  <c:v>44999.4353356481</c:v>
                </c:pt>
                <c:pt idx="82">
                  <c:v>44999.4353414352</c:v>
                </c:pt>
                <c:pt idx="83">
                  <c:v>44999.4353472222</c:v>
                </c:pt>
                <c:pt idx="84">
                  <c:v>44999.4353530093</c:v>
                </c:pt>
                <c:pt idx="85">
                  <c:v>44999.4353587963</c:v>
                </c:pt>
                <c:pt idx="86">
                  <c:v>44999.4353645833</c:v>
                </c:pt>
                <c:pt idx="87">
                  <c:v>44999.4353703704</c:v>
                </c:pt>
                <c:pt idx="88">
                  <c:v>44999.4353761574</c:v>
                </c:pt>
                <c:pt idx="89">
                  <c:v>44999.4353819444</c:v>
                </c:pt>
                <c:pt idx="90">
                  <c:v>44999.4353877315</c:v>
                </c:pt>
                <c:pt idx="91">
                  <c:v>44999.4353935185</c:v>
                </c:pt>
                <c:pt idx="92">
                  <c:v>44999.4353993056</c:v>
                </c:pt>
                <c:pt idx="93">
                  <c:v>44999.4354050926</c:v>
                </c:pt>
                <c:pt idx="94">
                  <c:v>44999.4354108796</c:v>
                </c:pt>
                <c:pt idx="95">
                  <c:v>44999.4354166667</c:v>
                </c:pt>
                <c:pt idx="96">
                  <c:v>44999.4354224537</c:v>
                </c:pt>
                <c:pt idx="97">
                  <c:v>44999.4354282407</c:v>
                </c:pt>
                <c:pt idx="98">
                  <c:v>44999.4354340278</c:v>
                </c:pt>
                <c:pt idx="99">
                  <c:v>44999.4354398148</c:v>
                </c:pt>
                <c:pt idx="100">
                  <c:v>44999.4354456018</c:v>
                </c:pt>
                <c:pt idx="101">
                  <c:v>44999.4354513889</c:v>
                </c:pt>
                <c:pt idx="102">
                  <c:v>44999.4354571759</c:v>
                </c:pt>
                <c:pt idx="103">
                  <c:v>44999.435462963</c:v>
                </c:pt>
                <c:pt idx="104">
                  <c:v>44999.43546875</c:v>
                </c:pt>
                <c:pt idx="105">
                  <c:v>44999.435474537</c:v>
                </c:pt>
                <c:pt idx="106">
                  <c:v>44999.4354803241</c:v>
                </c:pt>
                <c:pt idx="107">
                  <c:v>44999.4354861111</c:v>
                </c:pt>
                <c:pt idx="108">
                  <c:v>44999.4354918981</c:v>
                </c:pt>
                <c:pt idx="109">
                  <c:v>44999.4354976852</c:v>
                </c:pt>
                <c:pt idx="110">
                  <c:v>44999.4355034722</c:v>
                </c:pt>
                <c:pt idx="111">
                  <c:v>44999.4355092593</c:v>
                </c:pt>
                <c:pt idx="112">
                  <c:v>44999.4355150463</c:v>
                </c:pt>
                <c:pt idx="113">
                  <c:v>44999.4355208333</c:v>
                </c:pt>
                <c:pt idx="114">
                  <c:v>44999.4355266204</c:v>
                </c:pt>
                <c:pt idx="115">
                  <c:v>44999.4355324074</c:v>
                </c:pt>
                <c:pt idx="116">
                  <c:v>44999.4355381944</c:v>
                </c:pt>
                <c:pt idx="117">
                  <c:v>44999.4355439815</c:v>
                </c:pt>
                <c:pt idx="118">
                  <c:v>44999.4355497685</c:v>
                </c:pt>
                <c:pt idx="119">
                  <c:v>44999.4355555556</c:v>
                </c:pt>
                <c:pt idx="120">
                  <c:v>44999.4355613426</c:v>
                </c:pt>
                <c:pt idx="121">
                  <c:v>44999.4355671296</c:v>
                </c:pt>
                <c:pt idx="122">
                  <c:v>44999.4355729167</c:v>
                </c:pt>
                <c:pt idx="123">
                  <c:v>44999.4355787037</c:v>
                </c:pt>
                <c:pt idx="124">
                  <c:v>44999.4355844907</c:v>
                </c:pt>
                <c:pt idx="125">
                  <c:v>44999.4355902778</c:v>
                </c:pt>
                <c:pt idx="126">
                  <c:v>44999.4355960648</c:v>
                </c:pt>
                <c:pt idx="127">
                  <c:v>44999.4356018519</c:v>
                </c:pt>
                <c:pt idx="128">
                  <c:v>44999.4356076389</c:v>
                </c:pt>
                <c:pt idx="129">
                  <c:v>44999.4356134259</c:v>
                </c:pt>
                <c:pt idx="130">
                  <c:v>44999.435619213</c:v>
                </c:pt>
                <c:pt idx="131">
                  <c:v>44999.435625</c:v>
                </c:pt>
                <c:pt idx="132">
                  <c:v>44999.435630787</c:v>
                </c:pt>
                <c:pt idx="133">
                  <c:v>44999.4356365741</c:v>
                </c:pt>
                <c:pt idx="134">
                  <c:v>44999.4356423611</c:v>
                </c:pt>
                <c:pt idx="135">
                  <c:v>44999.4356481481</c:v>
                </c:pt>
                <c:pt idx="136">
                  <c:v>44999.4356539352</c:v>
                </c:pt>
                <c:pt idx="137">
                  <c:v>44999.4356597222</c:v>
                </c:pt>
                <c:pt idx="138">
                  <c:v>44999.4356655093</c:v>
                </c:pt>
                <c:pt idx="139">
                  <c:v>44999.4356712963</c:v>
                </c:pt>
                <c:pt idx="140">
                  <c:v>44999.4356770833</c:v>
                </c:pt>
                <c:pt idx="141">
                  <c:v>44999.4356828704</c:v>
                </c:pt>
                <c:pt idx="142">
                  <c:v>44999.4356886574</c:v>
                </c:pt>
                <c:pt idx="143">
                  <c:v>44999.4356944444</c:v>
                </c:pt>
                <c:pt idx="144">
                  <c:v>44999.4357002315</c:v>
                </c:pt>
                <c:pt idx="145">
                  <c:v>44999.4357060185</c:v>
                </c:pt>
                <c:pt idx="146">
                  <c:v>44999.4357118056</c:v>
                </c:pt>
                <c:pt idx="147">
                  <c:v>44999.4357175926</c:v>
                </c:pt>
                <c:pt idx="148">
                  <c:v>44999.4357233796</c:v>
                </c:pt>
                <c:pt idx="149">
                  <c:v>44999.4357291667</c:v>
                </c:pt>
                <c:pt idx="150">
                  <c:v>44999.4357349537</c:v>
                </c:pt>
                <c:pt idx="151">
                  <c:v>44999.4357407407</c:v>
                </c:pt>
                <c:pt idx="152">
                  <c:v>44999.4357465278</c:v>
                </c:pt>
                <c:pt idx="153">
                  <c:v>44999.4357523148</c:v>
                </c:pt>
                <c:pt idx="154">
                  <c:v>44999.4357581018</c:v>
                </c:pt>
                <c:pt idx="155">
                  <c:v>44999.4357638889</c:v>
                </c:pt>
                <c:pt idx="156">
                  <c:v>44999.4357696759</c:v>
                </c:pt>
                <c:pt idx="157">
                  <c:v>44999.435775463</c:v>
                </c:pt>
                <c:pt idx="158">
                  <c:v>44999.43578125</c:v>
                </c:pt>
                <c:pt idx="159">
                  <c:v>44999.435787037</c:v>
                </c:pt>
                <c:pt idx="160">
                  <c:v>44999.4357928241</c:v>
                </c:pt>
                <c:pt idx="161">
                  <c:v>44999.4357986111</c:v>
                </c:pt>
                <c:pt idx="162">
                  <c:v>44999.4358043981</c:v>
                </c:pt>
                <c:pt idx="163">
                  <c:v>44999.4358101852</c:v>
                </c:pt>
                <c:pt idx="164">
                  <c:v>44999.4358159722</c:v>
                </c:pt>
                <c:pt idx="165">
                  <c:v>44999.4358217593</c:v>
                </c:pt>
                <c:pt idx="166">
                  <c:v>44999.4358275463</c:v>
                </c:pt>
                <c:pt idx="167">
                  <c:v>44999.4358333333</c:v>
                </c:pt>
                <c:pt idx="168">
                  <c:v>44999.4358391204</c:v>
                </c:pt>
                <c:pt idx="169">
                  <c:v>44999.4358449074</c:v>
                </c:pt>
                <c:pt idx="170">
                  <c:v>44999.4358506944</c:v>
                </c:pt>
                <c:pt idx="171">
                  <c:v>44999.4358564815</c:v>
                </c:pt>
                <c:pt idx="172">
                  <c:v>44999.4358622685</c:v>
                </c:pt>
                <c:pt idx="173">
                  <c:v>44999.4358680556</c:v>
                </c:pt>
                <c:pt idx="174">
                  <c:v>44999.4358738426</c:v>
                </c:pt>
                <c:pt idx="175">
                  <c:v>44999.4358796296</c:v>
                </c:pt>
                <c:pt idx="176">
                  <c:v>44999.4358854167</c:v>
                </c:pt>
                <c:pt idx="177">
                  <c:v>44999.4358912037</c:v>
                </c:pt>
                <c:pt idx="178">
                  <c:v>44999.4358969907</c:v>
                </c:pt>
                <c:pt idx="179">
                  <c:v>44999.4359027778</c:v>
                </c:pt>
                <c:pt idx="180">
                  <c:v>44999.4359085648</c:v>
                </c:pt>
                <c:pt idx="181">
                  <c:v>44999.4359143519</c:v>
                </c:pt>
                <c:pt idx="182">
                  <c:v>44999.4359201389</c:v>
                </c:pt>
                <c:pt idx="183">
                  <c:v>44999.4359259259</c:v>
                </c:pt>
                <c:pt idx="184">
                  <c:v>44999.435931713</c:v>
                </c:pt>
                <c:pt idx="185">
                  <c:v>44999.4359375</c:v>
                </c:pt>
                <c:pt idx="186">
                  <c:v>44999.435943287</c:v>
                </c:pt>
                <c:pt idx="187">
                  <c:v>44999.4359490741</c:v>
                </c:pt>
                <c:pt idx="188">
                  <c:v>44999.4359548611</c:v>
                </c:pt>
                <c:pt idx="189">
                  <c:v>44999.4359606481</c:v>
                </c:pt>
                <c:pt idx="190">
                  <c:v>44999.4359664352</c:v>
                </c:pt>
                <c:pt idx="191">
                  <c:v>44999.4359722222</c:v>
                </c:pt>
                <c:pt idx="192">
                  <c:v>44999.4359780093</c:v>
                </c:pt>
                <c:pt idx="193">
                  <c:v>44999.4359837963</c:v>
                </c:pt>
                <c:pt idx="194">
                  <c:v>44999.4359895833</c:v>
                </c:pt>
                <c:pt idx="195">
                  <c:v>44999.4359953704</c:v>
                </c:pt>
                <c:pt idx="196">
                  <c:v>44999.4360011574</c:v>
                </c:pt>
                <c:pt idx="197">
                  <c:v>44999.4360069444</c:v>
                </c:pt>
                <c:pt idx="198">
                  <c:v>44999.4360127315</c:v>
                </c:pt>
                <c:pt idx="199">
                  <c:v>44999.4360185185</c:v>
                </c:pt>
                <c:pt idx="200">
                  <c:v>44999.4360243056</c:v>
                </c:pt>
                <c:pt idx="201">
                  <c:v>44999.4360300926</c:v>
                </c:pt>
                <c:pt idx="202">
                  <c:v>44999.4360358796</c:v>
                </c:pt>
                <c:pt idx="203">
                  <c:v>44999.4360416667</c:v>
                </c:pt>
                <c:pt idx="204">
                  <c:v>44999.4360474537</c:v>
                </c:pt>
                <c:pt idx="205">
                  <c:v>44999.4360532407</c:v>
                </c:pt>
                <c:pt idx="206">
                  <c:v>44999.4360590278</c:v>
                </c:pt>
                <c:pt idx="207">
                  <c:v>44999.4360648148</c:v>
                </c:pt>
                <c:pt idx="208">
                  <c:v>44999.4360706018</c:v>
                </c:pt>
                <c:pt idx="209">
                  <c:v>44999.4360763889</c:v>
                </c:pt>
                <c:pt idx="210">
                  <c:v>44999.4360821759</c:v>
                </c:pt>
                <c:pt idx="211">
                  <c:v>44999.436087963</c:v>
                </c:pt>
                <c:pt idx="212">
                  <c:v>44999.43609375</c:v>
                </c:pt>
                <c:pt idx="213">
                  <c:v>44999.436099537</c:v>
                </c:pt>
                <c:pt idx="214">
                  <c:v>44999.4361053241</c:v>
                </c:pt>
                <c:pt idx="215">
                  <c:v>44999.4361111111</c:v>
                </c:pt>
                <c:pt idx="216">
                  <c:v>44999.4361168981</c:v>
                </c:pt>
                <c:pt idx="217">
                  <c:v>44999.4361226852</c:v>
                </c:pt>
                <c:pt idx="218">
                  <c:v>44999.4361284722</c:v>
                </c:pt>
                <c:pt idx="219">
                  <c:v>44999.4361342593</c:v>
                </c:pt>
                <c:pt idx="220">
                  <c:v>44999.4361400463</c:v>
                </c:pt>
                <c:pt idx="221">
                  <c:v>44999.4361458333</c:v>
                </c:pt>
                <c:pt idx="222">
                  <c:v>44999.4361516204</c:v>
                </c:pt>
                <c:pt idx="223">
                  <c:v>44999.4361574074</c:v>
                </c:pt>
                <c:pt idx="224">
                  <c:v>44999.4361631944</c:v>
                </c:pt>
                <c:pt idx="225">
                  <c:v>44999.4361689815</c:v>
                </c:pt>
                <c:pt idx="226">
                  <c:v>44999.4361747685</c:v>
                </c:pt>
                <c:pt idx="227">
                  <c:v>44999.4361805556</c:v>
                </c:pt>
                <c:pt idx="228">
                  <c:v>44999.4361863426</c:v>
                </c:pt>
                <c:pt idx="229">
                  <c:v>44999.4361921296</c:v>
                </c:pt>
                <c:pt idx="230">
                  <c:v>44999.4361979167</c:v>
                </c:pt>
                <c:pt idx="231">
                  <c:v>44999.4362037037</c:v>
                </c:pt>
                <c:pt idx="232">
                  <c:v>44999.4362094907</c:v>
                </c:pt>
                <c:pt idx="233">
                  <c:v>44999.4362152778</c:v>
                </c:pt>
                <c:pt idx="234">
                  <c:v>44999.4362210648</c:v>
                </c:pt>
                <c:pt idx="235">
                  <c:v>44999.4362268519</c:v>
                </c:pt>
                <c:pt idx="236">
                  <c:v>44999.4362326389</c:v>
                </c:pt>
                <c:pt idx="237">
                  <c:v>44999.4362384259</c:v>
                </c:pt>
                <c:pt idx="238">
                  <c:v>44999.436244213</c:v>
                </c:pt>
                <c:pt idx="239">
                  <c:v>44999.43625</c:v>
                </c:pt>
                <c:pt idx="240">
                  <c:v>44999.436255787</c:v>
                </c:pt>
                <c:pt idx="241">
                  <c:v>44999.4362615741</c:v>
                </c:pt>
                <c:pt idx="242">
                  <c:v>44999.4362673611</c:v>
                </c:pt>
                <c:pt idx="243">
                  <c:v>44999.4362731481</c:v>
                </c:pt>
                <c:pt idx="244">
                  <c:v>44999.4362789352</c:v>
                </c:pt>
                <c:pt idx="245">
                  <c:v>44999.4362847222</c:v>
                </c:pt>
                <c:pt idx="246">
                  <c:v>44999.4362905093</c:v>
                </c:pt>
                <c:pt idx="247">
                  <c:v>44999.4362962963</c:v>
                </c:pt>
                <c:pt idx="248">
                  <c:v>44999.4363020833</c:v>
                </c:pt>
                <c:pt idx="249">
                  <c:v>44999.4363078704</c:v>
                </c:pt>
                <c:pt idx="250">
                  <c:v>44999.4363136574</c:v>
                </c:pt>
                <c:pt idx="251">
                  <c:v>44999.4363194444</c:v>
                </c:pt>
                <c:pt idx="252">
                  <c:v>44999.4363252315</c:v>
                </c:pt>
                <c:pt idx="253">
                  <c:v>44999.4363310185</c:v>
                </c:pt>
                <c:pt idx="254">
                  <c:v>44999.4363368056</c:v>
                </c:pt>
                <c:pt idx="255">
                  <c:v>44999.4363425926</c:v>
                </c:pt>
                <c:pt idx="256">
                  <c:v>44999.4363483796</c:v>
                </c:pt>
                <c:pt idx="257">
                  <c:v>44999.4363541667</c:v>
                </c:pt>
                <c:pt idx="258">
                  <c:v>44999.4363599537</c:v>
                </c:pt>
                <c:pt idx="259">
                  <c:v>44999.4363657407</c:v>
                </c:pt>
                <c:pt idx="260">
                  <c:v>44999.4363715278</c:v>
                </c:pt>
                <c:pt idx="261">
                  <c:v>44999.4363773148</c:v>
                </c:pt>
                <c:pt idx="262">
                  <c:v>44999.4363831018</c:v>
                </c:pt>
                <c:pt idx="263">
                  <c:v>44999.4363888889</c:v>
                </c:pt>
                <c:pt idx="264">
                  <c:v>44999.4363946759</c:v>
                </c:pt>
                <c:pt idx="265">
                  <c:v>44999.436400463</c:v>
                </c:pt>
                <c:pt idx="266">
                  <c:v>44999.43640625</c:v>
                </c:pt>
                <c:pt idx="267">
                  <c:v>44999.436412037</c:v>
                </c:pt>
                <c:pt idx="268">
                  <c:v>44999.4364178241</c:v>
                </c:pt>
                <c:pt idx="269">
                  <c:v>44999.4364236111</c:v>
                </c:pt>
                <c:pt idx="270">
                  <c:v>44999.4364293981</c:v>
                </c:pt>
                <c:pt idx="271">
                  <c:v>44999.4364351852</c:v>
                </c:pt>
                <c:pt idx="272">
                  <c:v>44999.4364409722</c:v>
                </c:pt>
                <c:pt idx="273">
                  <c:v>44999.4364467593</c:v>
                </c:pt>
                <c:pt idx="274">
                  <c:v>44999.4364525463</c:v>
                </c:pt>
                <c:pt idx="275">
                  <c:v>44999.4364583333</c:v>
                </c:pt>
                <c:pt idx="276">
                  <c:v>44999.4364641204</c:v>
                </c:pt>
                <c:pt idx="277">
                  <c:v>44999.4364699074</c:v>
                </c:pt>
                <c:pt idx="278">
                  <c:v>44999.4364756944</c:v>
                </c:pt>
                <c:pt idx="279">
                  <c:v>44999.4364814815</c:v>
                </c:pt>
                <c:pt idx="280">
                  <c:v>44999.4364872685</c:v>
                </c:pt>
                <c:pt idx="281">
                  <c:v>44999.4364930556</c:v>
                </c:pt>
                <c:pt idx="282">
                  <c:v>44999.4364988426</c:v>
                </c:pt>
                <c:pt idx="283">
                  <c:v>44999.4365046296</c:v>
                </c:pt>
                <c:pt idx="284">
                  <c:v>44999.4365104167</c:v>
                </c:pt>
                <c:pt idx="285">
                  <c:v>44999.4365162037</c:v>
                </c:pt>
                <c:pt idx="286">
                  <c:v>44999.4365219907</c:v>
                </c:pt>
                <c:pt idx="287">
                  <c:v>44999.4365277778</c:v>
                </c:pt>
                <c:pt idx="288">
                  <c:v>44999.4365335648</c:v>
                </c:pt>
                <c:pt idx="289">
                  <c:v>44999.4365393519</c:v>
                </c:pt>
                <c:pt idx="290">
                  <c:v>44999.4365451389</c:v>
                </c:pt>
                <c:pt idx="291">
                  <c:v>44999.4365509259</c:v>
                </c:pt>
                <c:pt idx="292">
                  <c:v>44999.436556713</c:v>
                </c:pt>
                <c:pt idx="293">
                  <c:v>44999.4365625</c:v>
                </c:pt>
                <c:pt idx="294">
                  <c:v>44999.436568287</c:v>
                </c:pt>
                <c:pt idx="295">
                  <c:v>44999.4365740741</c:v>
                </c:pt>
                <c:pt idx="296">
                  <c:v>44999.4365798611</c:v>
                </c:pt>
                <c:pt idx="297">
                  <c:v>44999.4365856481</c:v>
                </c:pt>
                <c:pt idx="298">
                  <c:v>44999.4365914352</c:v>
                </c:pt>
                <c:pt idx="299">
                  <c:v>44999.4365972222</c:v>
                </c:pt>
                <c:pt idx="300">
                  <c:v>44999.4366030093</c:v>
                </c:pt>
                <c:pt idx="301">
                  <c:v>44999.4366087963</c:v>
                </c:pt>
                <c:pt idx="302">
                  <c:v>44999.4366145833</c:v>
                </c:pt>
                <c:pt idx="303">
                  <c:v>44999.4366203704</c:v>
                </c:pt>
                <c:pt idx="304">
                  <c:v>44999.4366261574</c:v>
                </c:pt>
                <c:pt idx="305">
                  <c:v>44999.4366319444</c:v>
                </c:pt>
                <c:pt idx="306">
                  <c:v>44999.4366377315</c:v>
                </c:pt>
                <c:pt idx="307">
                  <c:v>44999.4366435185</c:v>
                </c:pt>
                <c:pt idx="308">
                  <c:v>44999.4366493056</c:v>
                </c:pt>
                <c:pt idx="309">
                  <c:v>44999.4366550926</c:v>
                </c:pt>
                <c:pt idx="310">
                  <c:v>44999.4366608796</c:v>
                </c:pt>
                <c:pt idx="311">
                  <c:v>44999.4366666667</c:v>
                </c:pt>
                <c:pt idx="312">
                  <c:v>44999.4366724537</c:v>
                </c:pt>
                <c:pt idx="313">
                  <c:v>44999.4366782407</c:v>
                </c:pt>
                <c:pt idx="314">
                  <c:v>44999.4366840278</c:v>
                </c:pt>
                <c:pt idx="315">
                  <c:v>44999.4366898148</c:v>
                </c:pt>
                <c:pt idx="316">
                  <c:v>44999.4366956018</c:v>
                </c:pt>
                <c:pt idx="317">
                  <c:v>44999.4367013889</c:v>
                </c:pt>
                <c:pt idx="318">
                  <c:v>44999.4367071759</c:v>
                </c:pt>
                <c:pt idx="319">
                  <c:v>44999.436712963</c:v>
                </c:pt>
                <c:pt idx="320">
                  <c:v>44999.43671875</c:v>
                </c:pt>
                <c:pt idx="321">
                  <c:v>44999.436724537</c:v>
                </c:pt>
                <c:pt idx="322">
                  <c:v>44999.4367303241</c:v>
                </c:pt>
                <c:pt idx="323">
                  <c:v>44999.4367361111</c:v>
                </c:pt>
                <c:pt idx="324">
                  <c:v>44999.4367418981</c:v>
                </c:pt>
                <c:pt idx="325">
                  <c:v>44999.4367476852</c:v>
                </c:pt>
                <c:pt idx="326">
                  <c:v>44999.4367534722</c:v>
                </c:pt>
                <c:pt idx="327">
                  <c:v>44999.4367592593</c:v>
                </c:pt>
                <c:pt idx="328">
                  <c:v>44999.4367650463</c:v>
                </c:pt>
                <c:pt idx="329">
                  <c:v>44999.4367708333</c:v>
                </c:pt>
                <c:pt idx="330">
                  <c:v>44999.4367766204</c:v>
                </c:pt>
                <c:pt idx="331">
                  <c:v>44999.4367824074</c:v>
                </c:pt>
                <c:pt idx="332">
                  <c:v>44999.4367881944</c:v>
                </c:pt>
                <c:pt idx="333">
                  <c:v>44999.4367939815</c:v>
                </c:pt>
                <c:pt idx="334">
                  <c:v>44999.4367997685</c:v>
                </c:pt>
                <c:pt idx="335">
                  <c:v>44999.4368055556</c:v>
                </c:pt>
                <c:pt idx="336">
                  <c:v>44999.4368113426</c:v>
                </c:pt>
                <c:pt idx="337">
                  <c:v>44999.4368171296</c:v>
                </c:pt>
                <c:pt idx="338">
                  <c:v>44999.4368229167</c:v>
                </c:pt>
                <c:pt idx="339">
                  <c:v>44999.4368287037</c:v>
                </c:pt>
                <c:pt idx="340">
                  <c:v>44999.4368344907</c:v>
                </c:pt>
                <c:pt idx="341">
                  <c:v>44999.4368402778</c:v>
                </c:pt>
                <c:pt idx="342">
                  <c:v>44999.4368460648</c:v>
                </c:pt>
                <c:pt idx="343">
                  <c:v>44999.4368518519</c:v>
                </c:pt>
                <c:pt idx="344">
                  <c:v>44999.4368576389</c:v>
                </c:pt>
                <c:pt idx="345">
                  <c:v>44999.4368634259</c:v>
                </c:pt>
                <c:pt idx="346">
                  <c:v>44999.436869213</c:v>
                </c:pt>
                <c:pt idx="347">
                  <c:v>44999.436875</c:v>
                </c:pt>
                <c:pt idx="348">
                  <c:v>44999.436880787</c:v>
                </c:pt>
                <c:pt idx="349">
                  <c:v>44999.4368865741</c:v>
                </c:pt>
                <c:pt idx="350">
                  <c:v>44999.4368923611</c:v>
                </c:pt>
                <c:pt idx="351">
                  <c:v>44999.4368981481</c:v>
                </c:pt>
                <c:pt idx="352">
                  <c:v>44999.4369039352</c:v>
                </c:pt>
                <c:pt idx="353">
                  <c:v>44999.4369097222</c:v>
                </c:pt>
                <c:pt idx="354">
                  <c:v>44999.4369155093</c:v>
                </c:pt>
                <c:pt idx="355">
                  <c:v>44999.4369212963</c:v>
                </c:pt>
                <c:pt idx="356">
                  <c:v>44999.4369270833</c:v>
                </c:pt>
                <c:pt idx="357">
                  <c:v>44999.4369328704</c:v>
                </c:pt>
                <c:pt idx="358">
                  <c:v>44999.4369386574</c:v>
                </c:pt>
                <c:pt idx="359">
                  <c:v>44999.4369444444</c:v>
                </c:pt>
                <c:pt idx="360">
                  <c:v>44999.4369502315</c:v>
                </c:pt>
                <c:pt idx="361">
                  <c:v>44999.4369560185</c:v>
                </c:pt>
                <c:pt idx="362">
                  <c:v>44999.4369618056</c:v>
                </c:pt>
                <c:pt idx="363">
                  <c:v>44999.4369675926</c:v>
                </c:pt>
                <c:pt idx="364">
                  <c:v>44999.4369733796</c:v>
                </c:pt>
                <c:pt idx="365">
                  <c:v>44999.4369791667</c:v>
                </c:pt>
                <c:pt idx="366">
                  <c:v>44999.4369849537</c:v>
                </c:pt>
                <c:pt idx="367">
                  <c:v>44999.4369907407</c:v>
                </c:pt>
                <c:pt idx="368">
                  <c:v>44999.4369965278</c:v>
                </c:pt>
                <c:pt idx="369">
                  <c:v>44999.4370023148</c:v>
                </c:pt>
                <c:pt idx="370">
                  <c:v>44999.4370081018</c:v>
                </c:pt>
                <c:pt idx="371">
                  <c:v>44999.4370138889</c:v>
                </c:pt>
                <c:pt idx="372">
                  <c:v>44999.4370196759</c:v>
                </c:pt>
                <c:pt idx="373">
                  <c:v>44999.437025463</c:v>
                </c:pt>
                <c:pt idx="374">
                  <c:v>44999.43703125</c:v>
                </c:pt>
                <c:pt idx="375">
                  <c:v>44999.437037037</c:v>
                </c:pt>
                <c:pt idx="376">
                  <c:v>44999.4370428241</c:v>
                </c:pt>
                <c:pt idx="377">
                  <c:v>44999.4370486111</c:v>
                </c:pt>
                <c:pt idx="378">
                  <c:v>44999.4370543981</c:v>
                </c:pt>
                <c:pt idx="379">
                  <c:v>44999.4370601852</c:v>
                </c:pt>
                <c:pt idx="380">
                  <c:v>44999.4370659722</c:v>
                </c:pt>
                <c:pt idx="381">
                  <c:v>44999.4370717593</c:v>
                </c:pt>
                <c:pt idx="382">
                  <c:v>44999.4370775463</c:v>
                </c:pt>
                <c:pt idx="383">
                  <c:v>44999.4370833333</c:v>
                </c:pt>
                <c:pt idx="384">
                  <c:v>44999.4370891204</c:v>
                </c:pt>
                <c:pt idx="385">
                  <c:v>44999.4370949074</c:v>
                </c:pt>
                <c:pt idx="386">
                  <c:v>44999.4371006944</c:v>
                </c:pt>
                <c:pt idx="387">
                  <c:v>44999.4371064815</c:v>
                </c:pt>
                <c:pt idx="388">
                  <c:v>44999.4371122685</c:v>
                </c:pt>
                <c:pt idx="389">
                  <c:v>44999.4371180556</c:v>
                </c:pt>
                <c:pt idx="390">
                  <c:v>44999.4371238426</c:v>
                </c:pt>
                <c:pt idx="391">
                  <c:v>44999.4371296296</c:v>
                </c:pt>
                <c:pt idx="392">
                  <c:v>44999.4371354167</c:v>
                </c:pt>
                <c:pt idx="393">
                  <c:v>44999.4371412037</c:v>
                </c:pt>
                <c:pt idx="394">
                  <c:v>44999.4371469907</c:v>
                </c:pt>
                <c:pt idx="395">
                  <c:v>44999.4371527778</c:v>
                </c:pt>
                <c:pt idx="396">
                  <c:v>44999.4371585648</c:v>
                </c:pt>
                <c:pt idx="397">
                  <c:v>44999.4371643519</c:v>
                </c:pt>
                <c:pt idx="398">
                  <c:v>44999.4371701389</c:v>
                </c:pt>
                <c:pt idx="399">
                  <c:v>44999.4371759259</c:v>
                </c:pt>
                <c:pt idx="400">
                  <c:v>44999.437181713</c:v>
                </c:pt>
                <c:pt idx="401">
                  <c:v>44999.4371875</c:v>
                </c:pt>
                <c:pt idx="402">
                  <c:v>44999.437193287</c:v>
                </c:pt>
                <c:pt idx="403">
                  <c:v>44999.4371990741</c:v>
                </c:pt>
                <c:pt idx="404">
                  <c:v>44999.4372048611</c:v>
                </c:pt>
                <c:pt idx="405">
                  <c:v>44999.4372106481</c:v>
                </c:pt>
                <c:pt idx="406">
                  <c:v>44999.4372164352</c:v>
                </c:pt>
                <c:pt idx="407">
                  <c:v>44999.4372222222</c:v>
                </c:pt>
                <c:pt idx="408">
                  <c:v>44999.4372280093</c:v>
                </c:pt>
                <c:pt idx="409">
                  <c:v>44999.4372337963</c:v>
                </c:pt>
                <c:pt idx="410">
                  <c:v>44999.4372395833</c:v>
                </c:pt>
                <c:pt idx="411">
                  <c:v>44999.4372453704</c:v>
                </c:pt>
                <c:pt idx="412">
                  <c:v>44999.4372511574</c:v>
                </c:pt>
                <c:pt idx="413">
                  <c:v>44999.4372569444</c:v>
                </c:pt>
                <c:pt idx="414">
                  <c:v>44999.4372627315</c:v>
                </c:pt>
                <c:pt idx="415">
                  <c:v>44999.4372685185</c:v>
                </c:pt>
                <c:pt idx="416">
                  <c:v>44999.4372743056</c:v>
                </c:pt>
                <c:pt idx="417">
                  <c:v>44999.4372800926</c:v>
                </c:pt>
                <c:pt idx="418">
                  <c:v>44999.4372858796</c:v>
                </c:pt>
                <c:pt idx="419">
                  <c:v>44999.4372916667</c:v>
                </c:pt>
                <c:pt idx="420">
                  <c:v>44999.4372974537</c:v>
                </c:pt>
                <c:pt idx="421">
                  <c:v>44999.4373032407</c:v>
                </c:pt>
                <c:pt idx="422">
                  <c:v>44999.4373090278</c:v>
                </c:pt>
                <c:pt idx="423">
                  <c:v>44999.4373148148</c:v>
                </c:pt>
                <c:pt idx="424">
                  <c:v>44999.4373206018</c:v>
                </c:pt>
                <c:pt idx="425">
                  <c:v>44999.4373263889</c:v>
                </c:pt>
                <c:pt idx="426">
                  <c:v>44999.4373321759</c:v>
                </c:pt>
                <c:pt idx="427">
                  <c:v>44999.437337963</c:v>
                </c:pt>
                <c:pt idx="428">
                  <c:v>44999.43734375</c:v>
                </c:pt>
                <c:pt idx="429">
                  <c:v>44999.437349537</c:v>
                </c:pt>
                <c:pt idx="430">
                  <c:v>44999.4373553241</c:v>
                </c:pt>
                <c:pt idx="431">
                  <c:v>44999.4373611111</c:v>
                </c:pt>
                <c:pt idx="432">
                  <c:v>44999.4373668981</c:v>
                </c:pt>
                <c:pt idx="433">
                  <c:v>44999.4373726852</c:v>
                </c:pt>
                <c:pt idx="434">
                  <c:v>44999.4373784722</c:v>
                </c:pt>
                <c:pt idx="435">
                  <c:v>44999.4373842593</c:v>
                </c:pt>
                <c:pt idx="436">
                  <c:v>44999.4373900463</c:v>
                </c:pt>
                <c:pt idx="437">
                  <c:v>44999.4373958333</c:v>
                </c:pt>
                <c:pt idx="438">
                  <c:v>44999.4374016204</c:v>
                </c:pt>
                <c:pt idx="439">
                  <c:v>44999.4374074074</c:v>
                </c:pt>
                <c:pt idx="440">
                  <c:v>44999.4374131944</c:v>
                </c:pt>
                <c:pt idx="441">
                  <c:v>44999.4374189815</c:v>
                </c:pt>
                <c:pt idx="442">
                  <c:v>44999.4374247685</c:v>
                </c:pt>
                <c:pt idx="443">
                  <c:v>44999.4374305556</c:v>
                </c:pt>
                <c:pt idx="444">
                  <c:v>44999.4374363426</c:v>
                </c:pt>
                <c:pt idx="445">
                  <c:v>44999.4374421296</c:v>
                </c:pt>
                <c:pt idx="446">
                  <c:v>44999.4374479167</c:v>
                </c:pt>
                <c:pt idx="447">
                  <c:v>44999.4374537037</c:v>
                </c:pt>
                <c:pt idx="448">
                  <c:v>44999.4374594907</c:v>
                </c:pt>
                <c:pt idx="449">
                  <c:v>44999.4374652778</c:v>
                </c:pt>
                <c:pt idx="450">
                  <c:v>44999.4374710648</c:v>
                </c:pt>
                <c:pt idx="451">
                  <c:v>44999.4374768518</c:v>
                </c:pt>
                <c:pt idx="452">
                  <c:v>44999.4374826389</c:v>
                </c:pt>
                <c:pt idx="453">
                  <c:v>44999.4374884259</c:v>
                </c:pt>
                <c:pt idx="454">
                  <c:v>44999.437494213</c:v>
                </c:pt>
                <c:pt idx="455">
                  <c:v>44999.4375</c:v>
                </c:pt>
                <c:pt idx="456">
                  <c:v>44999.437505787</c:v>
                </c:pt>
                <c:pt idx="457">
                  <c:v>44999.4375115741</c:v>
                </c:pt>
                <c:pt idx="458">
                  <c:v>44999.4375173611</c:v>
                </c:pt>
                <c:pt idx="459">
                  <c:v>44999.4375231481</c:v>
                </c:pt>
                <c:pt idx="460">
                  <c:v>44999.4375289352</c:v>
                </c:pt>
                <c:pt idx="461">
                  <c:v>44999.4375347222</c:v>
                </c:pt>
                <c:pt idx="462">
                  <c:v>44999.4375405093</c:v>
                </c:pt>
                <c:pt idx="463">
                  <c:v>44999.4375462963</c:v>
                </c:pt>
                <c:pt idx="464">
                  <c:v>44999.4375520833</c:v>
                </c:pt>
                <c:pt idx="465">
                  <c:v>44999.4375578704</c:v>
                </c:pt>
                <c:pt idx="466">
                  <c:v>44999.4375636574</c:v>
                </c:pt>
                <c:pt idx="467">
                  <c:v>44999.4375694444</c:v>
                </c:pt>
                <c:pt idx="468">
                  <c:v>44999.4375752315</c:v>
                </c:pt>
                <c:pt idx="469">
                  <c:v>44999.4375810185</c:v>
                </c:pt>
                <c:pt idx="470">
                  <c:v>44999.4375868056</c:v>
                </c:pt>
                <c:pt idx="471">
                  <c:v>44999.4375925926</c:v>
                </c:pt>
                <c:pt idx="472">
                  <c:v>44999.4375983796</c:v>
                </c:pt>
                <c:pt idx="473">
                  <c:v>44999.4376041667</c:v>
                </c:pt>
                <c:pt idx="474">
                  <c:v>44999.4376099537</c:v>
                </c:pt>
                <c:pt idx="475">
                  <c:v>44999.4376157407</c:v>
                </c:pt>
                <c:pt idx="476">
                  <c:v>44999.4376215278</c:v>
                </c:pt>
                <c:pt idx="477">
                  <c:v>44999.4376273148</c:v>
                </c:pt>
                <c:pt idx="478">
                  <c:v>44999.4376331019</c:v>
                </c:pt>
                <c:pt idx="479">
                  <c:v>44999.4376388889</c:v>
                </c:pt>
                <c:pt idx="480">
                  <c:v>44999.4376446759</c:v>
                </c:pt>
                <c:pt idx="481">
                  <c:v>44999.437650463</c:v>
                </c:pt>
                <c:pt idx="482">
                  <c:v>44999.43765625</c:v>
                </c:pt>
                <c:pt idx="483">
                  <c:v>44999.437662037</c:v>
                </c:pt>
                <c:pt idx="484">
                  <c:v>44999.4376678241</c:v>
                </c:pt>
                <c:pt idx="485">
                  <c:v>44999.4376736111</c:v>
                </c:pt>
                <c:pt idx="486">
                  <c:v>44999.4376793981</c:v>
                </c:pt>
                <c:pt idx="487">
                  <c:v>44999.4376851852</c:v>
                </c:pt>
                <c:pt idx="488">
                  <c:v>44999.4376909722</c:v>
                </c:pt>
                <c:pt idx="489">
                  <c:v>44999.4376967593</c:v>
                </c:pt>
                <c:pt idx="490">
                  <c:v>44999.4377025463</c:v>
                </c:pt>
                <c:pt idx="491">
                  <c:v>44999.4377083333</c:v>
                </c:pt>
                <c:pt idx="492">
                  <c:v>44999.4377141204</c:v>
                </c:pt>
                <c:pt idx="493">
                  <c:v>44999.4377199074</c:v>
                </c:pt>
                <c:pt idx="494">
                  <c:v>44999.4377256944</c:v>
                </c:pt>
                <c:pt idx="495">
                  <c:v>44999.4377314815</c:v>
                </c:pt>
                <c:pt idx="496">
                  <c:v>44999.4377372685</c:v>
                </c:pt>
                <c:pt idx="497">
                  <c:v>44999.4377430556</c:v>
                </c:pt>
                <c:pt idx="498">
                  <c:v>44999.4377488426</c:v>
                </c:pt>
                <c:pt idx="499">
                  <c:v>44999.4377546296</c:v>
                </c:pt>
                <c:pt idx="500">
                  <c:v>44999.4377604167</c:v>
                </c:pt>
                <c:pt idx="501">
                  <c:v>44999.4377662037</c:v>
                </c:pt>
                <c:pt idx="502">
                  <c:v>44999.4377719907</c:v>
                </c:pt>
                <c:pt idx="503">
                  <c:v>44999.4377777778</c:v>
                </c:pt>
                <c:pt idx="504">
                  <c:v>44999.4377835648</c:v>
                </c:pt>
                <c:pt idx="505">
                  <c:v>44999.4377893518</c:v>
                </c:pt>
                <c:pt idx="506">
                  <c:v>44999.4377951389</c:v>
                </c:pt>
                <c:pt idx="507">
                  <c:v>44999.4378009259</c:v>
                </c:pt>
                <c:pt idx="508">
                  <c:v>44999.437806713</c:v>
                </c:pt>
                <c:pt idx="509">
                  <c:v>44999.4378125</c:v>
                </c:pt>
                <c:pt idx="510">
                  <c:v>44999.437818287</c:v>
                </c:pt>
                <c:pt idx="511">
                  <c:v>44999.4378240741</c:v>
                </c:pt>
                <c:pt idx="512">
                  <c:v>44999.4378298611</c:v>
                </c:pt>
                <c:pt idx="513">
                  <c:v>44999.4378356481</c:v>
                </c:pt>
                <c:pt idx="514">
                  <c:v>44999.4378414352</c:v>
                </c:pt>
                <c:pt idx="515">
                  <c:v>44999.4378472222</c:v>
                </c:pt>
                <c:pt idx="516">
                  <c:v>44999.4378530093</c:v>
                </c:pt>
                <c:pt idx="517">
                  <c:v>44999.4378587963</c:v>
                </c:pt>
                <c:pt idx="518">
                  <c:v>44999.4378645833</c:v>
                </c:pt>
                <c:pt idx="519">
                  <c:v>44999.4378703704</c:v>
                </c:pt>
                <c:pt idx="520">
                  <c:v>44999.4378761574</c:v>
                </c:pt>
                <c:pt idx="521">
                  <c:v>44999.4378819444</c:v>
                </c:pt>
                <c:pt idx="522">
                  <c:v>44999.4378877315</c:v>
                </c:pt>
                <c:pt idx="523">
                  <c:v>44999.4378935185</c:v>
                </c:pt>
                <c:pt idx="524">
                  <c:v>44999.4378993056</c:v>
                </c:pt>
                <c:pt idx="525">
                  <c:v>44999.4379050926</c:v>
                </c:pt>
                <c:pt idx="526">
                  <c:v>44999.4379108796</c:v>
                </c:pt>
                <c:pt idx="527">
                  <c:v>44999.4379166667</c:v>
                </c:pt>
                <c:pt idx="528">
                  <c:v>44999.4379224537</c:v>
                </c:pt>
                <c:pt idx="529">
                  <c:v>44999.4379282407</c:v>
                </c:pt>
                <c:pt idx="530">
                  <c:v>44999.4379340278</c:v>
                </c:pt>
                <c:pt idx="531">
                  <c:v>44999.4379398148</c:v>
                </c:pt>
                <c:pt idx="532">
                  <c:v>44999.4379456019</c:v>
                </c:pt>
                <c:pt idx="533">
                  <c:v>44999.4379513889</c:v>
                </c:pt>
                <c:pt idx="534">
                  <c:v>44999.4379571759</c:v>
                </c:pt>
                <c:pt idx="535">
                  <c:v>44999.437962963</c:v>
                </c:pt>
                <c:pt idx="536">
                  <c:v>44999.43796875</c:v>
                </c:pt>
                <c:pt idx="537">
                  <c:v>44999.437974537</c:v>
                </c:pt>
                <c:pt idx="538">
                  <c:v>44999.4379803241</c:v>
                </c:pt>
                <c:pt idx="539">
                  <c:v>44999.4379861111</c:v>
                </c:pt>
                <c:pt idx="540">
                  <c:v>44999.4379918981</c:v>
                </c:pt>
                <c:pt idx="541">
                  <c:v>44999.4379976852</c:v>
                </c:pt>
                <c:pt idx="542">
                  <c:v>44999.4380034722</c:v>
                </c:pt>
                <c:pt idx="543">
                  <c:v>44999.4380092593</c:v>
                </c:pt>
                <c:pt idx="544">
                  <c:v>44999.4380150463</c:v>
                </c:pt>
                <c:pt idx="545">
                  <c:v>44999.4380208333</c:v>
                </c:pt>
                <c:pt idx="546">
                  <c:v>44999.4380266204</c:v>
                </c:pt>
                <c:pt idx="547">
                  <c:v>44999.4380324074</c:v>
                </c:pt>
                <c:pt idx="548">
                  <c:v>44999.4380381944</c:v>
                </c:pt>
                <c:pt idx="549">
                  <c:v>44999.4380439815</c:v>
                </c:pt>
                <c:pt idx="550">
                  <c:v>44999.4380497685</c:v>
                </c:pt>
                <c:pt idx="551">
                  <c:v>44999.4380555556</c:v>
                </c:pt>
                <c:pt idx="552">
                  <c:v>44999.4380613426</c:v>
                </c:pt>
                <c:pt idx="553">
                  <c:v>44999.4380671296</c:v>
                </c:pt>
                <c:pt idx="554">
                  <c:v>44999.4380729167</c:v>
                </c:pt>
                <c:pt idx="555">
                  <c:v>44999.4380787037</c:v>
                </c:pt>
                <c:pt idx="556">
                  <c:v>44999.4380844907</c:v>
                </c:pt>
                <c:pt idx="557">
                  <c:v>44999.4380902778</c:v>
                </c:pt>
                <c:pt idx="558">
                  <c:v>44999.4380960648</c:v>
                </c:pt>
                <c:pt idx="559">
                  <c:v>44999.4381018518</c:v>
                </c:pt>
                <c:pt idx="560">
                  <c:v>44999.4381076389</c:v>
                </c:pt>
                <c:pt idx="561">
                  <c:v>44999.4381134259</c:v>
                </c:pt>
                <c:pt idx="562">
                  <c:v>44999.438119213</c:v>
                </c:pt>
                <c:pt idx="563">
                  <c:v>44999.438125</c:v>
                </c:pt>
                <c:pt idx="564">
                  <c:v>44999.438130787</c:v>
                </c:pt>
                <c:pt idx="565">
                  <c:v>44999.4381365741</c:v>
                </c:pt>
                <c:pt idx="566">
                  <c:v>44999.4381423611</c:v>
                </c:pt>
                <c:pt idx="567">
                  <c:v>44999.4381481481</c:v>
                </c:pt>
                <c:pt idx="568">
                  <c:v>44999.4381539352</c:v>
                </c:pt>
                <c:pt idx="569">
                  <c:v>44999.4381597222</c:v>
                </c:pt>
                <c:pt idx="570">
                  <c:v>44999.4381655093</c:v>
                </c:pt>
                <c:pt idx="571">
                  <c:v>44999.4381712963</c:v>
                </c:pt>
                <c:pt idx="572">
                  <c:v>44999.4381770833</c:v>
                </c:pt>
                <c:pt idx="573">
                  <c:v>44999.4381828704</c:v>
                </c:pt>
                <c:pt idx="574">
                  <c:v>44999.4381886574</c:v>
                </c:pt>
                <c:pt idx="575">
                  <c:v>44999.4381944444</c:v>
                </c:pt>
                <c:pt idx="576">
                  <c:v>44999.4382002315</c:v>
                </c:pt>
                <c:pt idx="577">
                  <c:v>44999.4382060185</c:v>
                </c:pt>
                <c:pt idx="578">
                  <c:v>44999.4382118056</c:v>
                </c:pt>
                <c:pt idx="579">
                  <c:v>44999.4382175926</c:v>
                </c:pt>
                <c:pt idx="580">
                  <c:v>44999.4382233796</c:v>
                </c:pt>
                <c:pt idx="581">
                  <c:v>44999.4382291667</c:v>
                </c:pt>
                <c:pt idx="582">
                  <c:v>44999.4382349537</c:v>
                </c:pt>
                <c:pt idx="583">
                  <c:v>44999.4382407407</c:v>
                </c:pt>
                <c:pt idx="584">
                  <c:v>44999.4382465278</c:v>
                </c:pt>
                <c:pt idx="585">
                  <c:v>44999.4382523148</c:v>
                </c:pt>
                <c:pt idx="586">
                  <c:v>44999.4382581019</c:v>
                </c:pt>
                <c:pt idx="587">
                  <c:v>44999.4382638889</c:v>
                </c:pt>
                <c:pt idx="588">
                  <c:v>44999.4382696759</c:v>
                </c:pt>
                <c:pt idx="589">
                  <c:v>44999.438275463</c:v>
                </c:pt>
                <c:pt idx="590">
                  <c:v>44999.43828125</c:v>
                </c:pt>
                <c:pt idx="591">
                  <c:v>44999.438287037</c:v>
                </c:pt>
                <c:pt idx="592">
                  <c:v>44999.4382928241</c:v>
                </c:pt>
                <c:pt idx="593">
                  <c:v>44999.4382986111</c:v>
                </c:pt>
                <c:pt idx="594">
                  <c:v>44999.4383043981</c:v>
                </c:pt>
                <c:pt idx="595">
                  <c:v>44999.4383101852</c:v>
                </c:pt>
                <c:pt idx="596">
                  <c:v>44999.4383159722</c:v>
                </c:pt>
                <c:pt idx="597">
                  <c:v>44999.4383217593</c:v>
                </c:pt>
                <c:pt idx="598">
                  <c:v>44999.4383275463</c:v>
                </c:pt>
                <c:pt idx="599">
                  <c:v>44999.4383333333</c:v>
                </c:pt>
                <c:pt idx="600">
                  <c:v>44999.4383391204</c:v>
                </c:pt>
                <c:pt idx="601">
                  <c:v>44999.4383449074</c:v>
                </c:pt>
                <c:pt idx="602">
                  <c:v>44999.4383506944</c:v>
                </c:pt>
                <c:pt idx="603">
                  <c:v>44999.4383564815</c:v>
                </c:pt>
                <c:pt idx="604">
                  <c:v>44999.4383622685</c:v>
                </c:pt>
                <c:pt idx="605">
                  <c:v>44999.4383680556</c:v>
                </c:pt>
                <c:pt idx="606">
                  <c:v>44999.4383738426</c:v>
                </c:pt>
                <c:pt idx="607">
                  <c:v>44999.4383796296</c:v>
                </c:pt>
                <c:pt idx="608">
                  <c:v>44999.4383854167</c:v>
                </c:pt>
                <c:pt idx="609">
                  <c:v>44999.4383912037</c:v>
                </c:pt>
                <c:pt idx="610">
                  <c:v>44999.4383969907</c:v>
                </c:pt>
                <c:pt idx="611">
                  <c:v>44999.4384027778</c:v>
                </c:pt>
                <c:pt idx="612">
                  <c:v>44999.4384085648</c:v>
                </c:pt>
                <c:pt idx="613">
                  <c:v>44999.4384143518</c:v>
                </c:pt>
                <c:pt idx="614">
                  <c:v>44999.4384201389</c:v>
                </c:pt>
                <c:pt idx="615">
                  <c:v>44999.4384259259</c:v>
                </c:pt>
                <c:pt idx="616">
                  <c:v>44999.438431713</c:v>
                </c:pt>
                <c:pt idx="617">
                  <c:v>44999.4384375</c:v>
                </c:pt>
                <c:pt idx="618">
                  <c:v>44999.438443287</c:v>
                </c:pt>
                <c:pt idx="619">
                  <c:v>44999.4384490741</c:v>
                </c:pt>
                <c:pt idx="620">
                  <c:v>44999.4384548611</c:v>
                </c:pt>
                <c:pt idx="621">
                  <c:v>44999.4384606481</c:v>
                </c:pt>
                <c:pt idx="622">
                  <c:v>44999.4384664352</c:v>
                </c:pt>
                <c:pt idx="623">
                  <c:v>44999.4384722222</c:v>
                </c:pt>
                <c:pt idx="624">
                  <c:v>44999.4384780093</c:v>
                </c:pt>
                <c:pt idx="625">
                  <c:v>44999.4384837963</c:v>
                </c:pt>
                <c:pt idx="626">
                  <c:v>44999.4384895833</c:v>
                </c:pt>
                <c:pt idx="627">
                  <c:v>44999.4384953704</c:v>
                </c:pt>
                <c:pt idx="628">
                  <c:v>44999.4385011574</c:v>
                </c:pt>
                <c:pt idx="629">
                  <c:v>44999.4385069444</c:v>
                </c:pt>
                <c:pt idx="630">
                  <c:v>44999.4385127315</c:v>
                </c:pt>
                <c:pt idx="631">
                  <c:v>44999.4385185185</c:v>
                </c:pt>
                <c:pt idx="632">
                  <c:v>44999.4385243056</c:v>
                </c:pt>
                <c:pt idx="633">
                  <c:v>44999.4385300926</c:v>
                </c:pt>
                <c:pt idx="634">
                  <c:v>44999.4385358796</c:v>
                </c:pt>
                <c:pt idx="635">
                  <c:v>44999.4385416667</c:v>
                </c:pt>
                <c:pt idx="636">
                  <c:v>44999.4385474537</c:v>
                </c:pt>
                <c:pt idx="637">
                  <c:v>44999.4385532407</c:v>
                </c:pt>
                <c:pt idx="638">
                  <c:v>44999.4385590278</c:v>
                </c:pt>
                <c:pt idx="639">
                  <c:v>44999.4385648148</c:v>
                </c:pt>
                <c:pt idx="640">
                  <c:v>44999.4385706019</c:v>
                </c:pt>
                <c:pt idx="641">
                  <c:v>44999.4385763889</c:v>
                </c:pt>
                <c:pt idx="642">
                  <c:v>44999.4385821759</c:v>
                </c:pt>
                <c:pt idx="643">
                  <c:v>44999.438587963</c:v>
                </c:pt>
                <c:pt idx="644">
                  <c:v>44999.43859375</c:v>
                </c:pt>
                <c:pt idx="645">
                  <c:v>44999.438599537</c:v>
                </c:pt>
                <c:pt idx="646">
                  <c:v>44999.4386053241</c:v>
                </c:pt>
                <c:pt idx="647">
                  <c:v>44999.4386111111</c:v>
                </c:pt>
                <c:pt idx="648">
                  <c:v>44999.4386168981</c:v>
                </c:pt>
                <c:pt idx="649">
                  <c:v>44999.4386226852</c:v>
                </c:pt>
                <c:pt idx="650">
                  <c:v>44999.4386284722</c:v>
                </c:pt>
                <c:pt idx="651">
                  <c:v>44999.4386342593</c:v>
                </c:pt>
                <c:pt idx="652">
                  <c:v>44999.4386400463</c:v>
                </c:pt>
                <c:pt idx="653">
                  <c:v>44999.4386458333</c:v>
                </c:pt>
                <c:pt idx="654">
                  <c:v>44999.4386516204</c:v>
                </c:pt>
                <c:pt idx="655">
                  <c:v>44999.4386574074</c:v>
                </c:pt>
                <c:pt idx="656">
                  <c:v>44999.4386631944</c:v>
                </c:pt>
                <c:pt idx="657">
                  <c:v>44999.4386689815</c:v>
                </c:pt>
                <c:pt idx="658">
                  <c:v>44999.4386747685</c:v>
                </c:pt>
                <c:pt idx="659">
                  <c:v>44999.4386805556</c:v>
                </c:pt>
                <c:pt idx="660">
                  <c:v>44999.4386863426</c:v>
                </c:pt>
                <c:pt idx="661">
                  <c:v>44999.4386921296</c:v>
                </c:pt>
                <c:pt idx="662">
                  <c:v>44999.4386979167</c:v>
                </c:pt>
                <c:pt idx="663">
                  <c:v>44999.4387037037</c:v>
                </c:pt>
                <c:pt idx="664">
                  <c:v>44999.4387094907</c:v>
                </c:pt>
                <c:pt idx="665">
                  <c:v>44999.4387152778</c:v>
                </c:pt>
                <c:pt idx="666">
                  <c:v>44999.4387210648</c:v>
                </c:pt>
                <c:pt idx="667">
                  <c:v>44999.4387268518</c:v>
                </c:pt>
                <c:pt idx="668">
                  <c:v>44999.4387326389</c:v>
                </c:pt>
                <c:pt idx="669">
                  <c:v>44999.4387384259</c:v>
                </c:pt>
                <c:pt idx="670">
                  <c:v>44999.438744213</c:v>
                </c:pt>
                <c:pt idx="671">
                  <c:v>44999.43875</c:v>
                </c:pt>
                <c:pt idx="672">
                  <c:v>44999.438755787</c:v>
                </c:pt>
                <c:pt idx="673">
                  <c:v>44999.4387615741</c:v>
                </c:pt>
                <c:pt idx="674">
                  <c:v>44999.4387673611</c:v>
                </c:pt>
                <c:pt idx="675">
                  <c:v>44999.4387731481</c:v>
                </c:pt>
                <c:pt idx="676">
                  <c:v>44999.4387789352</c:v>
                </c:pt>
                <c:pt idx="677">
                  <c:v>44999.4387847222</c:v>
                </c:pt>
                <c:pt idx="678">
                  <c:v>44999.4387905093</c:v>
                </c:pt>
                <c:pt idx="679">
                  <c:v>44999.4387962963</c:v>
                </c:pt>
                <c:pt idx="680">
                  <c:v>44999.4388020833</c:v>
                </c:pt>
                <c:pt idx="681">
                  <c:v>44999.4388078704</c:v>
                </c:pt>
                <c:pt idx="682">
                  <c:v>44999.4388136574</c:v>
                </c:pt>
                <c:pt idx="683">
                  <c:v>44999.4388194444</c:v>
                </c:pt>
                <c:pt idx="684">
                  <c:v>44999.4388252315</c:v>
                </c:pt>
                <c:pt idx="685">
                  <c:v>44999.4388310185</c:v>
                </c:pt>
                <c:pt idx="686">
                  <c:v>44999.4388368056</c:v>
                </c:pt>
                <c:pt idx="687">
                  <c:v>44999.4388425926</c:v>
                </c:pt>
                <c:pt idx="688">
                  <c:v>44999.4388483796</c:v>
                </c:pt>
                <c:pt idx="689">
                  <c:v>44999.4388541667</c:v>
                </c:pt>
                <c:pt idx="690">
                  <c:v>44999.4388599537</c:v>
                </c:pt>
                <c:pt idx="691">
                  <c:v>44999.4388657407</c:v>
                </c:pt>
                <c:pt idx="692">
                  <c:v>44999.4388715278</c:v>
                </c:pt>
                <c:pt idx="693">
                  <c:v>44999.4388773148</c:v>
                </c:pt>
                <c:pt idx="694">
                  <c:v>44999.4388831019</c:v>
                </c:pt>
                <c:pt idx="695">
                  <c:v>44999.4388888889</c:v>
                </c:pt>
                <c:pt idx="696">
                  <c:v>44999.4388946759</c:v>
                </c:pt>
                <c:pt idx="697">
                  <c:v>44999.438900463</c:v>
                </c:pt>
                <c:pt idx="698">
                  <c:v>44999.43890625</c:v>
                </c:pt>
                <c:pt idx="699">
                  <c:v>44999.438912037</c:v>
                </c:pt>
                <c:pt idx="700">
                  <c:v>44999.4389178241</c:v>
                </c:pt>
                <c:pt idx="701">
                  <c:v>44999.4389236111</c:v>
                </c:pt>
                <c:pt idx="702">
                  <c:v>44999.4389293981</c:v>
                </c:pt>
                <c:pt idx="703">
                  <c:v>44999.4389351852</c:v>
                </c:pt>
                <c:pt idx="704">
                  <c:v>44999.4389409722</c:v>
                </c:pt>
                <c:pt idx="705">
                  <c:v>44999.4389467593</c:v>
                </c:pt>
                <c:pt idx="706">
                  <c:v>44999.4389525463</c:v>
                </c:pt>
                <c:pt idx="707">
                  <c:v>44999.4389583333</c:v>
                </c:pt>
                <c:pt idx="708">
                  <c:v>44999.4389641204</c:v>
                </c:pt>
                <c:pt idx="709">
                  <c:v>44999.4389699074</c:v>
                </c:pt>
                <c:pt idx="710">
                  <c:v>44999.4389756944</c:v>
                </c:pt>
                <c:pt idx="711">
                  <c:v>44999.4389814815</c:v>
                </c:pt>
                <c:pt idx="712">
                  <c:v>44999.4389872685</c:v>
                </c:pt>
                <c:pt idx="713">
                  <c:v>44999.4389930556</c:v>
                </c:pt>
                <c:pt idx="714">
                  <c:v>44999.4389988426</c:v>
                </c:pt>
                <c:pt idx="715">
                  <c:v>44999.4390046296</c:v>
                </c:pt>
                <c:pt idx="716">
                  <c:v>44999.4390104167</c:v>
                </c:pt>
                <c:pt idx="717">
                  <c:v>44999.4390162037</c:v>
                </c:pt>
                <c:pt idx="718">
                  <c:v>44999.4390219907</c:v>
                </c:pt>
                <c:pt idx="719">
                  <c:v>44999.4390277778</c:v>
                </c:pt>
                <c:pt idx="720">
                  <c:v>44999.4390335648</c:v>
                </c:pt>
                <c:pt idx="721">
                  <c:v>44999.4390393518</c:v>
                </c:pt>
                <c:pt idx="722">
                  <c:v>44999.4390451389</c:v>
                </c:pt>
                <c:pt idx="723">
                  <c:v>44999.4390509259</c:v>
                </c:pt>
                <c:pt idx="724">
                  <c:v>44999.439056713</c:v>
                </c:pt>
                <c:pt idx="725">
                  <c:v>44999.4390625</c:v>
                </c:pt>
                <c:pt idx="726">
                  <c:v>44999.439068287</c:v>
                </c:pt>
                <c:pt idx="727">
                  <c:v>44999.4390740741</c:v>
                </c:pt>
                <c:pt idx="728">
                  <c:v>44999.4390798611</c:v>
                </c:pt>
                <c:pt idx="729">
                  <c:v>44999.4390856481</c:v>
                </c:pt>
                <c:pt idx="730">
                  <c:v>44999.4390914352</c:v>
                </c:pt>
                <c:pt idx="731">
                  <c:v>44999.4390972222</c:v>
                </c:pt>
                <c:pt idx="732">
                  <c:v>44999.4391030093</c:v>
                </c:pt>
                <c:pt idx="733">
                  <c:v>44999.4391087963</c:v>
                </c:pt>
                <c:pt idx="734">
                  <c:v>44999.4391145833</c:v>
                </c:pt>
                <c:pt idx="735">
                  <c:v>44999.4391203704</c:v>
                </c:pt>
                <c:pt idx="736">
                  <c:v>44999.4391261574</c:v>
                </c:pt>
                <c:pt idx="737">
                  <c:v>44999.4391319444</c:v>
                </c:pt>
                <c:pt idx="738">
                  <c:v>44999.4391377315</c:v>
                </c:pt>
                <c:pt idx="739">
                  <c:v>44999.4391435185</c:v>
                </c:pt>
                <c:pt idx="740">
                  <c:v>44999.4391493056</c:v>
                </c:pt>
                <c:pt idx="741">
                  <c:v>44999.4391550926</c:v>
                </c:pt>
                <c:pt idx="742">
                  <c:v>44999.4391608796</c:v>
                </c:pt>
                <c:pt idx="743">
                  <c:v>44999.4391666667</c:v>
                </c:pt>
                <c:pt idx="744">
                  <c:v>44999.4391724537</c:v>
                </c:pt>
                <c:pt idx="745">
                  <c:v>44999.4391782407</c:v>
                </c:pt>
                <c:pt idx="746">
                  <c:v>44999.4391840278</c:v>
                </c:pt>
                <c:pt idx="747">
                  <c:v>44999.4391898148</c:v>
                </c:pt>
                <c:pt idx="748">
                  <c:v>44999.4391956019</c:v>
                </c:pt>
                <c:pt idx="749">
                  <c:v>44999.4392013889</c:v>
                </c:pt>
                <c:pt idx="750">
                  <c:v>44999.4392071759</c:v>
                </c:pt>
                <c:pt idx="751">
                  <c:v>44999.439212963</c:v>
                </c:pt>
                <c:pt idx="752">
                  <c:v>44999.43921875</c:v>
                </c:pt>
                <c:pt idx="753">
                  <c:v>44999.439224537</c:v>
                </c:pt>
                <c:pt idx="754">
                  <c:v>44999.4392303241</c:v>
                </c:pt>
                <c:pt idx="755">
                  <c:v>44999.4392361111</c:v>
                </c:pt>
                <c:pt idx="756">
                  <c:v>44999.4392418981</c:v>
                </c:pt>
                <c:pt idx="757">
                  <c:v>44999.4392476852</c:v>
                </c:pt>
                <c:pt idx="758">
                  <c:v>44999.4392534722</c:v>
                </c:pt>
                <c:pt idx="759">
                  <c:v>44999.4392592593</c:v>
                </c:pt>
                <c:pt idx="760">
                  <c:v>44999.4392650463</c:v>
                </c:pt>
                <c:pt idx="761">
                  <c:v>44999.4392708333</c:v>
                </c:pt>
                <c:pt idx="762">
                  <c:v>44999.4392766204</c:v>
                </c:pt>
                <c:pt idx="763">
                  <c:v>44999.4392824074</c:v>
                </c:pt>
                <c:pt idx="764">
                  <c:v>44999.4392881944</c:v>
                </c:pt>
                <c:pt idx="765">
                  <c:v>44999.4392939815</c:v>
                </c:pt>
                <c:pt idx="766">
                  <c:v>44999.4392997685</c:v>
                </c:pt>
                <c:pt idx="767">
                  <c:v>44999.4393055556</c:v>
                </c:pt>
                <c:pt idx="768">
                  <c:v>44999.4393113426</c:v>
                </c:pt>
                <c:pt idx="769">
                  <c:v>44999.4393171296</c:v>
                </c:pt>
                <c:pt idx="770">
                  <c:v>44999.4393229167</c:v>
                </c:pt>
                <c:pt idx="771">
                  <c:v>44999.4393287037</c:v>
                </c:pt>
                <c:pt idx="772">
                  <c:v>44999.4393344907</c:v>
                </c:pt>
                <c:pt idx="773">
                  <c:v>44999.4393402778</c:v>
                </c:pt>
                <c:pt idx="774">
                  <c:v>44999.4393460648</c:v>
                </c:pt>
                <c:pt idx="775">
                  <c:v>44999.4393518518</c:v>
                </c:pt>
                <c:pt idx="776">
                  <c:v>44999.4393576389</c:v>
                </c:pt>
                <c:pt idx="777">
                  <c:v>44999.4393634259</c:v>
                </c:pt>
                <c:pt idx="778">
                  <c:v>44999.439369213</c:v>
                </c:pt>
                <c:pt idx="779">
                  <c:v>44999.439375</c:v>
                </c:pt>
                <c:pt idx="780">
                  <c:v>44999.439380787</c:v>
                </c:pt>
                <c:pt idx="781">
                  <c:v>44999.4393865741</c:v>
                </c:pt>
                <c:pt idx="782">
                  <c:v>44999.4393923611</c:v>
                </c:pt>
                <c:pt idx="783">
                  <c:v>44999.4393981481</c:v>
                </c:pt>
                <c:pt idx="784">
                  <c:v>44999.4394039352</c:v>
                </c:pt>
                <c:pt idx="785">
                  <c:v>44999.4394097222</c:v>
                </c:pt>
                <c:pt idx="786">
                  <c:v>44999.4394155093</c:v>
                </c:pt>
                <c:pt idx="787">
                  <c:v>44999.4394212963</c:v>
                </c:pt>
                <c:pt idx="788">
                  <c:v>44999.4394270833</c:v>
                </c:pt>
                <c:pt idx="789">
                  <c:v>44999.4394328704</c:v>
                </c:pt>
                <c:pt idx="790">
                  <c:v>44999.4394386574</c:v>
                </c:pt>
                <c:pt idx="791">
                  <c:v>44999.4394444444</c:v>
                </c:pt>
                <c:pt idx="792">
                  <c:v>44999.4394502315</c:v>
                </c:pt>
                <c:pt idx="793">
                  <c:v>44999.4394560185</c:v>
                </c:pt>
                <c:pt idx="794">
                  <c:v>44999.4394618056</c:v>
                </c:pt>
                <c:pt idx="795">
                  <c:v>44999.4394675926</c:v>
                </c:pt>
                <c:pt idx="796">
                  <c:v>44999.4394733796</c:v>
                </c:pt>
                <c:pt idx="797">
                  <c:v>44999.4394791667</c:v>
                </c:pt>
                <c:pt idx="798">
                  <c:v>44999.4394849537</c:v>
                </c:pt>
                <c:pt idx="799">
                  <c:v>44999.4394907407</c:v>
                </c:pt>
                <c:pt idx="800">
                  <c:v>44999.4394965278</c:v>
                </c:pt>
                <c:pt idx="801">
                  <c:v>44999.4395023148</c:v>
                </c:pt>
                <c:pt idx="802">
                  <c:v>44999.4395081019</c:v>
                </c:pt>
                <c:pt idx="803">
                  <c:v>44999.4395138889</c:v>
                </c:pt>
                <c:pt idx="804">
                  <c:v>44999.4395196759</c:v>
                </c:pt>
                <c:pt idx="805">
                  <c:v>44999.439525463</c:v>
                </c:pt>
                <c:pt idx="806">
                  <c:v>44999.43953125</c:v>
                </c:pt>
                <c:pt idx="807">
                  <c:v>44999.439537037</c:v>
                </c:pt>
                <c:pt idx="808">
                  <c:v>44999.4395428241</c:v>
                </c:pt>
                <c:pt idx="809">
                  <c:v>44999.4395486111</c:v>
                </c:pt>
                <c:pt idx="810">
                  <c:v>44999.4395543981</c:v>
                </c:pt>
                <c:pt idx="811">
                  <c:v>44999.4395601852</c:v>
                </c:pt>
                <c:pt idx="812">
                  <c:v>44999.4395659722</c:v>
                </c:pt>
                <c:pt idx="813">
                  <c:v>44999.4395717593</c:v>
                </c:pt>
                <c:pt idx="814">
                  <c:v>44999.4395775463</c:v>
                </c:pt>
                <c:pt idx="815">
                  <c:v>44999.4395833333</c:v>
                </c:pt>
                <c:pt idx="816">
                  <c:v>44999.4395891204</c:v>
                </c:pt>
                <c:pt idx="817">
                  <c:v>44999.4395949074</c:v>
                </c:pt>
                <c:pt idx="818">
                  <c:v>44999.4396006944</c:v>
                </c:pt>
                <c:pt idx="819">
                  <c:v>44999.4396064815</c:v>
                </c:pt>
                <c:pt idx="820">
                  <c:v>44999.4396122685</c:v>
                </c:pt>
                <c:pt idx="821">
                  <c:v>44999.4396180556</c:v>
                </c:pt>
                <c:pt idx="822">
                  <c:v>44999.4396238426</c:v>
                </c:pt>
                <c:pt idx="823">
                  <c:v>44999.4396296296</c:v>
                </c:pt>
                <c:pt idx="824">
                  <c:v>44999.4396354167</c:v>
                </c:pt>
                <c:pt idx="825">
                  <c:v>44999.4396412037</c:v>
                </c:pt>
                <c:pt idx="826">
                  <c:v>44999.4396469907</c:v>
                </c:pt>
                <c:pt idx="827">
                  <c:v>44999.4396527778</c:v>
                </c:pt>
                <c:pt idx="828">
                  <c:v>44999.4396585648</c:v>
                </c:pt>
                <c:pt idx="829">
                  <c:v>44999.4396643518</c:v>
                </c:pt>
                <c:pt idx="830">
                  <c:v>44999.4396701389</c:v>
                </c:pt>
                <c:pt idx="831">
                  <c:v>44999.4396759259</c:v>
                </c:pt>
                <c:pt idx="832">
                  <c:v>44999.439681713</c:v>
                </c:pt>
                <c:pt idx="833">
                  <c:v>44999.4396875</c:v>
                </c:pt>
                <c:pt idx="834">
                  <c:v>44999.439693287</c:v>
                </c:pt>
                <c:pt idx="835">
                  <c:v>44999.4396990741</c:v>
                </c:pt>
                <c:pt idx="836">
                  <c:v>44999.4397048611</c:v>
                </c:pt>
                <c:pt idx="837">
                  <c:v>44999.4397106481</c:v>
                </c:pt>
                <c:pt idx="838">
                  <c:v>44999.4397164352</c:v>
                </c:pt>
                <c:pt idx="839">
                  <c:v>44999.4397222222</c:v>
                </c:pt>
                <c:pt idx="840">
                  <c:v>44999.4397280093</c:v>
                </c:pt>
                <c:pt idx="841">
                  <c:v>44999.4397337963</c:v>
                </c:pt>
                <c:pt idx="842">
                  <c:v>44999.4397395833</c:v>
                </c:pt>
                <c:pt idx="843">
                  <c:v>44999.4397453704</c:v>
                </c:pt>
                <c:pt idx="844">
                  <c:v>44999.4397511574</c:v>
                </c:pt>
                <c:pt idx="845">
                  <c:v>44999.4397569444</c:v>
                </c:pt>
                <c:pt idx="846">
                  <c:v>44999.4397627315</c:v>
                </c:pt>
                <c:pt idx="847">
                  <c:v>44999.4397685185</c:v>
                </c:pt>
                <c:pt idx="848">
                  <c:v>44999.4397743056</c:v>
                </c:pt>
                <c:pt idx="849">
                  <c:v>44999.4397800926</c:v>
                </c:pt>
                <c:pt idx="850">
                  <c:v>44999.4397858796</c:v>
                </c:pt>
                <c:pt idx="851">
                  <c:v>44999.4397916667</c:v>
                </c:pt>
                <c:pt idx="852">
                  <c:v>44999.4397974537</c:v>
                </c:pt>
                <c:pt idx="853">
                  <c:v>44999.4398032407</c:v>
                </c:pt>
                <c:pt idx="854">
                  <c:v>44999.4398090278</c:v>
                </c:pt>
                <c:pt idx="855">
                  <c:v>44999.4398148148</c:v>
                </c:pt>
                <c:pt idx="856">
                  <c:v>44999.4398206019</c:v>
                </c:pt>
                <c:pt idx="857">
                  <c:v>44999.4398263889</c:v>
                </c:pt>
                <c:pt idx="858">
                  <c:v>44999.4398321759</c:v>
                </c:pt>
                <c:pt idx="859">
                  <c:v>44999.439837963</c:v>
                </c:pt>
                <c:pt idx="860">
                  <c:v>44999.43984375</c:v>
                </c:pt>
                <c:pt idx="861">
                  <c:v>44999.439849537</c:v>
                </c:pt>
                <c:pt idx="862">
                  <c:v>44999.4398553241</c:v>
                </c:pt>
                <c:pt idx="863">
                  <c:v>44999.4398611111</c:v>
                </c:pt>
                <c:pt idx="864">
                  <c:v>44999.4398668981</c:v>
                </c:pt>
                <c:pt idx="865">
                  <c:v>44999.4398726852</c:v>
                </c:pt>
                <c:pt idx="866">
                  <c:v>44999.4398784722</c:v>
                </c:pt>
                <c:pt idx="867">
                  <c:v>44999.4398842593</c:v>
                </c:pt>
                <c:pt idx="868">
                  <c:v>44999.4398900463</c:v>
                </c:pt>
                <c:pt idx="869">
                  <c:v>44999.4398958333</c:v>
                </c:pt>
                <c:pt idx="870">
                  <c:v>44999.4399016204</c:v>
                </c:pt>
                <c:pt idx="871">
                  <c:v>44999.4399074074</c:v>
                </c:pt>
                <c:pt idx="872">
                  <c:v>44999.4399131944</c:v>
                </c:pt>
                <c:pt idx="873">
                  <c:v>44999.4399189815</c:v>
                </c:pt>
                <c:pt idx="874">
                  <c:v>44999.4399247685</c:v>
                </c:pt>
                <c:pt idx="875">
                  <c:v>44999.4399305556</c:v>
                </c:pt>
                <c:pt idx="876">
                  <c:v>44999.4399363426</c:v>
                </c:pt>
                <c:pt idx="877">
                  <c:v>44999.4399421296</c:v>
                </c:pt>
                <c:pt idx="878">
                  <c:v>44999.4399479167</c:v>
                </c:pt>
                <c:pt idx="879">
                  <c:v>44999.4399537037</c:v>
                </c:pt>
                <c:pt idx="880">
                  <c:v>44999.4399594907</c:v>
                </c:pt>
                <c:pt idx="881">
                  <c:v>44999.4399652778</c:v>
                </c:pt>
                <c:pt idx="882">
                  <c:v>44999.4399710648</c:v>
                </c:pt>
                <c:pt idx="883">
                  <c:v>44999.4399768518</c:v>
                </c:pt>
                <c:pt idx="884">
                  <c:v>44999.4399826389</c:v>
                </c:pt>
                <c:pt idx="885">
                  <c:v>44999.4399884259</c:v>
                </c:pt>
                <c:pt idx="886">
                  <c:v>44999.439994213</c:v>
                </c:pt>
                <c:pt idx="887">
                  <c:v>44999.44</c:v>
                </c:pt>
                <c:pt idx="888">
                  <c:v>44999.440005787</c:v>
                </c:pt>
                <c:pt idx="889">
                  <c:v>44999.4400115741</c:v>
                </c:pt>
                <c:pt idx="890">
                  <c:v>44999.4400173611</c:v>
                </c:pt>
                <c:pt idx="891">
                  <c:v>44999.4400231481</c:v>
                </c:pt>
                <c:pt idx="892">
                  <c:v>44999.4400289352</c:v>
                </c:pt>
                <c:pt idx="893">
                  <c:v>44999.4400347222</c:v>
                </c:pt>
                <c:pt idx="894">
                  <c:v>44999.4400405093</c:v>
                </c:pt>
                <c:pt idx="895">
                  <c:v>44999.4400462963</c:v>
                </c:pt>
                <c:pt idx="896">
                  <c:v>44999.4400520833</c:v>
                </c:pt>
                <c:pt idx="897">
                  <c:v>44999.4400578704</c:v>
                </c:pt>
                <c:pt idx="898">
                  <c:v>44999.4400636574</c:v>
                </c:pt>
                <c:pt idx="899">
                  <c:v>44999.4400694444</c:v>
                </c:pt>
                <c:pt idx="900">
                  <c:v>44999.4400752315</c:v>
                </c:pt>
                <c:pt idx="901">
                  <c:v>44999.4400810185</c:v>
                </c:pt>
                <c:pt idx="902">
                  <c:v>44999.4400868056</c:v>
                </c:pt>
                <c:pt idx="903">
                  <c:v>44999.4400925926</c:v>
                </c:pt>
                <c:pt idx="904">
                  <c:v>44999.4400983796</c:v>
                </c:pt>
                <c:pt idx="905">
                  <c:v>44999.4401041667</c:v>
                </c:pt>
                <c:pt idx="906">
                  <c:v>44999.4401099537</c:v>
                </c:pt>
                <c:pt idx="907">
                  <c:v>44999.4401157407</c:v>
                </c:pt>
                <c:pt idx="908">
                  <c:v>44999.4401215278</c:v>
                </c:pt>
                <c:pt idx="909">
                  <c:v>44999.4401273148</c:v>
                </c:pt>
                <c:pt idx="910">
                  <c:v>44999.4401331019</c:v>
                </c:pt>
                <c:pt idx="911">
                  <c:v>44999.4401388889</c:v>
                </c:pt>
                <c:pt idx="912">
                  <c:v>44999.4401446759</c:v>
                </c:pt>
                <c:pt idx="913">
                  <c:v>44999.440150463</c:v>
                </c:pt>
                <c:pt idx="914">
                  <c:v>44999.44015625</c:v>
                </c:pt>
                <c:pt idx="915">
                  <c:v>44999.440162037</c:v>
                </c:pt>
                <c:pt idx="916">
                  <c:v>44999.4401678241</c:v>
                </c:pt>
                <c:pt idx="917">
                  <c:v>44999.4401736111</c:v>
                </c:pt>
                <c:pt idx="918">
                  <c:v>44999.4401793981</c:v>
                </c:pt>
                <c:pt idx="919">
                  <c:v>44999.4401851852</c:v>
                </c:pt>
                <c:pt idx="920">
                  <c:v>44999.4401909722</c:v>
                </c:pt>
                <c:pt idx="921">
                  <c:v>44999.4401967593</c:v>
                </c:pt>
                <c:pt idx="922">
                  <c:v>44999.4402025463</c:v>
                </c:pt>
                <c:pt idx="923">
                  <c:v>44999.4402083333</c:v>
                </c:pt>
                <c:pt idx="924">
                  <c:v>44999.4402141204</c:v>
                </c:pt>
                <c:pt idx="925">
                  <c:v>44999.4402199074</c:v>
                </c:pt>
                <c:pt idx="926">
                  <c:v>44999.4402256944</c:v>
                </c:pt>
                <c:pt idx="927">
                  <c:v>44999.4402314815</c:v>
                </c:pt>
                <c:pt idx="928">
                  <c:v>44999.4402372685</c:v>
                </c:pt>
                <c:pt idx="929">
                  <c:v>44999.4402430556</c:v>
                </c:pt>
                <c:pt idx="930">
                  <c:v>44999.4402488426</c:v>
                </c:pt>
                <c:pt idx="931">
                  <c:v>44999.4402546296</c:v>
                </c:pt>
                <c:pt idx="932">
                  <c:v>44999.4402604167</c:v>
                </c:pt>
                <c:pt idx="933">
                  <c:v>44999.4402662037</c:v>
                </c:pt>
                <c:pt idx="934">
                  <c:v>44999.4402719907</c:v>
                </c:pt>
                <c:pt idx="935">
                  <c:v>44999.4402777778</c:v>
                </c:pt>
                <c:pt idx="936">
                  <c:v>44999.4402835648</c:v>
                </c:pt>
                <c:pt idx="937">
                  <c:v>44999.4402893518</c:v>
                </c:pt>
                <c:pt idx="938">
                  <c:v>44999.4402951389</c:v>
                </c:pt>
                <c:pt idx="939">
                  <c:v>44999.4403009259</c:v>
                </c:pt>
                <c:pt idx="940">
                  <c:v>44999.440306713</c:v>
                </c:pt>
                <c:pt idx="941">
                  <c:v>44999.4403125</c:v>
                </c:pt>
                <c:pt idx="942">
                  <c:v>44999.440318287</c:v>
                </c:pt>
                <c:pt idx="943">
                  <c:v>44999.4403240741</c:v>
                </c:pt>
                <c:pt idx="944">
                  <c:v>44999.4403298611</c:v>
                </c:pt>
                <c:pt idx="945">
                  <c:v>44999.4403356481</c:v>
                </c:pt>
                <c:pt idx="946">
                  <c:v>44999.4403414352</c:v>
                </c:pt>
                <c:pt idx="947">
                  <c:v>44999.4403472222</c:v>
                </c:pt>
                <c:pt idx="948">
                  <c:v>44999.4403530093</c:v>
                </c:pt>
                <c:pt idx="949">
                  <c:v>44999.4403587963</c:v>
                </c:pt>
                <c:pt idx="950">
                  <c:v>44999.4403645833</c:v>
                </c:pt>
                <c:pt idx="951">
                  <c:v>44999.4403703704</c:v>
                </c:pt>
                <c:pt idx="952">
                  <c:v>44999.4403761574</c:v>
                </c:pt>
                <c:pt idx="953">
                  <c:v>44999.4403819444</c:v>
                </c:pt>
                <c:pt idx="954">
                  <c:v>44999.4403877315</c:v>
                </c:pt>
                <c:pt idx="955">
                  <c:v>44999.4403935185</c:v>
                </c:pt>
                <c:pt idx="956">
                  <c:v>44999.4403993056</c:v>
                </c:pt>
                <c:pt idx="957">
                  <c:v>44999.4404050926</c:v>
                </c:pt>
                <c:pt idx="958">
                  <c:v>44999.4404108796</c:v>
                </c:pt>
                <c:pt idx="959">
                  <c:v>44999.4404166667</c:v>
                </c:pt>
                <c:pt idx="960">
                  <c:v>44999.4404224537</c:v>
                </c:pt>
                <c:pt idx="961">
                  <c:v>44999.4404282407</c:v>
                </c:pt>
                <c:pt idx="962">
                  <c:v>44999.4404340278</c:v>
                </c:pt>
                <c:pt idx="963">
                  <c:v>44999.4404398148</c:v>
                </c:pt>
                <c:pt idx="964">
                  <c:v>44999.4404456019</c:v>
                </c:pt>
                <c:pt idx="965">
                  <c:v>44999.4404513889</c:v>
                </c:pt>
                <c:pt idx="966">
                  <c:v>44999.4404571759</c:v>
                </c:pt>
                <c:pt idx="967">
                  <c:v>44999.440462963</c:v>
                </c:pt>
                <c:pt idx="968">
                  <c:v>44999.44046875</c:v>
                </c:pt>
                <c:pt idx="969">
                  <c:v>44999.440474537</c:v>
                </c:pt>
                <c:pt idx="970">
                  <c:v>44999.4404803241</c:v>
                </c:pt>
                <c:pt idx="971">
                  <c:v>44999.4404861111</c:v>
                </c:pt>
                <c:pt idx="972">
                  <c:v>44999.4404918981</c:v>
                </c:pt>
                <c:pt idx="973">
                  <c:v>44999.4404976852</c:v>
                </c:pt>
                <c:pt idx="974">
                  <c:v>44999.4405034722</c:v>
                </c:pt>
                <c:pt idx="975">
                  <c:v>44999.4405092593</c:v>
                </c:pt>
                <c:pt idx="976">
                  <c:v>44999.4405150463</c:v>
                </c:pt>
                <c:pt idx="977">
                  <c:v>44999.4405208333</c:v>
                </c:pt>
                <c:pt idx="978">
                  <c:v>44999.4405266204</c:v>
                </c:pt>
                <c:pt idx="979">
                  <c:v>44999.4405324074</c:v>
                </c:pt>
                <c:pt idx="980">
                  <c:v>44999.4405381944</c:v>
                </c:pt>
                <c:pt idx="981">
                  <c:v>44999.4405439815</c:v>
                </c:pt>
                <c:pt idx="982">
                  <c:v>44999.4405497685</c:v>
                </c:pt>
                <c:pt idx="983">
                  <c:v>44999.4405555556</c:v>
                </c:pt>
                <c:pt idx="984">
                  <c:v>44999.4405613426</c:v>
                </c:pt>
                <c:pt idx="985">
                  <c:v>44999.4405671296</c:v>
                </c:pt>
                <c:pt idx="986">
                  <c:v>44999.4405729167</c:v>
                </c:pt>
                <c:pt idx="987">
                  <c:v>44999.4405787037</c:v>
                </c:pt>
                <c:pt idx="988">
                  <c:v>44999.4405844907</c:v>
                </c:pt>
                <c:pt idx="989">
                  <c:v>44999.4405902778</c:v>
                </c:pt>
                <c:pt idx="990">
                  <c:v>44999.4405960648</c:v>
                </c:pt>
                <c:pt idx="991">
                  <c:v>44999.4406018518</c:v>
                </c:pt>
                <c:pt idx="992">
                  <c:v>44999.4406076389</c:v>
                </c:pt>
                <c:pt idx="993">
                  <c:v>44999.4406134259</c:v>
                </c:pt>
                <c:pt idx="994">
                  <c:v>44999.440619213</c:v>
                </c:pt>
                <c:pt idx="995">
                  <c:v>44999.440625</c:v>
                </c:pt>
                <c:pt idx="996">
                  <c:v>44999.440630787</c:v>
                </c:pt>
                <c:pt idx="997">
                  <c:v>44999.4406365741</c:v>
                </c:pt>
                <c:pt idx="998">
                  <c:v>44999.4406423611</c:v>
                </c:pt>
                <c:pt idx="999">
                  <c:v>44999.4406481481</c:v>
                </c:pt>
                <c:pt idx="1000">
                  <c:v>44999.4406539352</c:v>
                </c:pt>
                <c:pt idx="1001">
                  <c:v>44999.4406597222</c:v>
                </c:pt>
                <c:pt idx="1002">
                  <c:v>44999.4406655093</c:v>
                </c:pt>
                <c:pt idx="1003">
                  <c:v>44999.4406712963</c:v>
                </c:pt>
                <c:pt idx="1004">
                  <c:v>44999.4406770833</c:v>
                </c:pt>
                <c:pt idx="1005">
                  <c:v>44999.4406828704</c:v>
                </c:pt>
                <c:pt idx="1006">
                  <c:v>44999.4406886574</c:v>
                </c:pt>
                <c:pt idx="1007">
                  <c:v>44999.4406944444</c:v>
                </c:pt>
                <c:pt idx="1008">
                  <c:v>44999.4407002315</c:v>
                </c:pt>
                <c:pt idx="1009">
                  <c:v>44999.4407060185</c:v>
                </c:pt>
                <c:pt idx="1010">
                  <c:v>44999.4407118056</c:v>
                </c:pt>
                <c:pt idx="1011">
                  <c:v>44999.4407175926</c:v>
                </c:pt>
                <c:pt idx="1012">
                  <c:v>44999.4407233796</c:v>
                </c:pt>
                <c:pt idx="1013">
                  <c:v>44999.4407291667</c:v>
                </c:pt>
                <c:pt idx="1014">
                  <c:v>44999.4407349537</c:v>
                </c:pt>
                <c:pt idx="1015">
                  <c:v>44999.4407407407</c:v>
                </c:pt>
                <c:pt idx="1016">
                  <c:v>44999.4407465278</c:v>
                </c:pt>
                <c:pt idx="1017">
                  <c:v>44999.4407523148</c:v>
                </c:pt>
                <c:pt idx="1018">
                  <c:v>44999.4407581019</c:v>
                </c:pt>
                <c:pt idx="1019">
                  <c:v>44999.4407638889</c:v>
                </c:pt>
                <c:pt idx="1020">
                  <c:v>44999.4407696759</c:v>
                </c:pt>
                <c:pt idx="1021">
                  <c:v>44999.440775463</c:v>
                </c:pt>
                <c:pt idx="1022">
                  <c:v>44999.44078125</c:v>
                </c:pt>
                <c:pt idx="1023">
                  <c:v>44999.440787037</c:v>
                </c:pt>
                <c:pt idx="1024">
                  <c:v>44999.4407928241</c:v>
                </c:pt>
                <c:pt idx="1025">
                  <c:v>44999.4407986111</c:v>
                </c:pt>
                <c:pt idx="1026">
                  <c:v>44999.4408043981</c:v>
                </c:pt>
                <c:pt idx="1027">
                  <c:v>44999.4408101852</c:v>
                </c:pt>
                <c:pt idx="1028">
                  <c:v>44999.4408159722</c:v>
                </c:pt>
                <c:pt idx="1029">
                  <c:v>44999.4408217593</c:v>
                </c:pt>
                <c:pt idx="1030">
                  <c:v>44999.4408275463</c:v>
                </c:pt>
                <c:pt idx="1031">
                  <c:v>44999.4408333333</c:v>
                </c:pt>
                <c:pt idx="1032">
                  <c:v>44999.4408391204</c:v>
                </c:pt>
                <c:pt idx="1033">
                  <c:v>44999.4408449074</c:v>
                </c:pt>
                <c:pt idx="1034">
                  <c:v>44999.4408506944</c:v>
                </c:pt>
                <c:pt idx="1035">
                  <c:v>44999.4408564815</c:v>
                </c:pt>
                <c:pt idx="1036">
                  <c:v>44999.4408622685</c:v>
                </c:pt>
                <c:pt idx="1037">
                  <c:v>44999.4408680556</c:v>
                </c:pt>
                <c:pt idx="1038">
                  <c:v>44999.4408738426</c:v>
                </c:pt>
                <c:pt idx="1039">
                  <c:v>44999.4408796296</c:v>
                </c:pt>
                <c:pt idx="1040">
                  <c:v>44999.4408854167</c:v>
                </c:pt>
                <c:pt idx="1041">
                  <c:v>44999.4408912037</c:v>
                </c:pt>
                <c:pt idx="1042">
                  <c:v>44999.4408969907</c:v>
                </c:pt>
                <c:pt idx="1043">
                  <c:v>44999.4409027778</c:v>
                </c:pt>
                <c:pt idx="1044">
                  <c:v>44999.4409085648</c:v>
                </c:pt>
                <c:pt idx="1045">
                  <c:v>44999.4409143518</c:v>
                </c:pt>
                <c:pt idx="1046">
                  <c:v>44999.4409201389</c:v>
                </c:pt>
                <c:pt idx="1047">
                  <c:v>44999.4409259259</c:v>
                </c:pt>
                <c:pt idx="1048">
                  <c:v>44999.440931713</c:v>
                </c:pt>
                <c:pt idx="1049">
                  <c:v>44999.4409375</c:v>
                </c:pt>
                <c:pt idx="1050">
                  <c:v>44999.440943287</c:v>
                </c:pt>
                <c:pt idx="1051">
                  <c:v>44999.4409490741</c:v>
                </c:pt>
                <c:pt idx="1052">
                  <c:v>44999.4409548611</c:v>
                </c:pt>
                <c:pt idx="1053">
                  <c:v>44999.4409606481</c:v>
                </c:pt>
                <c:pt idx="1054">
                  <c:v>44999.4409664352</c:v>
                </c:pt>
                <c:pt idx="1055">
                  <c:v>44999.4409722222</c:v>
                </c:pt>
                <c:pt idx="1056">
                  <c:v>44999.4409780093</c:v>
                </c:pt>
                <c:pt idx="1057">
                  <c:v>44999.4409837963</c:v>
                </c:pt>
                <c:pt idx="1058">
                  <c:v>44999.4409895833</c:v>
                </c:pt>
                <c:pt idx="1059">
                  <c:v>44999.4409953704</c:v>
                </c:pt>
                <c:pt idx="1060">
                  <c:v>44999.4410011574</c:v>
                </c:pt>
                <c:pt idx="1061">
                  <c:v>44999.4410069444</c:v>
                </c:pt>
                <c:pt idx="1062">
                  <c:v>44999.4410127315</c:v>
                </c:pt>
                <c:pt idx="1063">
                  <c:v>44999.4410185185</c:v>
                </c:pt>
                <c:pt idx="1064">
                  <c:v>44999.4410243056</c:v>
                </c:pt>
                <c:pt idx="1065">
                  <c:v>44999.4410300926</c:v>
                </c:pt>
                <c:pt idx="1066">
                  <c:v>44999.4410358796</c:v>
                </c:pt>
                <c:pt idx="1067">
                  <c:v>44999.4410416667</c:v>
                </c:pt>
                <c:pt idx="1068">
                  <c:v>44999.4410474537</c:v>
                </c:pt>
                <c:pt idx="1069">
                  <c:v>44999.4410532407</c:v>
                </c:pt>
                <c:pt idx="1070">
                  <c:v>44999.4410590278</c:v>
                </c:pt>
                <c:pt idx="1071">
                  <c:v>44999.4410648148</c:v>
                </c:pt>
                <c:pt idx="1072">
                  <c:v>44999.4410706019</c:v>
                </c:pt>
                <c:pt idx="1073">
                  <c:v>44999.4410763889</c:v>
                </c:pt>
                <c:pt idx="1074">
                  <c:v>44999.4410821759</c:v>
                </c:pt>
                <c:pt idx="1075">
                  <c:v>44999.441087963</c:v>
                </c:pt>
                <c:pt idx="1076">
                  <c:v>44999.44109375</c:v>
                </c:pt>
                <c:pt idx="1077">
                  <c:v>44999.441099537</c:v>
                </c:pt>
                <c:pt idx="1078">
                  <c:v>44999.4411053241</c:v>
                </c:pt>
                <c:pt idx="1079">
                  <c:v>44999.4411111111</c:v>
                </c:pt>
                <c:pt idx="1080">
                  <c:v>44999.4411168981</c:v>
                </c:pt>
                <c:pt idx="1081">
                  <c:v>44999.4411226852</c:v>
                </c:pt>
                <c:pt idx="1082">
                  <c:v>44999.4411284722</c:v>
                </c:pt>
                <c:pt idx="1083">
                  <c:v>44999.4411342593</c:v>
                </c:pt>
                <c:pt idx="1084">
                  <c:v>44999.4411400463</c:v>
                </c:pt>
                <c:pt idx="1085">
                  <c:v>44999.4411458333</c:v>
                </c:pt>
                <c:pt idx="1086">
                  <c:v>44999.4411516204</c:v>
                </c:pt>
                <c:pt idx="1087">
                  <c:v>44999.4411574074</c:v>
                </c:pt>
                <c:pt idx="1088">
                  <c:v>44999.4411631944</c:v>
                </c:pt>
                <c:pt idx="1089">
                  <c:v>44999.4411689815</c:v>
                </c:pt>
                <c:pt idx="1090">
                  <c:v>44999.4411747685</c:v>
                </c:pt>
                <c:pt idx="1091">
                  <c:v>44999.4411805556</c:v>
                </c:pt>
                <c:pt idx="1092">
                  <c:v>44999.4411863426</c:v>
                </c:pt>
                <c:pt idx="1093">
                  <c:v>44999.4411921296</c:v>
                </c:pt>
                <c:pt idx="1094">
                  <c:v>44999.4411979167</c:v>
                </c:pt>
                <c:pt idx="1095">
                  <c:v>44999.4412037037</c:v>
                </c:pt>
                <c:pt idx="1096">
                  <c:v>44999.4412094907</c:v>
                </c:pt>
                <c:pt idx="1097">
                  <c:v>44999.4412152778</c:v>
                </c:pt>
                <c:pt idx="1098">
                  <c:v>44999.4412210648</c:v>
                </c:pt>
                <c:pt idx="1099">
                  <c:v>44999.4412268518</c:v>
                </c:pt>
                <c:pt idx="1100">
                  <c:v>44999.4412326389</c:v>
                </c:pt>
                <c:pt idx="1101">
                  <c:v>44999.4412384259</c:v>
                </c:pt>
                <c:pt idx="1102">
                  <c:v>44999.441244213</c:v>
                </c:pt>
                <c:pt idx="1103">
                  <c:v>44999.44125</c:v>
                </c:pt>
                <c:pt idx="1104">
                  <c:v>44999.441255787</c:v>
                </c:pt>
                <c:pt idx="1105">
                  <c:v>44999.4412615741</c:v>
                </c:pt>
                <c:pt idx="1106">
                  <c:v>44999.4412673611</c:v>
                </c:pt>
                <c:pt idx="1107">
                  <c:v>44999.4412731481</c:v>
                </c:pt>
                <c:pt idx="1108">
                  <c:v>44999.4412789352</c:v>
                </c:pt>
                <c:pt idx="1109">
                  <c:v>44999.4412847222</c:v>
                </c:pt>
                <c:pt idx="1110">
                  <c:v>44999.4412905093</c:v>
                </c:pt>
                <c:pt idx="1111">
                  <c:v>44999.4412962963</c:v>
                </c:pt>
                <c:pt idx="1112">
                  <c:v>44999.4413020833</c:v>
                </c:pt>
                <c:pt idx="1113">
                  <c:v>44999.4413078704</c:v>
                </c:pt>
                <c:pt idx="1114">
                  <c:v>44999.4413136574</c:v>
                </c:pt>
                <c:pt idx="1115">
                  <c:v>44999.4413194444</c:v>
                </c:pt>
                <c:pt idx="1116">
                  <c:v>44999.4413252315</c:v>
                </c:pt>
                <c:pt idx="1117">
                  <c:v>44999.4413310185</c:v>
                </c:pt>
                <c:pt idx="1118">
                  <c:v>44999.4413368056</c:v>
                </c:pt>
                <c:pt idx="1119">
                  <c:v>44999.4413425926</c:v>
                </c:pt>
                <c:pt idx="1120">
                  <c:v>44999.4413483796</c:v>
                </c:pt>
                <c:pt idx="1121">
                  <c:v>44999.4413541667</c:v>
                </c:pt>
                <c:pt idx="1122">
                  <c:v>44999.4413599537</c:v>
                </c:pt>
                <c:pt idx="1123">
                  <c:v>44999.4413657407</c:v>
                </c:pt>
                <c:pt idx="1124">
                  <c:v>44999.4413715278</c:v>
                </c:pt>
                <c:pt idx="1125">
                  <c:v>44999.4413773148</c:v>
                </c:pt>
                <c:pt idx="1126">
                  <c:v>44999.4413831018</c:v>
                </c:pt>
                <c:pt idx="1127">
                  <c:v>44999.4413888889</c:v>
                </c:pt>
                <c:pt idx="1128">
                  <c:v>44999.4413946759</c:v>
                </c:pt>
                <c:pt idx="1129">
                  <c:v>44999.441400463</c:v>
                </c:pt>
                <c:pt idx="1130">
                  <c:v>44999.44140625</c:v>
                </c:pt>
                <c:pt idx="1131">
                  <c:v>44999.441412037</c:v>
                </c:pt>
                <c:pt idx="1132">
                  <c:v>44999.4414178241</c:v>
                </c:pt>
                <c:pt idx="1133">
                  <c:v>44999.4414236111</c:v>
                </c:pt>
                <c:pt idx="1134">
                  <c:v>44999.4414293981</c:v>
                </c:pt>
                <c:pt idx="1135">
                  <c:v>44999.4414351852</c:v>
                </c:pt>
                <c:pt idx="1136">
                  <c:v>44999.4414409722</c:v>
                </c:pt>
                <c:pt idx="1137">
                  <c:v>44999.4414467593</c:v>
                </c:pt>
                <c:pt idx="1138">
                  <c:v>44999.4414525463</c:v>
                </c:pt>
                <c:pt idx="1139">
                  <c:v>44999.4414583333</c:v>
                </c:pt>
                <c:pt idx="1140">
                  <c:v>44999.4414641204</c:v>
                </c:pt>
                <c:pt idx="1141">
                  <c:v>44999.4414699074</c:v>
                </c:pt>
                <c:pt idx="1142">
                  <c:v>44999.4414756944</c:v>
                </c:pt>
                <c:pt idx="1143">
                  <c:v>44999.4414814815</c:v>
                </c:pt>
                <c:pt idx="1144">
                  <c:v>44999.4414872685</c:v>
                </c:pt>
                <c:pt idx="1145">
                  <c:v>44999.4414930556</c:v>
                </c:pt>
                <c:pt idx="1146">
                  <c:v>44999.4414988426</c:v>
                </c:pt>
                <c:pt idx="1147">
                  <c:v>44999.4415046296</c:v>
                </c:pt>
                <c:pt idx="1148">
                  <c:v>44999.4415104167</c:v>
                </c:pt>
                <c:pt idx="1149">
                  <c:v>44999.4415162037</c:v>
                </c:pt>
                <c:pt idx="1150">
                  <c:v>44999.4415219907</c:v>
                </c:pt>
                <c:pt idx="1151">
                  <c:v>44999.4415277778</c:v>
                </c:pt>
                <c:pt idx="1152">
                  <c:v>44999.4415335648</c:v>
                </c:pt>
                <c:pt idx="1153">
                  <c:v>44999.4415393519</c:v>
                </c:pt>
                <c:pt idx="1154">
                  <c:v>44999.4415451389</c:v>
                </c:pt>
                <c:pt idx="1155">
                  <c:v>44999.4415509259</c:v>
                </c:pt>
                <c:pt idx="1156">
                  <c:v>44999.441556713</c:v>
                </c:pt>
                <c:pt idx="1157">
                  <c:v>44999.4415625</c:v>
                </c:pt>
                <c:pt idx="1158">
                  <c:v>44999.441568287</c:v>
                </c:pt>
                <c:pt idx="1159">
                  <c:v>44999.4415740741</c:v>
                </c:pt>
                <c:pt idx="1160">
                  <c:v>44999.4415798611</c:v>
                </c:pt>
                <c:pt idx="1161">
                  <c:v>44999.4415856481</c:v>
                </c:pt>
                <c:pt idx="1162">
                  <c:v>44999.4415914352</c:v>
                </c:pt>
                <c:pt idx="1163">
                  <c:v>44999.4415972222</c:v>
                </c:pt>
                <c:pt idx="1164">
                  <c:v>44999.4416030093</c:v>
                </c:pt>
                <c:pt idx="1165">
                  <c:v>44999.4416087963</c:v>
                </c:pt>
                <c:pt idx="1166">
                  <c:v>44999.4416145833</c:v>
                </c:pt>
                <c:pt idx="1167">
                  <c:v>44999.4416203704</c:v>
                </c:pt>
                <c:pt idx="1168">
                  <c:v>44999.4416261574</c:v>
                </c:pt>
                <c:pt idx="1169">
                  <c:v>44999.4416319444</c:v>
                </c:pt>
                <c:pt idx="1170">
                  <c:v>44999.4416377315</c:v>
                </c:pt>
                <c:pt idx="1171">
                  <c:v>44999.4416435185</c:v>
                </c:pt>
                <c:pt idx="1172">
                  <c:v>44999.4416493056</c:v>
                </c:pt>
                <c:pt idx="1173">
                  <c:v>44999.4416550926</c:v>
                </c:pt>
                <c:pt idx="1174">
                  <c:v>44999.4416608796</c:v>
                </c:pt>
                <c:pt idx="1175">
                  <c:v>44999.4416666667</c:v>
                </c:pt>
                <c:pt idx="1176">
                  <c:v>44999.4416724537</c:v>
                </c:pt>
                <c:pt idx="1177">
                  <c:v>44999.4416782407</c:v>
                </c:pt>
                <c:pt idx="1178">
                  <c:v>44999.4416840278</c:v>
                </c:pt>
                <c:pt idx="1179">
                  <c:v>44999.4416898148</c:v>
                </c:pt>
                <c:pt idx="1180">
                  <c:v>44999.4416956018</c:v>
                </c:pt>
                <c:pt idx="1181">
                  <c:v>44999.4417013889</c:v>
                </c:pt>
                <c:pt idx="1182">
                  <c:v>44999.4417071759</c:v>
                </c:pt>
                <c:pt idx="1183">
                  <c:v>44999.441712963</c:v>
                </c:pt>
                <c:pt idx="1184">
                  <c:v>44999.44171875</c:v>
                </c:pt>
                <c:pt idx="1185">
                  <c:v>44999.441724537</c:v>
                </c:pt>
                <c:pt idx="1186">
                  <c:v>44999.4417303241</c:v>
                </c:pt>
                <c:pt idx="1187">
                  <c:v>44999.4417361111</c:v>
                </c:pt>
                <c:pt idx="1188">
                  <c:v>44999.4417418981</c:v>
                </c:pt>
                <c:pt idx="1189">
                  <c:v>44999.4417476852</c:v>
                </c:pt>
                <c:pt idx="1190">
                  <c:v>44999.4417534722</c:v>
                </c:pt>
                <c:pt idx="1191">
                  <c:v>44999.4417592593</c:v>
                </c:pt>
                <c:pt idx="1192">
                  <c:v>44999.4417650463</c:v>
                </c:pt>
                <c:pt idx="1193">
                  <c:v>44999.4417708333</c:v>
                </c:pt>
                <c:pt idx="1194">
                  <c:v>44999.4417766204</c:v>
                </c:pt>
                <c:pt idx="1195">
                  <c:v>44999.4417824074</c:v>
                </c:pt>
                <c:pt idx="1196">
                  <c:v>44999.4417881944</c:v>
                </c:pt>
                <c:pt idx="1197">
                  <c:v>44999.4417939815</c:v>
                </c:pt>
                <c:pt idx="1198">
                  <c:v>44999.4417997685</c:v>
                </c:pt>
                <c:pt idx="1199">
                  <c:v>44999.4418055556</c:v>
                </c:pt>
                <c:pt idx="1200">
                  <c:v>44999.4418113426</c:v>
                </c:pt>
                <c:pt idx="1201">
                  <c:v>44999.4418171296</c:v>
                </c:pt>
                <c:pt idx="1202">
                  <c:v>44999.4418229167</c:v>
                </c:pt>
                <c:pt idx="1203">
                  <c:v>44999.4418287037</c:v>
                </c:pt>
                <c:pt idx="1204">
                  <c:v>44999.4418344907</c:v>
                </c:pt>
                <c:pt idx="1205">
                  <c:v>44999.4418402778</c:v>
                </c:pt>
                <c:pt idx="1206">
                  <c:v>44999.4418460648</c:v>
                </c:pt>
                <c:pt idx="1207">
                  <c:v>44999.4418518519</c:v>
                </c:pt>
                <c:pt idx="1208">
                  <c:v>44999.4418576389</c:v>
                </c:pt>
                <c:pt idx="1209">
                  <c:v>44999.4418634259</c:v>
                </c:pt>
                <c:pt idx="1210">
                  <c:v>44999.441869213</c:v>
                </c:pt>
                <c:pt idx="1211">
                  <c:v>44999.441875</c:v>
                </c:pt>
                <c:pt idx="1212">
                  <c:v>44999.441880787</c:v>
                </c:pt>
                <c:pt idx="1213">
                  <c:v>44999.4418865741</c:v>
                </c:pt>
                <c:pt idx="1214">
                  <c:v>44999.4418923611</c:v>
                </c:pt>
                <c:pt idx="1215">
                  <c:v>44999.4418981481</c:v>
                </c:pt>
                <c:pt idx="1216">
                  <c:v>44999.4419039352</c:v>
                </c:pt>
                <c:pt idx="1217">
                  <c:v>44999.4419097222</c:v>
                </c:pt>
                <c:pt idx="1218">
                  <c:v>44999.4419155093</c:v>
                </c:pt>
                <c:pt idx="1219">
                  <c:v>44999.4419212963</c:v>
                </c:pt>
                <c:pt idx="1220">
                  <c:v>44999.4419270833</c:v>
                </c:pt>
                <c:pt idx="1221">
                  <c:v>44999.4419328704</c:v>
                </c:pt>
                <c:pt idx="1222">
                  <c:v>44999.4419386574</c:v>
                </c:pt>
                <c:pt idx="1223">
                  <c:v>44999.4419444444</c:v>
                </c:pt>
                <c:pt idx="1224">
                  <c:v>44999.4419502315</c:v>
                </c:pt>
                <c:pt idx="1225">
                  <c:v>44999.4419560185</c:v>
                </c:pt>
                <c:pt idx="1226">
                  <c:v>44999.4419618056</c:v>
                </c:pt>
                <c:pt idx="1227">
                  <c:v>44999.4419675926</c:v>
                </c:pt>
                <c:pt idx="1228">
                  <c:v>44999.4419733796</c:v>
                </c:pt>
                <c:pt idx="1229">
                  <c:v>44999.4419791667</c:v>
                </c:pt>
                <c:pt idx="1230">
                  <c:v>44999.4419849537</c:v>
                </c:pt>
                <c:pt idx="1231">
                  <c:v>44999.4419907407</c:v>
                </c:pt>
                <c:pt idx="1232">
                  <c:v>44999.4419965278</c:v>
                </c:pt>
                <c:pt idx="1233">
                  <c:v>44999.4420023148</c:v>
                </c:pt>
                <c:pt idx="1234">
                  <c:v>44999.4420081018</c:v>
                </c:pt>
                <c:pt idx="1235">
                  <c:v>44999.4420138889</c:v>
                </c:pt>
                <c:pt idx="1236">
                  <c:v>44999.4420196759</c:v>
                </c:pt>
                <c:pt idx="1237">
                  <c:v>44999.442025463</c:v>
                </c:pt>
                <c:pt idx="1238">
                  <c:v>44999.44203125</c:v>
                </c:pt>
                <c:pt idx="1239">
                  <c:v>44999.442037037</c:v>
                </c:pt>
                <c:pt idx="1240">
                  <c:v>44999.4420428241</c:v>
                </c:pt>
                <c:pt idx="1241">
                  <c:v>44999.4420486111</c:v>
                </c:pt>
                <c:pt idx="1242">
                  <c:v>44999.4420543981</c:v>
                </c:pt>
                <c:pt idx="1243">
                  <c:v>44999.4420601852</c:v>
                </c:pt>
                <c:pt idx="1244">
                  <c:v>44999.4420659722</c:v>
                </c:pt>
                <c:pt idx="1245">
                  <c:v>44999.4420717593</c:v>
                </c:pt>
                <c:pt idx="1246">
                  <c:v>44999.4420775463</c:v>
                </c:pt>
                <c:pt idx="1247">
                  <c:v>44999.4420833333</c:v>
                </c:pt>
                <c:pt idx="1248">
                  <c:v>44999.4420891204</c:v>
                </c:pt>
                <c:pt idx="1249">
                  <c:v>44999.4420949074</c:v>
                </c:pt>
                <c:pt idx="1250">
                  <c:v>44999.4421006944</c:v>
                </c:pt>
                <c:pt idx="1251">
                  <c:v>44999.4421064815</c:v>
                </c:pt>
                <c:pt idx="1252">
                  <c:v>44999.4421122685</c:v>
                </c:pt>
                <c:pt idx="1253">
                  <c:v>44999.4421180556</c:v>
                </c:pt>
                <c:pt idx="1254">
                  <c:v>44999.4421238426</c:v>
                </c:pt>
                <c:pt idx="1255">
                  <c:v>44999.4421296296</c:v>
                </c:pt>
                <c:pt idx="1256">
                  <c:v>44999.4421354167</c:v>
                </c:pt>
                <c:pt idx="1257">
                  <c:v>44999.4421412037</c:v>
                </c:pt>
                <c:pt idx="1258">
                  <c:v>44999.4421469907</c:v>
                </c:pt>
                <c:pt idx="1259">
                  <c:v>44999.4421527778</c:v>
                </c:pt>
                <c:pt idx="1260">
                  <c:v>44999.4421585648</c:v>
                </c:pt>
                <c:pt idx="1261">
                  <c:v>44999.4421643519</c:v>
                </c:pt>
                <c:pt idx="1262">
                  <c:v>44999.4421701389</c:v>
                </c:pt>
                <c:pt idx="1263">
                  <c:v>44999.4421759259</c:v>
                </c:pt>
                <c:pt idx="1264">
                  <c:v>44999.442181713</c:v>
                </c:pt>
                <c:pt idx="1265">
                  <c:v>44999.4421875</c:v>
                </c:pt>
                <c:pt idx="1266">
                  <c:v>44999.442193287</c:v>
                </c:pt>
                <c:pt idx="1267">
                  <c:v>44999.4421990741</c:v>
                </c:pt>
                <c:pt idx="1268">
                  <c:v>44999.4422048611</c:v>
                </c:pt>
                <c:pt idx="1269">
                  <c:v>44999.4422106481</c:v>
                </c:pt>
                <c:pt idx="1270">
                  <c:v>44999.4422164352</c:v>
                </c:pt>
                <c:pt idx="1271">
                  <c:v>44999.4422222222</c:v>
                </c:pt>
                <c:pt idx="1272">
                  <c:v>44999.4422280093</c:v>
                </c:pt>
                <c:pt idx="1273">
                  <c:v>44999.4422337963</c:v>
                </c:pt>
                <c:pt idx="1274">
                  <c:v>44999.4422395833</c:v>
                </c:pt>
                <c:pt idx="1275">
                  <c:v>44999.4422453704</c:v>
                </c:pt>
                <c:pt idx="1276">
                  <c:v>44999.4422511574</c:v>
                </c:pt>
                <c:pt idx="1277">
                  <c:v>44999.4422569444</c:v>
                </c:pt>
                <c:pt idx="1278">
                  <c:v>44999.4422627315</c:v>
                </c:pt>
                <c:pt idx="1279">
                  <c:v>44999.4422685185</c:v>
                </c:pt>
                <c:pt idx="1280">
                  <c:v>44999.4422743056</c:v>
                </c:pt>
                <c:pt idx="1281">
                  <c:v>44999.4422800926</c:v>
                </c:pt>
                <c:pt idx="1282">
                  <c:v>44999.4422858796</c:v>
                </c:pt>
                <c:pt idx="1283">
                  <c:v>44999.4422916667</c:v>
                </c:pt>
                <c:pt idx="1284">
                  <c:v>44999.4422974537</c:v>
                </c:pt>
                <c:pt idx="1285">
                  <c:v>44999.4423032407</c:v>
                </c:pt>
                <c:pt idx="1286">
                  <c:v>44999.4423090278</c:v>
                </c:pt>
                <c:pt idx="1287">
                  <c:v>44999.4423148148</c:v>
                </c:pt>
                <c:pt idx="1288">
                  <c:v>44999.4423206018</c:v>
                </c:pt>
                <c:pt idx="1289">
                  <c:v>44999.4423263889</c:v>
                </c:pt>
                <c:pt idx="1290">
                  <c:v>44999.4423321759</c:v>
                </c:pt>
                <c:pt idx="1291">
                  <c:v>44999.442337963</c:v>
                </c:pt>
                <c:pt idx="1292">
                  <c:v>44999.44234375</c:v>
                </c:pt>
                <c:pt idx="1293">
                  <c:v>44999.442349537</c:v>
                </c:pt>
                <c:pt idx="1294">
                  <c:v>44999.4423553241</c:v>
                </c:pt>
                <c:pt idx="1295">
                  <c:v>44999.4423611111</c:v>
                </c:pt>
                <c:pt idx="1296">
                  <c:v>44999.4423668981</c:v>
                </c:pt>
                <c:pt idx="1297">
                  <c:v>44999.4423726852</c:v>
                </c:pt>
                <c:pt idx="1298">
                  <c:v>44999.4423784722</c:v>
                </c:pt>
                <c:pt idx="1299">
                  <c:v>44999.4423842593</c:v>
                </c:pt>
                <c:pt idx="1300">
                  <c:v>44999.4423900463</c:v>
                </c:pt>
                <c:pt idx="1301">
                  <c:v>44999.4423958333</c:v>
                </c:pt>
                <c:pt idx="1302">
                  <c:v>44999.4424016204</c:v>
                </c:pt>
                <c:pt idx="1303">
                  <c:v>44999.4424074074</c:v>
                </c:pt>
                <c:pt idx="1304">
                  <c:v>44999.4424131944</c:v>
                </c:pt>
                <c:pt idx="1305">
                  <c:v>44999.4424189815</c:v>
                </c:pt>
                <c:pt idx="1306">
                  <c:v>44999.4424247685</c:v>
                </c:pt>
                <c:pt idx="1307">
                  <c:v>44999.4424305556</c:v>
                </c:pt>
                <c:pt idx="1308">
                  <c:v>44999.4424363426</c:v>
                </c:pt>
                <c:pt idx="1309">
                  <c:v>44999.4424421296</c:v>
                </c:pt>
                <c:pt idx="1310">
                  <c:v>44999.4424479167</c:v>
                </c:pt>
                <c:pt idx="1311">
                  <c:v>44999.4424537037</c:v>
                </c:pt>
                <c:pt idx="1312">
                  <c:v>44999.4424594907</c:v>
                </c:pt>
                <c:pt idx="1313">
                  <c:v>44999.4424652778</c:v>
                </c:pt>
                <c:pt idx="1314">
                  <c:v>44999.4424710648</c:v>
                </c:pt>
                <c:pt idx="1315">
                  <c:v>44999.4424768519</c:v>
                </c:pt>
                <c:pt idx="1316">
                  <c:v>44999.4424826389</c:v>
                </c:pt>
                <c:pt idx="1317">
                  <c:v>44999.4424884259</c:v>
                </c:pt>
                <c:pt idx="1318">
                  <c:v>44999.442494213</c:v>
                </c:pt>
                <c:pt idx="1319">
                  <c:v>44999.4425</c:v>
                </c:pt>
                <c:pt idx="1320">
                  <c:v>44999.442505787</c:v>
                </c:pt>
                <c:pt idx="1321">
                  <c:v>44999.4425115741</c:v>
                </c:pt>
                <c:pt idx="1322">
                  <c:v>44999.4425173611</c:v>
                </c:pt>
                <c:pt idx="1323">
                  <c:v>44999.4425231481</c:v>
                </c:pt>
                <c:pt idx="1324">
                  <c:v>44999.4425289352</c:v>
                </c:pt>
              </c:numCache>
            </c:numRef>
          </c:xVal>
          <c:yVal>
            <c:numRef>
              <c:f>Report!$C$81:$C$1405</c:f>
              <c:numCache>
                <c:formatCode>General</c:formatCode>
                <c:ptCount val="1325"/>
                <c:pt idx="0">
                  <c:v>0.1109</c:v>
                </c:pt>
                <c:pt idx="1">
                  <c:v>0.06417</c:v>
                </c:pt>
                <c:pt idx="2">
                  <c:v>0.1174</c:v>
                </c:pt>
                <c:pt idx="3">
                  <c:v>0.1854</c:v>
                </c:pt>
                <c:pt idx="4">
                  <c:v>0.07577</c:v>
                </c:pt>
                <c:pt idx="5">
                  <c:v>0.0791</c:v>
                </c:pt>
                <c:pt idx="6">
                  <c:v>0.06789</c:v>
                </c:pt>
                <c:pt idx="7">
                  <c:v>0.07413</c:v>
                </c:pt>
                <c:pt idx="8">
                  <c:v>0.1049</c:v>
                </c:pt>
                <c:pt idx="9">
                  <c:v>0.1153</c:v>
                </c:pt>
                <c:pt idx="10">
                  <c:v>0.07567</c:v>
                </c:pt>
                <c:pt idx="11">
                  <c:v>0.06339</c:v>
                </c:pt>
                <c:pt idx="12">
                  <c:v>0.06034</c:v>
                </c:pt>
                <c:pt idx="13">
                  <c:v>0.05201</c:v>
                </c:pt>
                <c:pt idx="14">
                  <c:v>0.05083</c:v>
                </c:pt>
                <c:pt idx="15">
                  <c:v>0.054</c:v>
                </c:pt>
                <c:pt idx="16">
                  <c:v>0.05646</c:v>
                </c:pt>
                <c:pt idx="17">
                  <c:v>0.05005</c:v>
                </c:pt>
                <c:pt idx="18">
                  <c:v>0.06236</c:v>
                </c:pt>
                <c:pt idx="19">
                  <c:v>0.06517</c:v>
                </c:pt>
                <c:pt idx="20">
                  <c:v>0.06792</c:v>
                </c:pt>
                <c:pt idx="21">
                  <c:v>0.05134</c:v>
                </c:pt>
                <c:pt idx="22">
                  <c:v>0.05222</c:v>
                </c:pt>
                <c:pt idx="23">
                  <c:v>0.08179</c:v>
                </c:pt>
                <c:pt idx="24">
                  <c:v>0.06073</c:v>
                </c:pt>
                <c:pt idx="25">
                  <c:v>0.05759</c:v>
                </c:pt>
                <c:pt idx="26">
                  <c:v>0.07104</c:v>
                </c:pt>
                <c:pt idx="27">
                  <c:v>0.05194</c:v>
                </c:pt>
                <c:pt idx="28">
                  <c:v>0.05636</c:v>
                </c:pt>
                <c:pt idx="29">
                  <c:v>0.05379</c:v>
                </c:pt>
                <c:pt idx="30">
                  <c:v>0.05113</c:v>
                </c:pt>
                <c:pt idx="31">
                  <c:v>0.05681</c:v>
                </c:pt>
                <c:pt idx="32">
                  <c:v>0.07307</c:v>
                </c:pt>
                <c:pt idx="33">
                  <c:v>0.063</c:v>
                </c:pt>
                <c:pt idx="34">
                  <c:v>0.05977</c:v>
                </c:pt>
                <c:pt idx="35">
                  <c:v>0.06989</c:v>
                </c:pt>
                <c:pt idx="36">
                  <c:v>0.05601</c:v>
                </c:pt>
                <c:pt idx="37">
                  <c:v>0.06266</c:v>
                </c:pt>
                <c:pt idx="38">
                  <c:v>0.05277</c:v>
                </c:pt>
                <c:pt idx="39">
                  <c:v>0.05415</c:v>
                </c:pt>
                <c:pt idx="40">
                  <c:v>0.07147</c:v>
                </c:pt>
                <c:pt idx="41">
                  <c:v>0.05851</c:v>
                </c:pt>
                <c:pt idx="42">
                  <c:v>0.05752</c:v>
                </c:pt>
                <c:pt idx="43">
                  <c:v>0.07303</c:v>
                </c:pt>
                <c:pt idx="44">
                  <c:v>0.0652</c:v>
                </c:pt>
                <c:pt idx="45">
                  <c:v>0.07272</c:v>
                </c:pt>
                <c:pt idx="46">
                  <c:v>0.05929</c:v>
                </c:pt>
                <c:pt idx="47">
                  <c:v>0.06349</c:v>
                </c:pt>
                <c:pt idx="48">
                  <c:v>0.05426</c:v>
                </c:pt>
                <c:pt idx="49">
                  <c:v>0.06875</c:v>
                </c:pt>
                <c:pt idx="50">
                  <c:v>0.07644</c:v>
                </c:pt>
                <c:pt idx="51">
                  <c:v>0.06884</c:v>
                </c:pt>
                <c:pt idx="52">
                  <c:v>0.06586</c:v>
                </c:pt>
                <c:pt idx="53">
                  <c:v>0.06415</c:v>
                </c:pt>
                <c:pt idx="54">
                  <c:v>0.07832</c:v>
                </c:pt>
                <c:pt idx="55">
                  <c:v>0.06633</c:v>
                </c:pt>
                <c:pt idx="56">
                  <c:v>0.06421</c:v>
                </c:pt>
                <c:pt idx="57">
                  <c:v>0.06439</c:v>
                </c:pt>
                <c:pt idx="58">
                  <c:v>0.07384</c:v>
                </c:pt>
                <c:pt idx="59">
                  <c:v>0.08192</c:v>
                </c:pt>
                <c:pt idx="60">
                  <c:v>0.0604</c:v>
                </c:pt>
                <c:pt idx="61">
                  <c:v>0.0528</c:v>
                </c:pt>
                <c:pt idx="62">
                  <c:v>0.07089</c:v>
                </c:pt>
                <c:pt idx="63">
                  <c:v>0.0651</c:v>
                </c:pt>
                <c:pt idx="64">
                  <c:v>0.08366</c:v>
                </c:pt>
                <c:pt idx="65">
                  <c:v>0.07374</c:v>
                </c:pt>
                <c:pt idx="66">
                  <c:v>0.07171</c:v>
                </c:pt>
                <c:pt idx="67">
                  <c:v>0.05617</c:v>
                </c:pt>
                <c:pt idx="68">
                  <c:v>0.0668</c:v>
                </c:pt>
                <c:pt idx="69">
                  <c:v>0.06018</c:v>
                </c:pt>
                <c:pt idx="70">
                  <c:v>0.06018</c:v>
                </c:pt>
                <c:pt idx="71">
                  <c:v>0.05042</c:v>
                </c:pt>
                <c:pt idx="72">
                  <c:v>0.05319</c:v>
                </c:pt>
                <c:pt idx="73">
                  <c:v>0.05745</c:v>
                </c:pt>
                <c:pt idx="74">
                  <c:v>0.06048</c:v>
                </c:pt>
                <c:pt idx="75">
                  <c:v>0.06512</c:v>
                </c:pt>
                <c:pt idx="76">
                  <c:v>0.05847</c:v>
                </c:pt>
                <c:pt idx="77">
                  <c:v>0.08017</c:v>
                </c:pt>
                <c:pt idx="78">
                  <c:v>0.06382</c:v>
                </c:pt>
                <c:pt idx="79">
                  <c:v>0.05146</c:v>
                </c:pt>
                <c:pt idx="80">
                  <c:v>0.07475</c:v>
                </c:pt>
                <c:pt idx="81">
                  <c:v>0.05768</c:v>
                </c:pt>
                <c:pt idx="82">
                  <c:v>0.06005</c:v>
                </c:pt>
                <c:pt idx="83">
                  <c:v>0.07445</c:v>
                </c:pt>
                <c:pt idx="84">
                  <c:v>0.06854</c:v>
                </c:pt>
                <c:pt idx="85">
                  <c:v>0.06584</c:v>
                </c:pt>
                <c:pt idx="86">
                  <c:v>0.07351</c:v>
                </c:pt>
                <c:pt idx="87">
                  <c:v>0.06756</c:v>
                </c:pt>
                <c:pt idx="88">
                  <c:v>0.07173</c:v>
                </c:pt>
                <c:pt idx="89">
                  <c:v>0.0691</c:v>
                </c:pt>
                <c:pt idx="90">
                  <c:v>0.07457</c:v>
                </c:pt>
                <c:pt idx="91">
                  <c:v>0.06345</c:v>
                </c:pt>
                <c:pt idx="92">
                  <c:v>0.05024</c:v>
                </c:pt>
                <c:pt idx="93">
                  <c:v>0.07205</c:v>
                </c:pt>
                <c:pt idx="94">
                  <c:v>0.07284</c:v>
                </c:pt>
                <c:pt idx="95">
                  <c:v>0.05521</c:v>
                </c:pt>
                <c:pt idx="96">
                  <c:v>0.05923</c:v>
                </c:pt>
                <c:pt idx="97">
                  <c:v>0.05497</c:v>
                </c:pt>
                <c:pt idx="98">
                  <c:v>0.0562</c:v>
                </c:pt>
                <c:pt idx="99">
                  <c:v>0.05801</c:v>
                </c:pt>
                <c:pt idx="100">
                  <c:v>0.06705</c:v>
                </c:pt>
                <c:pt idx="101">
                  <c:v>0.05464</c:v>
                </c:pt>
                <c:pt idx="102">
                  <c:v>0.05418</c:v>
                </c:pt>
                <c:pt idx="103">
                  <c:v>0.05022</c:v>
                </c:pt>
                <c:pt idx="104">
                  <c:v>0.04766</c:v>
                </c:pt>
                <c:pt idx="105">
                  <c:v>0.05189</c:v>
                </c:pt>
                <c:pt idx="106">
                  <c:v>0.06279</c:v>
                </c:pt>
                <c:pt idx="107">
                  <c:v>0.05702</c:v>
                </c:pt>
                <c:pt idx="108">
                  <c:v>0.04982</c:v>
                </c:pt>
                <c:pt idx="109">
                  <c:v>0.05595</c:v>
                </c:pt>
                <c:pt idx="110">
                  <c:v>0.05399</c:v>
                </c:pt>
                <c:pt idx="111">
                  <c:v>0.05581</c:v>
                </c:pt>
                <c:pt idx="112">
                  <c:v>0.05674</c:v>
                </c:pt>
                <c:pt idx="113">
                  <c:v>0.05205</c:v>
                </c:pt>
                <c:pt idx="114">
                  <c:v>0.05249</c:v>
                </c:pt>
                <c:pt idx="115">
                  <c:v>0.05167</c:v>
                </c:pt>
                <c:pt idx="116">
                  <c:v>0.05738</c:v>
                </c:pt>
                <c:pt idx="117">
                  <c:v>0.06187</c:v>
                </c:pt>
                <c:pt idx="118">
                  <c:v>0.04854</c:v>
                </c:pt>
                <c:pt idx="119">
                  <c:v>0.05689</c:v>
                </c:pt>
                <c:pt idx="120">
                  <c:v>0.05322</c:v>
                </c:pt>
                <c:pt idx="121">
                  <c:v>0.04985</c:v>
                </c:pt>
                <c:pt idx="122">
                  <c:v>0.05142</c:v>
                </c:pt>
                <c:pt idx="123">
                  <c:v>0.06093</c:v>
                </c:pt>
                <c:pt idx="124">
                  <c:v>0.07063</c:v>
                </c:pt>
                <c:pt idx="125">
                  <c:v>0.06975</c:v>
                </c:pt>
                <c:pt idx="126">
                  <c:v>0.0725</c:v>
                </c:pt>
                <c:pt idx="127">
                  <c:v>0.0516</c:v>
                </c:pt>
                <c:pt idx="128">
                  <c:v>0.06903</c:v>
                </c:pt>
                <c:pt idx="129">
                  <c:v>0.06642</c:v>
                </c:pt>
                <c:pt idx="130">
                  <c:v>0.07015</c:v>
                </c:pt>
                <c:pt idx="131">
                  <c:v>0.05724</c:v>
                </c:pt>
                <c:pt idx="132">
                  <c:v>0.06196</c:v>
                </c:pt>
                <c:pt idx="133">
                  <c:v>0.06437</c:v>
                </c:pt>
                <c:pt idx="134">
                  <c:v>0.05105</c:v>
                </c:pt>
                <c:pt idx="135">
                  <c:v>0.0554</c:v>
                </c:pt>
                <c:pt idx="136">
                  <c:v>0.05819</c:v>
                </c:pt>
                <c:pt idx="137">
                  <c:v>0.06822</c:v>
                </c:pt>
                <c:pt idx="138">
                  <c:v>0.06383</c:v>
                </c:pt>
                <c:pt idx="139">
                  <c:v>0.0568</c:v>
                </c:pt>
                <c:pt idx="140">
                  <c:v>0.05697</c:v>
                </c:pt>
                <c:pt idx="141">
                  <c:v>0.07459</c:v>
                </c:pt>
                <c:pt idx="142">
                  <c:v>0.06067</c:v>
                </c:pt>
                <c:pt idx="143">
                  <c:v>0.06504</c:v>
                </c:pt>
                <c:pt idx="144">
                  <c:v>0.05679</c:v>
                </c:pt>
                <c:pt idx="145">
                  <c:v>0.05991</c:v>
                </c:pt>
                <c:pt idx="146">
                  <c:v>0.05795</c:v>
                </c:pt>
                <c:pt idx="147">
                  <c:v>0.07584</c:v>
                </c:pt>
                <c:pt idx="148">
                  <c:v>0.05793</c:v>
                </c:pt>
                <c:pt idx="149">
                  <c:v>0.0624</c:v>
                </c:pt>
                <c:pt idx="150">
                  <c:v>0.05389</c:v>
                </c:pt>
                <c:pt idx="151">
                  <c:v>0.06516</c:v>
                </c:pt>
                <c:pt idx="152">
                  <c:v>0.06581</c:v>
                </c:pt>
                <c:pt idx="153">
                  <c:v>0.06264</c:v>
                </c:pt>
                <c:pt idx="154">
                  <c:v>0.0512</c:v>
                </c:pt>
                <c:pt idx="155">
                  <c:v>0.08427</c:v>
                </c:pt>
                <c:pt idx="156">
                  <c:v>0.06348</c:v>
                </c:pt>
                <c:pt idx="157">
                  <c:v>0.06425</c:v>
                </c:pt>
                <c:pt idx="158">
                  <c:v>0.06547</c:v>
                </c:pt>
                <c:pt idx="159">
                  <c:v>0.05577</c:v>
                </c:pt>
                <c:pt idx="160">
                  <c:v>0.06272</c:v>
                </c:pt>
                <c:pt idx="161">
                  <c:v>0.05544</c:v>
                </c:pt>
                <c:pt idx="162">
                  <c:v>0.06797</c:v>
                </c:pt>
                <c:pt idx="163">
                  <c:v>0.06233</c:v>
                </c:pt>
                <c:pt idx="164">
                  <c:v>0.06651</c:v>
                </c:pt>
                <c:pt idx="165">
                  <c:v>0.05723</c:v>
                </c:pt>
                <c:pt idx="166">
                  <c:v>0.05272</c:v>
                </c:pt>
                <c:pt idx="167">
                  <c:v>0.06585</c:v>
                </c:pt>
                <c:pt idx="168">
                  <c:v>0.06201</c:v>
                </c:pt>
                <c:pt idx="169">
                  <c:v>0.0691</c:v>
                </c:pt>
                <c:pt idx="170">
                  <c:v>0.07472</c:v>
                </c:pt>
                <c:pt idx="171">
                  <c:v>0.06841</c:v>
                </c:pt>
                <c:pt idx="172">
                  <c:v>0.06449</c:v>
                </c:pt>
                <c:pt idx="173">
                  <c:v>0.05947</c:v>
                </c:pt>
                <c:pt idx="174">
                  <c:v>0.0609</c:v>
                </c:pt>
                <c:pt idx="175">
                  <c:v>0.06241</c:v>
                </c:pt>
                <c:pt idx="176">
                  <c:v>0.06015</c:v>
                </c:pt>
                <c:pt idx="177">
                  <c:v>0.05579</c:v>
                </c:pt>
                <c:pt idx="178">
                  <c:v>0.05523</c:v>
                </c:pt>
                <c:pt idx="179">
                  <c:v>0.06254</c:v>
                </c:pt>
                <c:pt idx="180">
                  <c:v>0.05587</c:v>
                </c:pt>
                <c:pt idx="181">
                  <c:v>0.05324</c:v>
                </c:pt>
                <c:pt idx="182">
                  <c:v>0.0524</c:v>
                </c:pt>
                <c:pt idx="183">
                  <c:v>0.06219</c:v>
                </c:pt>
                <c:pt idx="184">
                  <c:v>0.0513</c:v>
                </c:pt>
                <c:pt idx="185">
                  <c:v>0.05648</c:v>
                </c:pt>
                <c:pt idx="186">
                  <c:v>0.05807</c:v>
                </c:pt>
                <c:pt idx="187">
                  <c:v>0.05219</c:v>
                </c:pt>
                <c:pt idx="188">
                  <c:v>0.04988</c:v>
                </c:pt>
                <c:pt idx="189">
                  <c:v>0.05161</c:v>
                </c:pt>
                <c:pt idx="190">
                  <c:v>0.05796</c:v>
                </c:pt>
                <c:pt idx="191">
                  <c:v>0.05524</c:v>
                </c:pt>
                <c:pt idx="192">
                  <c:v>0.04554</c:v>
                </c:pt>
                <c:pt idx="193">
                  <c:v>0.05143</c:v>
                </c:pt>
                <c:pt idx="194">
                  <c:v>0.05523</c:v>
                </c:pt>
                <c:pt idx="195">
                  <c:v>0.06093</c:v>
                </c:pt>
                <c:pt idx="196">
                  <c:v>0.05942</c:v>
                </c:pt>
                <c:pt idx="197">
                  <c:v>0.05736</c:v>
                </c:pt>
                <c:pt idx="198">
                  <c:v>0.05907</c:v>
                </c:pt>
                <c:pt idx="199">
                  <c:v>0.05561</c:v>
                </c:pt>
                <c:pt idx="200">
                  <c:v>0.05942</c:v>
                </c:pt>
                <c:pt idx="201">
                  <c:v>0.06249</c:v>
                </c:pt>
                <c:pt idx="202">
                  <c:v>0.05847</c:v>
                </c:pt>
                <c:pt idx="203">
                  <c:v>0.05587</c:v>
                </c:pt>
                <c:pt idx="204">
                  <c:v>0.07401</c:v>
                </c:pt>
                <c:pt idx="205">
                  <c:v>0.06181</c:v>
                </c:pt>
                <c:pt idx="206">
                  <c:v>0.07889</c:v>
                </c:pt>
                <c:pt idx="207">
                  <c:v>0.06141</c:v>
                </c:pt>
                <c:pt idx="208">
                  <c:v>0.05404</c:v>
                </c:pt>
                <c:pt idx="209">
                  <c:v>0.05632</c:v>
                </c:pt>
                <c:pt idx="210">
                  <c:v>0.05196</c:v>
                </c:pt>
                <c:pt idx="211">
                  <c:v>0.0578</c:v>
                </c:pt>
                <c:pt idx="212">
                  <c:v>0.06728</c:v>
                </c:pt>
                <c:pt idx="213">
                  <c:v>0.05845</c:v>
                </c:pt>
                <c:pt idx="214">
                  <c:v>0.06725</c:v>
                </c:pt>
                <c:pt idx="215">
                  <c:v>0.07406</c:v>
                </c:pt>
                <c:pt idx="216">
                  <c:v>0.05517</c:v>
                </c:pt>
                <c:pt idx="217">
                  <c:v>0.04822</c:v>
                </c:pt>
                <c:pt idx="218">
                  <c:v>0.05158</c:v>
                </c:pt>
                <c:pt idx="219">
                  <c:v>0.05193</c:v>
                </c:pt>
                <c:pt idx="220">
                  <c:v>0.0613</c:v>
                </c:pt>
                <c:pt idx="221">
                  <c:v>0.06496</c:v>
                </c:pt>
                <c:pt idx="222">
                  <c:v>0.07935</c:v>
                </c:pt>
                <c:pt idx="223">
                  <c:v>0.06779</c:v>
                </c:pt>
                <c:pt idx="224">
                  <c:v>0.05728</c:v>
                </c:pt>
                <c:pt idx="225">
                  <c:v>0.06969</c:v>
                </c:pt>
                <c:pt idx="226">
                  <c:v>0.05373</c:v>
                </c:pt>
                <c:pt idx="227">
                  <c:v>0.0672</c:v>
                </c:pt>
                <c:pt idx="228">
                  <c:v>0.07256</c:v>
                </c:pt>
                <c:pt idx="229">
                  <c:v>0.07268</c:v>
                </c:pt>
                <c:pt idx="230">
                  <c:v>0.05868</c:v>
                </c:pt>
                <c:pt idx="231">
                  <c:v>0.07524</c:v>
                </c:pt>
                <c:pt idx="232">
                  <c:v>0.05979</c:v>
                </c:pt>
                <c:pt idx="233">
                  <c:v>0.06438</c:v>
                </c:pt>
                <c:pt idx="234">
                  <c:v>0.05881</c:v>
                </c:pt>
                <c:pt idx="235">
                  <c:v>0.05165</c:v>
                </c:pt>
                <c:pt idx="236">
                  <c:v>0.0744</c:v>
                </c:pt>
                <c:pt idx="237">
                  <c:v>0.05605</c:v>
                </c:pt>
                <c:pt idx="238">
                  <c:v>0.07026</c:v>
                </c:pt>
                <c:pt idx="239">
                  <c:v>0.06392</c:v>
                </c:pt>
                <c:pt idx="240">
                  <c:v>0.06759</c:v>
                </c:pt>
                <c:pt idx="241">
                  <c:v>0.08532</c:v>
                </c:pt>
                <c:pt idx="242">
                  <c:v>0.0751</c:v>
                </c:pt>
                <c:pt idx="243">
                  <c:v>0.08632</c:v>
                </c:pt>
                <c:pt idx="244">
                  <c:v>0.0951</c:v>
                </c:pt>
                <c:pt idx="245">
                  <c:v>0.1196</c:v>
                </c:pt>
                <c:pt idx="246">
                  <c:v>0.08667</c:v>
                </c:pt>
                <c:pt idx="247">
                  <c:v>0.08882</c:v>
                </c:pt>
                <c:pt idx="248">
                  <c:v>0.09848</c:v>
                </c:pt>
                <c:pt idx="249">
                  <c:v>0.08848</c:v>
                </c:pt>
                <c:pt idx="250">
                  <c:v>0.08462</c:v>
                </c:pt>
                <c:pt idx="251">
                  <c:v>0.07734</c:v>
                </c:pt>
                <c:pt idx="252">
                  <c:v>0.09972</c:v>
                </c:pt>
                <c:pt idx="253">
                  <c:v>0.06802</c:v>
                </c:pt>
                <c:pt idx="254">
                  <c:v>0.1108</c:v>
                </c:pt>
                <c:pt idx="255">
                  <c:v>0.06735</c:v>
                </c:pt>
                <c:pt idx="256">
                  <c:v>0.09651</c:v>
                </c:pt>
                <c:pt idx="257">
                  <c:v>0.07821</c:v>
                </c:pt>
                <c:pt idx="258">
                  <c:v>0.08219</c:v>
                </c:pt>
                <c:pt idx="259">
                  <c:v>0.0771</c:v>
                </c:pt>
                <c:pt idx="260">
                  <c:v>0.05868</c:v>
                </c:pt>
                <c:pt idx="261">
                  <c:v>0.07184</c:v>
                </c:pt>
                <c:pt idx="262">
                  <c:v>0.0843</c:v>
                </c:pt>
                <c:pt idx="263">
                  <c:v>0.05947</c:v>
                </c:pt>
                <c:pt idx="264">
                  <c:v>0.05141</c:v>
                </c:pt>
                <c:pt idx="265">
                  <c:v>0.04903</c:v>
                </c:pt>
                <c:pt idx="266">
                  <c:v>0.05176</c:v>
                </c:pt>
                <c:pt idx="267">
                  <c:v>0.07813</c:v>
                </c:pt>
                <c:pt idx="268">
                  <c:v>0.0734</c:v>
                </c:pt>
                <c:pt idx="269">
                  <c:v>0.09891</c:v>
                </c:pt>
                <c:pt idx="270">
                  <c:v>0.09666</c:v>
                </c:pt>
                <c:pt idx="271">
                  <c:v>0.1144</c:v>
                </c:pt>
                <c:pt idx="272">
                  <c:v>0.09242</c:v>
                </c:pt>
                <c:pt idx="273">
                  <c:v>0.09398</c:v>
                </c:pt>
                <c:pt idx="274">
                  <c:v>0.1167</c:v>
                </c:pt>
                <c:pt idx="275">
                  <c:v>0.07399</c:v>
                </c:pt>
                <c:pt idx="276">
                  <c:v>0.08821</c:v>
                </c:pt>
                <c:pt idx="277">
                  <c:v>0.07671</c:v>
                </c:pt>
                <c:pt idx="278">
                  <c:v>0.09733</c:v>
                </c:pt>
                <c:pt idx="279">
                  <c:v>0.06278</c:v>
                </c:pt>
                <c:pt idx="280">
                  <c:v>0.1017</c:v>
                </c:pt>
                <c:pt idx="281">
                  <c:v>0.06442</c:v>
                </c:pt>
                <c:pt idx="282">
                  <c:v>0.1359</c:v>
                </c:pt>
                <c:pt idx="283">
                  <c:v>0.06988</c:v>
                </c:pt>
                <c:pt idx="284">
                  <c:v>0.07809</c:v>
                </c:pt>
                <c:pt idx="285">
                  <c:v>0.07596</c:v>
                </c:pt>
                <c:pt idx="286">
                  <c:v>0.1076</c:v>
                </c:pt>
                <c:pt idx="287">
                  <c:v>0.08528</c:v>
                </c:pt>
                <c:pt idx="288">
                  <c:v>0.07691</c:v>
                </c:pt>
                <c:pt idx="289">
                  <c:v>0.07992</c:v>
                </c:pt>
                <c:pt idx="290">
                  <c:v>0.07799</c:v>
                </c:pt>
                <c:pt idx="291">
                  <c:v>0.07555</c:v>
                </c:pt>
                <c:pt idx="292">
                  <c:v>0.07595</c:v>
                </c:pt>
                <c:pt idx="293">
                  <c:v>0.09247</c:v>
                </c:pt>
                <c:pt idx="294">
                  <c:v>0.08555</c:v>
                </c:pt>
                <c:pt idx="295">
                  <c:v>0.07491</c:v>
                </c:pt>
                <c:pt idx="296">
                  <c:v>0.06388</c:v>
                </c:pt>
                <c:pt idx="297">
                  <c:v>0.08111</c:v>
                </c:pt>
                <c:pt idx="298">
                  <c:v>0.06893</c:v>
                </c:pt>
                <c:pt idx="299">
                  <c:v>0.0697</c:v>
                </c:pt>
                <c:pt idx="300">
                  <c:v>0.07664</c:v>
                </c:pt>
                <c:pt idx="301">
                  <c:v>0.07636</c:v>
                </c:pt>
                <c:pt idx="302">
                  <c:v>0.07182</c:v>
                </c:pt>
                <c:pt idx="303">
                  <c:v>0.0781</c:v>
                </c:pt>
                <c:pt idx="304">
                  <c:v>0.1001</c:v>
                </c:pt>
                <c:pt idx="305">
                  <c:v>0.09001</c:v>
                </c:pt>
                <c:pt idx="306">
                  <c:v>0.0685</c:v>
                </c:pt>
                <c:pt idx="307">
                  <c:v>0.0628</c:v>
                </c:pt>
                <c:pt idx="308">
                  <c:v>0.1058</c:v>
                </c:pt>
                <c:pt idx="309">
                  <c:v>0.08156</c:v>
                </c:pt>
                <c:pt idx="310">
                  <c:v>0.1207</c:v>
                </c:pt>
                <c:pt idx="311">
                  <c:v>0.07227</c:v>
                </c:pt>
                <c:pt idx="312">
                  <c:v>0.07353</c:v>
                </c:pt>
                <c:pt idx="313">
                  <c:v>0.08433</c:v>
                </c:pt>
                <c:pt idx="314">
                  <c:v>0.06912</c:v>
                </c:pt>
                <c:pt idx="315">
                  <c:v>0.0659</c:v>
                </c:pt>
                <c:pt idx="316">
                  <c:v>0.06068</c:v>
                </c:pt>
                <c:pt idx="317">
                  <c:v>0.07171</c:v>
                </c:pt>
                <c:pt idx="318">
                  <c:v>0.06252</c:v>
                </c:pt>
                <c:pt idx="319">
                  <c:v>0.08008</c:v>
                </c:pt>
                <c:pt idx="320">
                  <c:v>0.06331</c:v>
                </c:pt>
                <c:pt idx="321">
                  <c:v>0.08603</c:v>
                </c:pt>
                <c:pt idx="322">
                  <c:v>0.08815</c:v>
                </c:pt>
                <c:pt idx="323">
                  <c:v>0.084</c:v>
                </c:pt>
                <c:pt idx="324">
                  <c:v>0.0793</c:v>
                </c:pt>
                <c:pt idx="325">
                  <c:v>0.07593</c:v>
                </c:pt>
                <c:pt idx="326">
                  <c:v>0.0857</c:v>
                </c:pt>
                <c:pt idx="327">
                  <c:v>0.08514</c:v>
                </c:pt>
                <c:pt idx="328">
                  <c:v>0.09501</c:v>
                </c:pt>
                <c:pt idx="329">
                  <c:v>0.07011</c:v>
                </c:pt>
                <c:pt idx="330">
                  <c:v>0.08013</c:v>
                </c:pt>
                <c:pt idx="331">
                  <c:v>0.06327</c:v>
                </c:pt>
                <c:pt idx="332">
                  <c:v>0.1011</c:v>
                </c:pt>
                <c:pt idx="333">
                  <c:v>0.05567</c:v>
                </c:pt>
                <c:pt idx="334">
                  <c:v>0.05206</c:v>
                </c:pt>
                <c:pt idx="335">
                  <c:v>0.07537</c:v>
                </c:pt>
                <c:pt idx="336">
                  <c:v>0.07291</c:v>
                </c:pt>
                <c:pt idx="337">
                  <c:v>0.07069</c:v>
                </c:pt>
                <c:pt idx="338">
                  <c:v>0.06714</c:v>
                </c:pt>
                <c:pt idx="339">
                  <c:v>0.09105</c:v>
                </c:pt>
                <c:pt idx="340">
                  <c:v>0.05206</c:v>
                </c:pt>
                <c:pt idx="341">
                  <c:v>0.0733</c:v>
                </c:pt>
                <c:pt idx="342">
                  <c:v>0.07447</c:v>
                </c:pt>
                <c:pt idx="343">
                  <c:v>0.1061</c:v>
                </c:pt>
                <c:pt idx="344">
                  <c:v>0.06718</c:v>
                </c:pt>
                <c:pt idx="345">
                  <c:v>0.07055</c:v>
                </c:pt>
                <c:pt idx="346">
                  <c:v>0.07291</c:v>
                </c:pt>
                <c:pt idx="347">
                  <c:v>0.08609</c:v>
                </c:pt>
                <c:pt idx="348">
                  <c:v>0.09639</c:v>
                </c:pt>
                <c:pt idx="349">
                  <c:v>0.05069</c:v>
                </c:pt>
                <c:pt idx="350">
                  <c:v>0.06754</c:v>
                </c:pt>
                <c:pt idx="351">
                  <c:v>0.05508</c:v>
                </c:pt>
                <c:pt idx="352">
                  <c:v>0.08699</c:v>
                </c:pt>
                <c:pt idx="353">
                  <c:v>0.07657</c:v>
                </c:pt>
                <c:pt idx="354">
                  <c:v>0.06321</c:v>
                </c:pt>
                <c:pt idx="355">
                  <c:v>0.05684</c:v>
                </c:pt>
                <c:pt idx="356">
                  <c:v>0.06657</c:v>
                </c:pt>
                <c:pt idx="357">
                  <c:v>0.06687</c:v>
                </c:pt>
                <c:pt idx="358">
                  <c:v>0.06934</c:v>
                </c:pt>
                <c:pt idx="359">
                  <c:v>0.08181</c:v>
                </c:pt>
                <c:pt idx="360">
                  <c:v>0.06943</c:v>
                </c:pt>
                <c:pt idx="361">
                  <c:v>0.1384</c:v>
                </c:pt>
                <c:pt idx="362">
                  <c:v>0.06434</c:v>
                </c:pt>
                <c:pt idx="363">
                  <c:v>0.09631</c:v>
                </c:pt>
                <c:pt idx="364">
                  <c:v>0.05068</c:v>
                </c:pt>
                <c:pt idx="365">
                  <c:v>0.06807</c:v>
                </c:pt>
                <c:pt idx="366">
                  <c:v>0.07398</c:v>
                </c:pt>
                <c:pt idx="367">
                  <c:v>0.08628</c:v>
                </c:pt>
                <c:pt idx="368">
                  <c:v>0.06359</c:v>
                </c:pt>
                <c:pt idx="369">
                  <c:v>0.06693</c:v>
                </c:pt>
                <c:pt idx="370">
                  <c:v>0.06716</c:v>
                </c:pt>
                <c:pt idx="371">
                  <c:v>0.0569</c:v>
                </c:pt>
                <c:pt idx="372">
                  <c:v>0.06073</c:v>
                </c:pt>
                <c:pt idx="373">
                  <c:v>0.05805</c:v>
                </c:pt>
                <c:pt idx="374">
                  <c:v>0.06203</c:v>
                </c:pt>
                <c:pt idx="375">
                  <c:v>0.05677</c:v>
                </c:pt>
                <c:pt idx="376">
                  <c:v>0.08295</c:v>
                </c:pt>
                <c:pt idx="377">
                  <c:v>0.06107</c:v>
                </c:pt>
                <c:pt idx="378">
                  <c:v>0.05988</c:v>
                </c:pt>
                <c:pt idx="379">
                  <c:v>0.05611</c:v>
                </c:pt>
                <c:pt idx="380">
                  <c:v>0.05556</c:v>
                </c:pt>
                <c:pt idx="381">
                  <c:v>0.0584</c:v>
                </c:pt>
                <c:pt idx="382">
                  <c:v>0.05652</c:v>
                </c:pt>
                <c:pt idx="383">
                  <c:v>0.06744</c:v>
                </c:pt>
                <c:pt idx="384">
                  <c:v>0.05899</c:v>
                </c:pt>
                <c:pt idx="385">
                  <c:v>0.09491</c:v>
                </c:pt>
                <c:pt idx="386">
                  <c:v>0.06117</c:v>
                </c:pt>
                <c:pt idx="387">
                  <c:v>0.08835</c:v>
                </c:pt>
                <c:pt idx="388">
                  <c:v>0.06483</c:v>
                </c:pt>
                <c:pt idx="389">
                  <c:v>0.08468</c:v>
                </c:pt>
                <c:pt idx="390">
                  <c:v>0.06527</c:v>
                </c:pt>
                <c:pt idx="391">
                  <c:v>0.07146</c:v>
                </c:pt>
                <c:pt idx="392">
                  <c:v>0.05675</c:v>
                </c:pt>
                <c:pt idx="393">
                  <c:v>0.06182</c:v>
                </c:pt>
                <c:pt idx="394">
                  <c:v>0.08401</c:v>
                </c:pt>
                <c:pt idx="395">
                  <c:v>0.06351</c:v>
                </c:pt>
                <c:pt idx="396">
                  <c:v>0.07508</c:v>
                </c:pt>
                <c:pt idx="397">
                  <c:v>0.06754</c:v>
                </c:pt>
                <c:pt idx="398">
                  <c:v>0.0995</c:v>
                </c:pt>
                <c:pt idx="399">
                  <c:v>0.07249</c:v>
                </c:pt>
                <c:pt idx="400">
                  <c:v>0.08741</c:v>
                </c:pt>
                <c:pt idx="401">
                  <c:v>0.07451</c:v>
                </c:pt>
                <c:pt idx="402">
                  <c:v>0.06295</c:v>
                </c:pt>
                <c:pt idx="403">
                  <c:v>0.06524</c:v>
                </c:pt>
                <c:pt idx="404">
                  <c:v>0.07362</c:v>
                </c:pt>
                <c:pt idx="405">
                  <c:v>0.08218</c:v>
                </c:pt>
                <c:pt idx="406">
                  <c:v>0.06227</c:v>
                </c:pt>
                <c:pt idx="407">
                  <c:v>0.07695</c:v>
                </c:pt>
                <c:pt idx="408">
                  <c:v>0.06086</c:v>
                </c:pt>
                <c:pt idx="409">
                  <c:v>0.08348</c:v>
                </c:pt>
                <c:pt idx="410">
                  <c:v>0.07622</c:v>
                </c:pt>
                <c:pt idx="411">
                  <c:v>0.0593</c:v>
                </c:pt>
                <c:pt idx="412">
                  <c:v>0.05184</c:v>
                </c:pt>
                <c:pt idx="413">
                  <c:v>0.06383</c:v>
                </c:pt>
                <c:pt idx="414">
                  <c:v>0.06114</c:v>
                </c:pt>
                <c:pt idx="415">
                  <c:v>0.0596</c:v>
                </c:pt>
                <c:pt idx="416">
                  <c:v>0.0605</c:v>
                </c:pt>
                <c:pt idx="417">
                  <c:v>0.06803</c:v>
                </c:pt>
                <c:pt idx="418">
                  <c:v>0.07755</c:v>
                </c:pt>
                <c:pt idx="419">
                  <c:v>0.05636</c:v>
                </c:pt>
                <c:pt idx="420">
                  <c:v>0.09292</c:v>
                </c:pt>
                <c:pt idx="421">
                  <c:v>0.05742</c:v>
                </c:pt>
                <c:pt idx="422">
                  <c:v>0.06805</c:v>
                </c:pt>
                <c:pt idx="423">
                  <c:v>0.06201</c:v>
                </c:pt>
                <c:pt idx="424">
                  <c:v>0.05892</c:v>
                </c:pt>
                <c:pt idx="425">
                  <c:v>0.05713</c:v>
                </c:pt>
                <c:pt idx="426">
                  <c:v>0.07246</c:v>
                </c:pt>
                <c:pt idx="427">
                  <c:v>0.06148</c:v>
                </c:pt>
                <c:pt idx="428">
                  <c:v>0.05758</c:v>
                </c:pt>
                <c:pt idx="429">
                  <c:v>0.06735</c:v>
                </c:pt>
                <c:pt idx="430">
                  <c:v>0.05512</c:v>
                </c:pt>
                <c:pt idx="431">
                  <c:v>0.06826</c:v>
                </c:pt>
                <c:pt idx="432">
                  <c:v>0.06026</c:v>
                </c:pt>
                <c:pt idx="433">
                  <c:v>0.1074</c:v>
                </c:pt>
                <c:pt idx="434">
                  <c:v>0.0546</c:v>
                </c:pt>
                <c:pt idx="435">
                  <c:v>0.07014</c:v>
                </c:pt>
                <c:pt idx="436">
                  <c:v>0.06296</c:v>
                </c:pt>
                <c:pt idx="437">
                  <c:v>0.05452</c:v>
                </c:pt>
                <c:pt idx="438">
                  <c:v>0.08261</c:v>
                </c:pt>
                <c:pt idx="439">
                  <c:v>0.0558</c:v>
                </c:pt>
                <c:pt idx="440">
                  <c:v>0.09729</c:v>
                </c:pt>
                <c:pt idx="441">
                  <c:v>0.06899</c:v>
                </c:pt>
                <c:pt idx="442">
                  <c:v>0.08316</c:v>
                </c:pt>
                <c:pt idx="443">
                  <c:v>0.0623</c:v>
                </c:pt>
                <c:pt idx="444">
                  <c:v>0.09151</c:v>
                </c:pt>
                <c:pt idx="445">
                  <c:v>0.06333</c:v>
                </c:pt>
                <c:pt idx="446">
                  <c:v>0.06906</c:v>
                </c:pt>
                <c:pt idx="447">
                  <c:v>0.08733</c:v>
                </c:pt>
                <c:pt idx="448">
                  <c:v>0.06036</c:v>
                </c:pt>
                <c:pt idx="449">
                  <c:v>0.07579</c:v>
                </c:pt>
                <c:pt idx="450">
                  <c:v>0.05682</c:v>
                </c:pt>
                <c:pt idx="451">
                  <c:v>0.06572</c:v>
                </c:pt>
                <c:pt idx="452">
                  <c:v>0.05803</c:v>
                </c:pt>
                <c:pt idx="453">
                  <c:v>0.061</c:v>
                </c:pt>
                <c:pt idx="454">
                  <c:v>0.05185</c:v>
                </c:pt>
                <c:pt idx="455">
                  <c:v>0.0677</c:v>
                </c:pt>
                <c:pt idx="456">
                  <c:v>0.06256</c:v>
                </c:pt>
                <c:pt idx="457">
                  <c:v>0.05904</c:v>
                </c:pt>
                <c:pt idx="458">
                  <c:v>0.06572</c:v>
                </c:pt>
                <c:pt idx="459">
                  <c:v>0.08573</c:v>
                </c:pt>
                <c:pt idx="460">
                  <c:v>0.08022</c:v>
                </c:pt>
                <c:pt idx="461">
                  <c:v>0.05066</c:v>
                </c:pt>
                <c:pt idx="462">
                  <c:v>0.07027</c:v>
                </c:pt>
                <c:pt idx="463">
                  <c:v>0.06214</c:v>
                </c:pt>
                <c:pt idx="464">
                  <c:v>0.08231</c:v>
                </c:pt>
                <c:pt idx="465">
                  <c:v>0.05676</c:v>
                </c:pt>
                <c:pt idx="466">
                  <c:v>0.06847</c:v>
                </c:pt>
                <c:pt idx="467">
                  <c:v>0.06784</c:v>
                </c:pt>
                <c:pt idx="468">
                  <c:v>0.06684</c:v>
                </c:pt>
                <c:pt idx="469">
                  <c:v>0.08293</c:v>
                </c:pt>
                <c:pt idx="470">
                  <c:v>0.06186</c:v>
                </c:pt>
                <c:pt idx="471">
                  <c:v>0.08821</c:v>
                </c:pt>
                <c:pt idx="472">
                  <c:v>0.07337</c:v>
                </c:pt>
                <c:pt idx="473">
                  <c:v>0.08278</c:v>
                </c:pt>
                <c:pt idx="474">
                  <c:v>0.06895</c:v>
                </c:pt>
                <c:pt idx="475">
                  <c:v>0.1115</c:v>
                </c:pt>
                <c:pt idx="476">
                  <c:v>0.08981</c:v>
                </c:pt>
                <c:pt idx="477">
                  <c:v>0.07789</c:v>
                </c:pt>
                <c:pt idx="478">
                  <c:v>0.07297</c:v>
                </c:pt>
                <c:pt idx="479">
                  <c:v>0.08181</c:v>
                </c:pt>
                <c:pt idx="480">
                  <c:v>0.09042</c:v>
                </c:pt>
                <c:pt idx="481">
                  <c:v>0.08843</c:v>
                </c:pt>
                <c:pt idx="482">
                  <c:v>0.08256</c:v>
                </c:pt>
                <c:pt idx="483">
                  <c:v>0.1171</c:v>
                </c:pt>
                <c:pt idx="484">
                  <c:v>0.1089</c:v>
                </c:pt>
                <c:pt idx="485">
                  <c:v>0.09323</c:v>
                </c:pt>
                <c:pt idx="486">
                  <c:v>0.08407</c:v>
                </c:pt>
                <c:pt idx="487">
                  <c:v>0.07713</c:v>
                </c:pt>
                <c:pt idx="488">
                  <c:v>0.0673</c:v>
                </c:pt>
                <c:pt idx="489">
                  <c:v>0.07291</c:v>
                </c:pt>
                <c:pt idx="490">
                  <c:v>0.09944</c:v>
                </c:pt>
                <c:pt idx="491">
                  <c:v>0.07443</c:v>
                </c:pt>
                <c:pt idx="492">
                  <c:v>0.08361</c:v>
                </c:pt>
                <c:pt idx="493">
                  <c:v>0.07462</c:v>
                </c:pt>
                <c:pt idx="494">
                  <c:v>0.09328</c:v>
                </c:pt>
                <c:pt idx="495">
                  <c:v>0.07506</c:v>
                </c:pt>
                <c:pt idx="496">
                  <c:v>0.08982</c:v>
                </c:pt>
                <c:pt idx="497">
                  <c:v>0.09032</c:v>
                </c:pt>
                <c:pt idx="498">
                  <c:v>0.1063</c:v>
                </c:pt>
                <c:pt idx="499">
                  <c:v>0.09052</c:v>
                </c:pt>
                <c:pt idx="500">
                  <c:v>0.1362</c:v>
                </c:pt>
                <c:pt idx="501">
                  <c:v>0.1075</c:v>
                </c:pt>
                <c:pt idx="502">
                  <c:v>0.0963</c:v>
                </c:pt>
                <c:pt idx="503">
                  <c:v>0.0935</c:v>
                </c:pt>
                <c:pt idx="504">
                  <c:v>0.08718</c:v>
                </c:pt>
                <c:pt idx="505">
                  <c:v>0.1025</c:v>
                </c:pt>
                <c:pt idx="506">
                  <c:v>0.1221</c:v>
                </c:pt>
                <c:pt idx="507">
                  <c:v>0.1036</c:v>
                </c:pt>
                <c:pt idx="508">
                  <c:v>0.126</c:v>
                </c:pt>
                <c:pt idx="509">
                  <c:v>0.1507</c:v>
                </c:pt>
                <c:pt idx="510">
                  <c:v>0.09871</c:v>
                </c:pt>
                <c:pt idx="511">
                  <c:v>0.08805</c:v>
                </c:pt>
                <c:pt idx="512">
                  <c:v>0.08306</c:v>
                </c:pt>
                <c:pt idx="513">
                  <c:v>0.0828</c:v>
                </c:pt>
                <c:pt idx="514">
                  <c:v>0.0892</c:v>
                </c:pt>
                <c:pt idx="515">
                  <c:v>0.1092</c:v>
                </c:pt>
                <c:pt idx="516">
                  <c:v>0.08444</c:v>
                </c:pt>
                <c:pt idx="517">
                  <c:v>0.07764</c:v>
                </c:pt>
                <c:pt idx="518">
                  <c:v>0.1452</c:v>
                </c:pt>
                <c:pt idx="519">
                  <c:v>0.08649</c:v>
                </c:pt>
                <c:pt idx="520">
                  <c:v>0.1159</c:v>
                </c:pt>
                <c:pt idx="521">
                  <c:v>0.09307</c:v>
                </c:pt>
                <c:pt idx="522">
                  <c:v>0.1361</c:v>
                </c:pt>
                <c:pt idx="523">
                  <c:v>0.07769</c:v>
                </c:pt>
                <c:pt idx="524">
                  <c:v>0.117</c:v>
                </c:pt>
                <c:pt idx="525">
                  <c:v>0.08161</c:v>
                </c:pt>
                <c:pt idx="526">
                  <c:v>0.1046</c:v>
                </c:pt>
                <c:pt idx="527">
                  <c:v>0.09204</c:v>
                </c:pt>
                <c:pt idx="528">
                  <c:v>0.07886</c:v>
                </c:pt>
                <c:pt idx="529">
                  <c:v>0.07458</c:v>
                </c:pt>
                <c:pt idx="530">
                  <c:v>0.09506</c:v>
                </c:pt>
                <c:pt idx="531">
                  <c:v>0.1265</c:v>
                </c:pt>
                <c:pt idx="532">
                  <c:v>0.06566</c:v>
                </c:pt>
                <c:pt idx="533">
                  <c:v>0.1043</c:v>
                </c:pt>
                <c:pt idx="534">
                  <c:v>0.09292</c:v>
                </c:pt>
                <c:pt idx="535">
                  <c:v>0.09433</c:v>
                </c:pt>
                <c:pt idx="536">
                  <c:v>0.1059</c:v>
                </c:pt>
                <c:pt idx="537">
                  <c:v>0.1138</c:v>
                </c:pt>
                <c:pt idx="538">
                  <c:v>0.08872</c:v>
                </c:pt>
                <c:pt idx="539">
                  <c:v>0.08764</c:v>
                </c:pt>
                <c:pt idx="540">
                  <c:v>0.09141</c:v>
                </c:pt>
                <c:pt idx="541">
                  <c:v>0.09127</c:v>
                </c:pt>
                <c:pt idx="542">
                  <c:v>0.1273</c:v>
                </c:pt>
                <c:pt idx="543">
                  <c:v>0.07889</c:v>
                </c:pt>
                <c:pt idx="544">
                  <c:v>0.1282</c:v>
                </c:pt>
                <c:pt idx="545">
                  <c:v>0.0944</c:v>
                </c:pt>
                <c:pt idx="546">
                  <c:v>0.1071</c:v>
                </c:pt>
                <c:pt idx="547">
                  <c:v>0.09788</c:v>
                </c:pt>
                <c:pt idx="548">
                  <c:v>0.0739</c:v>
                </c:pt>
                <c:pt idx="549">
                  <c:v>0.0638</c:v>
                </c:pt>
                <c:pt idx="550">
                  <c:v>0.06661</c:v>
                </c:pt>
                <c:pt idx="551">
                  <c:v>0.07327</c:v>
                </c:pt>
                <c:pt idx="552">
                  <c:v>0.06638</c:v>
                </c:pt>
                <c:pt idx="553">
                  <c:v>0.0838</c:v>
                </c:pt>
                <c:pt idx="554">
                  <c:v>0.08123</c:v>
                </c:pt>
                <c:pt idx="555">
                  <c:v>0.08277</c:v>
                </c:pt>
                <c:pt idx="556">
                  <c:v>0.07276</c:v>
                </c:pt>
                <c:pt idx="557">
                  <c:v>0.06076</c:v>
                </c:pt>
                <c:pt idx="558">
                  <c:v>0.05876</c:v>
                </c:pt>
                <c:pt idx="559">
                  <c:v>0.05559</c:v>
                </c:pt>
                <c:pt idx="560">
                  <c:v>0.05901</c:v>
                </c:pt>
                <c:pt idx="561">
                  <c:v>0.05824</c:v>
                </c:pt>
                <c:pt idx="562">
                  <c:v>0.07176</c:v>
                </c:pt>
                <c:pt idx="563">
                  <c:v>0.08456</c:v>
                </c:pt>
                <c:pt idx="564">
                  <c:v>0.08678</c:v>
                </c:pt>
                <c:pt idx="565">
                  <c:v>0.09637</c:v>
                </c:pt>
                <c:pt idx="566">
                  <c:v>0.1023</c:v>
                </c:pt>
                <c:pt idx="567">
                  <c:v>0.08893</c:v>
                </c:pt>
                <c:pt idx="568">
                  <c:v>0.109</c:v>
                </c:pt>
                <c:pt idx="569">
                  <c:v>0.1051</c:v>
                </c:pt>
                <c:pt idx="570">
                  <c:v>0.1121</c:v>
                </c:pt>
                <c:pt idx="571">
                  <c:v>0.1074</c:v>
                </c:pt>
                <c:pt idx="572">
                  <c:v>0.1098</c:v>
                </c:pt>
                <c:pt idx="573">
                  <c:v>0.09489</c:v>
                </c:pt>
                <c:pt idx="574">
                  <c:v>0.1033</c:v>
                </c:pt>
                <c:pt idx="575">
                  <c:v>0.1022</c:v>
                </c:pt>
                <c:pt idx="576">
                  <c:v>0.11</c:v>
                </c:pt>
                <c:pt idx="577">
                  <c:v>0.09278</c:v>
                </c:pt>
                <c:pt idx="578">
                  <c:v>0.09764</c:v>
                </c:pt>
                <c:pt idx="579">
                  <c:v>0.1043</c:v>
                </c:pt>
                <c:pt idx="580">
                  <c:v>0.1024</c:v>
                </c:pt>
                <c:pt idx="581">
                  <c:v>0.1008</c:v>
                </c:pt>
                <c:pt idx="582">
                  <c:v>0.08503</c:v>
                </c:pt>
                <c:pt idx="583">
                  <c:v>0.09594</c:v>
                </c:pt>
                <c:pt idx="584">
                  <c:v>0.1085</c:v>
                </c:pt>
                <c:pt idx="585">
                  <c:v>0.09048</c:v>
                </c:pt>
                <c:pt idx="586">
                  <c:v>0.07485</c:v>
                </c:pt>
                <c:pt idx="587">
                  <c:v>0.1004</c:v>
                </c:pt>
                <c:pt idx="588">
                  <c:v>0.09736</c:v>
                </c:pt>
                <c:pt idx="589">
                  <c:v>0.08605</c:v>
                </c:pt>
                <c:pt idx="590">
                  <c:v>0.09117</c:v>
                </c:pt>
                <c:pt idx="591">
                  <c:v>0.09482</c:v>
                </c:pt>
                <c:pt idx="592">
                  <c:v>0.1001</c:v>
                </c:pt>
                <c:pt idx="593">
                  <c:v>0.07005</c:v>
                </c:pt>
                <c:pt idx="594">
                  <c:v>0.0843</c:v>
                </c:pt>
                <c:pt idx="595">
                  <c:v>0.06798</c:v>
                </c:pt>
                <c:pt idx="596">
                  <c:v>0.06968</c:v>
                </c:pt>
                <c:pt idx="597">
                  <c:v>0.0732</c:v>
                </c:pt>
                <c:pt idx="598">
                  <c:v>0.05837</c:v>
                </c:pt>
                <c:pt idx="599">
                  <c:v>0.05926</c:v>
                </c:pt>
                <c:pt idx="600">
                  <c:v>0.06735</c:v>
                </c:pt>
                <c:pt idx="601">
                  <c:v>0.1032</c:v>
                </c:pt>
                <c:pt idx="602">
                  <c:v>0.1153</c:v>
                </c:pt>
                <c:pt idx="603">
                  <c:v>0.08573</c:v>
                </c:pt>
                <c:pt idx="604">
                  <c:v>0.1112</c:v>
                </c:pt>
                <c:pt idx="605">
                  <c:v>0.107</c:v>
                </c:pt>
                <c:pt idx="606">
                  <c:v>0.1122</c:v>
                </c:pt>
                <c:pt idx="607">
                  <c:v>0.09018</c:v>
                </c:pt>
                <c:pt idx="608">
                  <c:v>0.09508</c:v>
                </c:pt>
                <c:pt idx="609">
                  <c:v>0.08872</c:v>
                </c:pt>
                <c:pt idx="610">
                  <c:v>0.0773</c:v>
                </c:pt>
                <c:pt idx="611">
                  <c:v>0.1078</c:v>
                </c:pt>
                <c:pt idx="612">
                  <c:v>0.1349</c:v>
                </c:pt>
                <c:pt idx="613">
                  <c:v>0.07435</c:v>
                </c:pt>
                <c:pt idx="614">
                  <c:v>0.09765</c:v>
                </c:pt>
                <c:pt idx="615">
                  <c:v>0.08111</c:v>
                </c:pt>
                <c:pt idx="616">
                  <c:v>0.1295</c:v>
                </c:pt>
                <c:pt idx="617">
                  <c:v>0.1248</c:v>
                </c:pt>
                <c:pt idx="618">
                  <c:v>0.118</c:v>
                </c:pt>
                <c:pt idx="619">
                  <c:v>0.1117</c:v>
                </c:pt>
                <c:pt idx="620">
                  <c:v>0.1006</c:v>
                </c:pt>
                <c:pt idx="621">
                  <c:v>0.1272</c:v>
                </c:pt>
                <c:pt idx="622">
                  <c:v>0.07579</c:v>
                </c:pt>
                <c:pt idx="623">
                  <c:v>0.1239</c:v>
                </c:pt>
                <c:pt idx="624">
                  <c:v>0.1239</c:v>
                </c:pt>
                <c:pt idx="625">
                  <c:v>0.09163</c:v>
                </c:pt>
                <c:pt idx="626">
                  <c:v>0.07416</c:v>
                </c:pt>
                <c:pt idx="627">
                  <c:v>0.1094</c:v>
                </c:pt>
                <c:pt idx="628">
                  <c:v>0.07099</c:v>
                </c:pt>
                <c:pt idx="629">
                  <c:v>0.05249</c:v>
                </c:pt>
                <c:pt idx="630">
                  <c:v>0.06666</c:v>
                </c:pt>
                <c:pt idx="631">
                  <c:v>0.06392</c:v>
                </c:pt>
                <c:pt idx="632">
                  <c:v>0.09824</c:v>
                </c:pt>
                <c:pt idx="633">
                  <c:v>0.0596</c:v>
                </c:pt>
                <c:pt idx="634">
                  <c:v>0.08649</c:v>
                </c:pt>
                <c:pt idx="635">
                  <c:v>0.09024</c:v>
                </c:pt>
                <c:pt idx="636">
                  <c:v>0.08177</c:v>
                </c:pt>
                <c:pt idx="637">
                  <c:v>0.1212</c:v>
                </c:pt>
                <c:pt idx="638">
                  <c:v>0.07845</c:v>
                </c:pt>
                <c:pt idx="639">
                  <c:v>0.1058</c:v>
                </c:pt>
                <c:pt idx="640">
                  <c:v>0.07058</c:v>
                </c:pt>
                <c:pt idx="641">
                  <c:v>0.1049</c:v>
                </c:pt>
                <c:pt idx="642">
                  <c:v>0.07128</c:v>
                </c:pt>
                <c:pt idx="643">
                  <c:v>0.0905</c:v>
                </c:pt>
                <c:pt idx="644">
                  <c:v>0.07818</c:v>
                </c:pt>
                <c:pt idx="645">
                  <c:v>0.1064</c:v>
                </c:pt>
                <c:pt idx="646">
                  <c:v>0.09355</c:v>
                </c:pt>
                <c:pt idx="647">
                  <c:v>0.09792</c:v>
                </c:pt>
                <c:pt idx="648">
                  <c:v>0.1341</c:v>
                </c:pt>
                <c:pt idx="649">
                  <c:v>0.1235</c:v>
                </c:pt>
                <c:pt idx="650">
                  <c:v>0.1165</c:v>
                </c:pt>
                <c:pt idx="651">
                  <c:v>0.1089</c:v>
                </c:pt>
                <c:pt idx="652">
                  <c:v>0.1643</c:v>
                </c:pt>
                <c:pt idx="653">
                  <c:v>0.1113</c:v>
                </c:pt>
                <c:pt idx="654">
                  <c:v>0.1362</c:v>
                </c:pt>
                <c:pt idx="655">
                  <c:v>0.08643</c:v>
                </c:pt>
                <c:pt idx="656">
                  <c:v>0.09089</c:v>
                </c:pt>
                <c:pt idx="657">
                  <c:v>0.07849</c:v>
                </c:pt>
                <c:pt idx="658">
                  <c:v>0.05049</c:v>
                </c:pt>
                <c:pt idx="659">
                  <c:v>0.08644</c:v>
                </c:pt>
                <c:pt idx="660">
                  <c:v>0.1146</c:v>
                </c:pt>
                <c:pt idx="661">
                  <c:v>0.08435</c:v>
                </c:pt>
                <c:pt idx="662">
                  <c:v>0.07212</c:v>
                </c:pt>
                <c:pt idx="663">
                  <c:v>0.09388</c:v>
                </c:pt>
                <c:pt idx="664">
                  <c:v>0.2118</c:v>
                </c:pt>
                <c:pt idx="665">
                  <c:v>0.06179</c:v>
                </c:pt>
                <c:pt idx="666">
                  <c:v>0.102</c:v>
                </c:pt>
                <c:pt idx="667">
                  <c:v>0.08026</c:v>
                </c:pt>
                <c:pt idx="668">
                  <c:v>0.0677</c:v>
                </c:pt>
                <c:pt idx="669">
                  <c:v>0.09731</c:v>
                </c:pt>
                <c:pt idx="670">
                  <c:v>0.06775</c:v>
                </c:pt>
                <c:pt idx="671">
                  <c:v>0.07527</c:v>
                </c:pt>
                <c:pt idx="672">
                  <c:v>0.07892</c:v>
                </c:pt>
                <c:pt idx="673">
                  <c:v>0.09615</c:v>
                </c:pt>
                <c:pt idx="674">
                  <c:v>0.0739</c:v>
                </c:pt>
                <c:pt idx="675">
                  <c:v>0.09296</c:v>
                </c:pt>
                <c:pt idx="676">
                  <c:v>0.06096</c:v>
                </c:pt>
                <c:pt idx="677">
                  <c:v>0.06101</c:v>
                </c:pt>
                <c:pt idx="678">
                  <c:v>0.06717</c:v>
                </c:pt>
                <c:pt idx="679">
                  <c:v>0.08502</c:v>
                </c:pt>
                <c:pt idx="680">
                  <c:v>0.06889</c:v>
                </c:pt>
                <c:pt idx="681">
                  <c:v>0.09036</c:v>
                </c:pt>
                <c:pt idx="682">
                  <c:v>0.08252</c:v>
                </c:pt>
                <c:pt idx="683">
                  <c:v>0.05639</c:v>
                </c:pt>
                <c:pt idx="684">
                  <c:v>0.1167</c:v>
                </c:pt>
                <c:pt idx="685">
                  <c:v>0.0862</c:v>
                </c:pt>
                <c:pt idx="686">
                  <c:v>0.09443</c:v>
                </c:pt>
                <c:pt idx="687">
                  <c:v>0.08501</c:v>
                </c:pt>
                <c:pt idx="688">
                  <c:v>0.06948</c:v>
                </c:pt>
                <c:pt idx="689">
                  <c:v>0.0914</c:v>
                </c:pt>
                <c:pt idx="690">
                  <c:v>0.07538</c:v>
                </c:pt>
                <c:pt idx="691">
                  <c:v>0.09751</c:v>
                </c:pt>
                <c:pt idx="692">
                  <c:v>0.09009</c:v>
                </c:pt>
                <c:pt idx="693">
                  <c:v>0.08014</c:v>
                </c:pt>
                <c:pt idx="694">
                  <c:v>0.09566</c:v>
                </c:pt>
                <c:pt idx="695">
                  <c:v>0.0785</c:v>
                </c:pt>
                <c:pt idx="696">
                  <c:v>0.1035</c:v>
                </c:pt>
                <c:pt idx="697">
                  <c:v>0.08115</c:v>
                </c:pt>
                <c:pt idx="698">
                  <c:v>0.09692</c:v>
                </c:pt>
                <c:pt idx="699">
                  <c:v>0.06977</c:v>
                </c:pt>
                <c:pt idx="700">
                  <c:v>0.0857</c:v>
                </c:pt>
                <c:pt idx="701">
                  <c:v>0.1189</c:v>
                </c:pt>
                <c:pt idx="702">
                  <c:v>0.1234</c:v>
                </c:pt>
                <c:pt idx="703">
                  <c:v>0.0982</c:v>
                </c:pt>
                <c:pt idx="704">
                  <c:v>0.08457</c:v>
                </c:pt>
                <c:pt idx="705">
                  <c:v>0.0853</c:v>
                </c:pt>
                <c:pt idx="706">
                  <c:v>0.07811</c:v>
                </c:pt>
                <c:pt idx="707">
                  <c:v>0.06876</c:v>
                </c:pt>
                <c:pt idx="708">
                  <c:v>0.06229</c:v>
                </c:pt>
                <c:pt idx="709">
                  <c:v>0.07807</c:v>
                </c:pt>
                <c:pt idx="710">
                  <c:v>0.08765</c:v>
                </c:pt>
                <c:pt idx="711">
                  <c:v>0.08982</c:v>
                </c:pt>
                <c:pt idx="712">
                  <c:v>0.08166</c:v>
                </c:pt>
                <c:pt idx="713">
                  <c:v>0.06982</c:v>
                </c:pt>
                <c:pt idx="714">
                  <c:v>0.07994</c:v>
                </c:pt>
                <c:pt idx="715">
                  <c:v>0.07592</c:v>
                </c:pt>
                <c:pt idx="716">
                  <c:v>0.08933</c:v>
                </c:pt>
                <c:pt idx="717">
                  <c:v>0.07838</c:v>
                </c:pt>
                <c:pt idx="718">
                  <c:v>0.07337</c:v>
                </c:pt>
                <c:pt idx="719">
                  <c:v>0.1095</c:v>
                </c:pt>
                <c:pt idx="720">
                  <c:v>0.06707</c:v>
                </c:pt>
                <c:pt idx="721">
                  <c:v>0.1139</c:v>
                </c:pt>
                <c:pt idx="722">
                  <c:v>0.101</c:v>
                </c:pt>
                <c:pt idx="723">
                  <c:v>0.11</c:v>
                </c:pt>
                <c:pt idx="724">
                  <c:v>0.06895</c:v>
                </c:pt>
                <c:pt idx="725">
                  <c:v>0.0834</c:v>
                </c:pt>
                <c:pt idx="726">
                  <c:v>0.07003</c:v>
                </c:pt>
                <c:pt idx="727">
                  <c:v>0.07407</c:v>
                </c:pt>
                <c:pt idx="728">
                  <c:v>0.06634</c:v>
                </c:pt>
                <c:pt idx="729">
                  <c:v>0.06501</c:v>
                </c:pt>
                <c:pt idx="730">
                  <c:v>0.07965</c:v>
                </c:pt>
                <c:pt idx="731">
                  <c:v>0.08365</c:v>
                </c:pt>
                <c:pt idx="732">
                  <c:v>0.09251</c:v>
                </c:pt>
                <c:pt idx="733">
                  <c:v>0.08574</c:v>
                </c:pt>
                <c:pt idx="734">
                  <c:v>0.09855</c:v>
                </c:pt>
                <c:pt idx="735">
                  <c:v>0.06889</c:v>
                </c:pt>
                <c:pt idx="736">
                  <c:v>0.1057</c:v>
                </c:pt>
                <c:pt idx="737">
                  <c:v>0.05954</c:v>
                </c:pt>
                <c:pt idx="738">
                  <c:v>0.09041</c:v>
                </c:pt>
                <c:pt idx="739">
                  <c:v>0.07628</c:v>
                </c:pt>
                <c:pt idx="740">
                  <c:v>0.06905</c:v>
                </c:pt>
                <c:pt idx="741">
                  <c:v>0.07557</c:v>
                </c:pt>
                <c:pt idx="742">
                  <c:v>0.05695</c:v>
                </c:pt>
                <c:pt idx="743">
                  <c:v>0.07348</c:v>
                </c:pt>
                <c:pt idx="744">
                  <c:v>0.06411</c:v>
                </c:pt>
                <c:pt idx="745">
                  <c:v>0.08255</c:v>
                </c:pt>
                <c:pt idx="746">
                  <c:v>0.07224</c:v>
                </c:pt>
                <c:pt idx="747">
                  <c:v>0.09593</c:v>
                </c:pt>
                <c:pt idx="748">
                  <c:v>0.06155</c:v>
                </c:pt>
                <c:pt idx="749">
                  <c:v>0.09255</c:v>
                </c:pt>
                <c:pt idx="750">
                  <c:v>0.09281</c:v>
                </c:pt>
                <c:pt idx="751">
                  <c:v>0.101</c:v>
                </c:pt>
                <c:pt idx="752">
                  <c:v>0.06658</c:v>
                </c:pt>
                <c:pt idx="753">
                  <c:v>0.08511</c:v>
                </c:pt>
                <c:pt idx="754">
                  <c:v>0.07016</c:v>
                </c:pt>
                <c:pt idx="755">
                  <c:v>0.0734</c:v>
                </c:pt>
                <c:pt idx="756">
                  <c:v>0.0825</c:v>
                </c:pt>
                <c:pt idx="757">
                  <c:v>0.07794</c:v>
                </c:pt>
                <c:pt idx="758">
                  <c:v>0.09837</c:v>
                </c:pt>
                <c:pt idx="759">
                  <c:v>0.1094</c:v>
                </c:pt>
                <c:pt idx="760">
                  <c:v>0.1161</c:v>
                </c:pt>
                <c:pt idx="761">
                  <c:v>0.08813</c:v>
                </c:pt>
                <c:pt idx="762">
                  <c:v>0.1296</c:v>
                </c:pt>
                <c:pt idx="763">
                  <c:v>0.121</c:v>
                </c:pt>
                <c:pt idx="764">
                  <c:v>0.08046</c:v>
                </c:pt>
                <c:pt idx="765">
                  <c:v>0.1457</c:v>
                </c:pt>
                <c:pt idx="766">
                  <c:v>0.0794</c:v>
                </c:pt>
                <c:pt idx="767">
                  <c:v>0.1249</c:v>
                </c:pt>
                <c:pt idx="768">
                  <c:v>0.1284</c:v>
                </c:pt>
                <c:pt idx="769">
                  <c:v>0.1131</c:v>
                </c:pt>
                <c:pt idx="770">
                  <c:v>0.102</c:v>
                </c:pt>
                <c:pt idx="771">
                  <c:v>0.09735</c:v>
                </c:pt>
                <c:pt idx="772">
                  <c:v>0.0898</c:v>
                </c:pt>
                <c:pt idx="773">
                  <c:v>0.118</c:v>
                </c:pt>
                <c:pt idx="774">
                  <c:v>0.1156</c:v>
                </c:pt>
                <c:pt idx="775">
                  <c:v>0.08193</c:v>
                </c:pt>
                <c:pt idx="776">
                  <c:v>0.1401</c:v>
                </c:pt>
                <c:pt idx="777">
                  <c:v>0.1122</c:v>
                </c:pt>
                <c:pt idx="778">
                  <c:v>0.102</c:v>
                </c:pt>
                <c:pt idx="779">
                  <c:v>0.08961</c:v>
                </c:pt>
                <c:pt idx="780">
                  <c:v>0.1483</c:v>
                </c:pt>
                <c:pt idx="781">
                  <c:v>0.1053</c:v>
                </c:pt>
                <c:pt idx="782">
                  <c:v>0.1531</c:v>
                </c:pt>
                <c:pt idx="783">
                  <c:v>0.0841</c:v>
                </c:pt>
                <c:pt idx="784">
                  <c:v>0.09391</c:v>
                </c:pt>
                <c:pt idx="785">
                  <c:v>0.08797</c:v>
                </c:pt>
                <c:pt idx="786">
                  <c:v>0.0857</c:v>
                </c:pt>
                <c:pt idx="787">
                  <c:v>0.0877</c:v>
                </c:pt>
                <c:pt idx="788">
                  <c:v>0.07918</c:v>
                </c:pt>
                <c:pt idx="789">
                  <c:v>0.08736</c:v>
                </c:pt>
                <c:pt idx="790">
                  <c:v>0.1077</c:v>
                </c:pt>
                <c:pt idx="791">
                  <c:v>0.08519</c:v>
                </c:pt>
                <c:pt idx="792">
                  <c:v>0.09049</c:v>
                </c:pt>
                <c:pt idx="793">
                  <c:v>0.08698</c:v>
                </c:pt>
                <c:pt idx="794">
                  <c:v>0.1194</c:v>
                </c:pt>
                <c:pt idx="795">
                  <c:v>0.0975</c:v>
                </c:pt>
                <c:pt idx="796">
                  <c:v>0.08157</c:v>
                </c:pt>
                <c:pt idx="797">
                  <c:v>0.08651</c:v>
                </c:pt>
                <c:pt idx="798">
                  <c:v>0.09225</c:v>
                </c:pt>
                <c:pt idx="799">
                  <c:v>0.1002</c:v>
                </c:pt>
                <c:pt idx="800">
                  <c:v>0.1006</c:v>
                </c:pt>
                <c:pt idx="801">
                  <c:v>0.1082</c:v>
                </c:pt>
                <c:pt idx="802">
                  <c:v>0.09629</c:v>
                </c:pt>
                <c:pt idx="803">
                  <c:v>0.1089</c:v>
                </c:pt>
                <c:pt idx="804">
                  <c:v>0.09406</c:v>
                </c:pt>
                <c:pt idx="805">
                  <c:v>0.09363</c:v>
                </c:pt>
                <c:pt idx="806">
                  <c:v>0.1035</c:v>
                </c:pt>
                <c:pt idx="807">
                  <c:v>0.1141</c:v>
                </c:pt>
                <c:pt idx="808">
                  <c:v>0.09401</c:v>
                </c:pt>
                <c:pt idx="809">
                  <c:v>0.1195</c:v>
                </c:pt>
                <c:pt idx="810">
                  <c:v>0.07955</c:v>
                </c:pt>
                <c:pt idx="811">
                  <c:v>0.09266</c:v>
                </c:pt>
                <c:pt idx="812">
                  <c:v>0.1003</c:v>
                </c:pt>
                <c:pt idx="813">
                  <c:v>0.08053</c:v>
                </c:pt>
                <c:pt idx="814">
                  <c:v>0.1319</c:v>
                </c:pt>
                <c:pt idx="815">
                  <c:v>0.08469</c:v>
                </c:pt>
                <c:pt idx="816">
                  <c:v>0.0838</c:v>
                </c:pt>
                <c:pt idx="817">
                  <c:v>0.1111</c:v>
                </c:pt>
                <c:pt idx="818">
                  <c:v>0.1078</c:v>
                </c:pt>
                <c:pt idx="819">
                  <c:v>0.082</c:v>
                </c:pt>
                <c:pt idx="820">
                  <c:v>0.1061</c:v>
                </c:pt>
                <c:pt idx="821">
                  <c:v>0.09757</c:v>
                </c:pt>
                <c:pt idx="822">
                  <c:v>0.0691</c:v>
                </c:pt>
                <c:pt idx="823">
                  <c:v>0.1163</c:v>
                </c:pt>
                <c:pt idx="824">
                  <c:v>0.09363</c:v>
                </c:pt>
                <c:pt idx="825">
                  <c:v>0.1418</c:v>
                </c:pt>
                <c:pt idx="826">
                  <c:v>0.07636</c:v>
                </c:pt>
                <c:pt idx="827">
                  <c:v>0.07908</c:v>
                </c:pt>
                <c:pt idx="828">
                  <c:v>0.06735</c:v>
                </c:pt>
                <c:pt idx="829">
                  <c:v>0.07656</c:v>
                </c:pt>
                <c:pt idx="830">
                  <c:v>0.0898</c:v>
                </c:pt>
                <c:pt idx="831">
                  <c:v>0.09091</c:v>
                </c:pt>
                <c:pt idx="832">
                  <c:v>0.09233</c:v>
                </c:pt>
                <c:pt idx="833">
                  <c:v>0.09848</c:v>
                </c:pt>
                <c:pt idx="834">
                  <c:v>0.1288</c:v>
                </c:pt>
                <c:pt idx="835">
                  <c:v>0.07652</c:v>
                </c:pt>
                <c:pt idx="836">
                  <c:v>0.1041</c:v>
                </c:pt>
                <c:pt idx="837">
                  <c:v>0.07709</c:v>
                </c:pt>
                <c:pt idx="838">
                  <c:v>0.09272</c:v>
                </c:pt>
                <c:pt idx="839">
                  <c:v>0.06909</c:v>
                </c:pt>
                <c:pt idx="840">
                  <c:v>0.1057</c:v>
                </c:pt>
                <c:pt idx="841">
                  <c:v>0.1036</c:v>
                </c:pt>
                <c:pt idx="842">
                  <c:v>0.1038</c:v>
                </c:pt>
                <c:pt idx="843">
                  <c:v>0.09882</c:v>
                </c:pt>
                <c:pt idx="844">
                  <c:v>0.1086</c:v>
                </c:pt>
                <c:pt idx="845">
                  <c:v>0.09497</c:v>
                </c:pt>
                <c:pt idx="846">
                  <c:v>0.07579</c:v>
                </c:pt>
                <c:pt idx="847">
                  <c:v>0.1111</c:v>
                </c:pt>
                <c:pt idx="848">
                  <c:v>0.08513</c:v>
                </c:pt>
                <c:pt idx="849">
                  <c:v>0.07152</c:v>
                </c:pt>
                <c:pt idx="850">
                  <c:v>0.08925</c:v>
                </c:pt>
                <c:pt idx="851">
                  <c:v>0.09809</c:v>
                </c:pt>
                <c:pt idx="852">
                  <c:v>0.09824</c:v>
                </c:pt>
                <c:pt idx="853">
                  <c:v>0.1272</c:v>
                </c:pt>
                <c:pt idx="854">
                  <c:v>0.06737</c:v>
                </c:pt>
                <c:pt idx="855">
                  <c:v>0.0962</c:v>
                </c:pt>
                <c:pt idx="856">
                  <c:v>0.08932</c:v>
                </c:pt>
                <c:pt idx="857">
                  <c:v>0.1022</c:v>
                </c:pt>
                <c:pt idx="858">
                  <c:v>0.114</c:v>
                </c:pt>
                <c:pt idx="859">
                  <c:v>0.06633</c:v>
                </c:pt>
                <c:pt idx="860">
                  <c:v>0.1016</c:v>
                </c:pt>
                <c:pt idx="861">
                  <c:v>0.07972</c:v>
                </c:pt>
                <c:pt idx="862">
                  <c:v>0.1026</c:v>
                </c:pt>
                <c:pt idx="863">
                  <c:v>0.07547</c:v>
                </c:pt>
                <c:pt idx="864">
                  <c:v>0.08967</c:v>
                </c:pt>
                <c:pt idx="865">
                  <c:v>0.09456</c:v>
                </c:pt>
                <c:pt idx="866">
                  <c:v>0.08594</c:v>
                </c:pt>
                <c:pt idx="867">
                  <c:v>0.07934</c:v>
                </c:pt>
                <c:pt idx="868">
                  <c:v>0.08534</c:v>
                </c:pt>
                <c:pt idx="869">
                  <c:v>0.08928</c:v>
                </c:pt>
                <c:pt idx="870">
                  <c:v>0.07753</c:v>
                </c:pt>
                <c:pt idx="871">
                  <c:v>0.06986</c:v>
                </c:pt>
                <c:pt idx="872">
                  <c:v>0.08311</c:v>
                </c:pt>
                <c:pt idx="873">
                  <c:v>0.1175</c:v>
                </c:pt>
                <c:pt idx="874">
                  <c:v>0.07782</c:v>
                </c:pt>
                <c:pt idx="875">
                  <c:v>0.08263</c:v>
                </c:pt>
                <c:pt idx="876">
                  <c:v>0.1033</c:v>
                </c:pt>
                <c:pt idx="877">
                  <c:v>0.0957</c:v>
                </c:pt>
                <c:pt idx="878">
                  <c:v>0.1016</c:v>
                </c:pt>
                <c:pt idx="879">
                  <c:v>0.1002</c:v>
                </c:pt>
                <c:pt idx="880">
                  <c:v>0.112</c:v>
                </c:pt>
                <c:pt idx="881">
                  <c:v>0.1242</c:v>
                </c:pt>
                <c:pt idx="882">
                  <c:v>0.0815</c:v>
                </c:pt>
                <c:pt idx="883">
                  <c:v>0.07738</c:v>
                </c:pt>
                <c:pt idx="884">
                  <c:v>0.08072</c:v>
                </c:pt>
                <c:pt idx="885">
                  <c:v>0.08538</c:v>
                </c:pt>
                <c:pt idx="886">
                  <c:v>0.1121</c:v>
                </c:pt>
                <c:pt idx="887">
                  <c:v>0.1104</c:v>
                </c:pt>
                <c:pt idx="888">
                  <c:v>0.0845</c:v>
                </c:pt>
                <c:pt idx="889">
                  <c:v>0.09471</c:v>
                </c:pt>
                <c:pt idx="890">
                  <c:v>0.09873</c:v>
                </c:pt>
                <c:pt idx="891">
                  <c:v>0.099</c:v>
                </c:pt>
                <c:pt idx="892">
                  <c:v>0.1222</c:v>
                </c:pt>
                <c:pt idx="893">
                  <c:v>0.07858</c:v>
                </c:pt>
                <c:pt idx="894">
                  <c:v>0.07366</c:v>
                </c:pt>
                <c:pt idx="895">
                  <c:v>0.09445</c:v>
                </c:pt>
                <c:pt idx="896">
                  <c:v>0.07655</c:v>
                </c:pt>
                <c:pt idx="897">
                  <c:v>0.09978</c:v>
                </c:pt>
                <c:pt idx="898">
                  <c:v>0.09189</c:v>
                </c:pt>
                <c:pt idx="899">
                  <c:v>0.08831</c:v>
                </c:pt>
                <c:pt idx="900">
                  <c:v>0.09138</c:v>
                </c:pt>
                <c:pt idx="901">
                  <c:v>0.1029</c:v>
                </c:pt>
                <c:pt idx="902">
                  <c:v>0.09765</c:v>
                </c:pt>
                <c:pt idx="903">
                  <c:v>0.09437</c:v>
                </c:pt>
                <c:pt idx="904">
                  <c:v>0.1296</c:v>
                </c:pt>
                <c:pt idx="905">
                  <c:v>0.1132</c:v>
                </c:pt>
                <c:pt idx="906">
                  <c:v>0.09648</c:v>
                </c:pt>
                <c:pt idx="907">
                  <c:v>0.08731</c:v>
                </c:pt>
                <c:pt idx="908">
                  <c:v>0.09851</c:v>
                </c:pt>
                <c:pt idx="909">
                  <c:v>0.07003</c:v>
                </c:pt>
                <c:pt idx="910">
                  <c:v>0.09524</c:v>
                </c:pt>
                <c:pt idx="911">
                  <c:v>0.08672</c:v>
                </c:pt>
                <c:pt idx="912">
                  <c:v>0.08557</c:v>
                </c:pt>
                <c:pt idx="913">
                  <c:v>0.094</c:v>
                </c:pt>
                <c:pt idx="914">
                  <c:v>0.08694</c:v>
                </c:pt>
                <c:pt idx="915">
                  <c:v>0.06057</c:v>
                </c:pt>
                <c:pt idx="916">
                  <c:v>0.09575</c:v>
                </c:pt>
                <c:pt idx="917">
                  <c:v>0.07387</c:v>
                </c:pt>
                <c:pt idx="918">
                  <c:v>0.07253</c:v>
                </c:pt>
                <c:pt idx="919">
                  <c:v>0.07666</c:v>
                </c:pt>
                <c:pt idx="920">
                  <c:v>0.06374</c:v>
                </c:pt>
                <c:pt idx="921">
                  <c:v>0.1515</c:v>
                </c:pt>
                <c:pt idx="922">
                  <c:v>0.3716</c:v>
                </c:pt>
                <c:pt idx="923">
                  <c:v>0.2162</c:v>
                </c:pt>
                <c:pt idx="924">
                  <c:v>0.1029</c:v>
                </c:pt>
                <c:pt idx="925">
                  <c:v>0.1439</c:v>
                </c:pt>
                <c:pt idx="926">
                  <c:v>0.1109</c:v>
                </c:pt>
                <c:pt idx="927">
                  <c:v>0.1014</c:v>
                </c:pt>
                <c:pt idx="928">
                  <c:v>0.08499</c:v>
                </c:pt>
                <c:pt idx="929">
                  <c:v>0.09344</c:v>
                </c:pt>
                <c:pt idx="930">
                  <c:v>0.09429</c:v>
                </c:pt>
                <c:pt idx="931">
                  <c:v>0.1022</c:v>
                </c:pt>
                <c:pt idx="932">
                  <c:v>0.08711</c:v>
                </c:pt>
                <c:pt idx="933">
                  <c:v>0.1202</c:v>
                </c:pt>
                <c:pt idx="934">
                  <c:v>0.106</c:v>
                </c:pt>
                <c:pt idx="935">
                  <c:v>0.08956</c:v>
                </c:pt>
                <c:pt idx="936">
                  <c:v>0.09335</c:v>
                </c:pt>
                <c:pt idx="937">
                  <c:v>0.09004</c:v>
                </c:pt>
                <c:pt idx="938">
                  <c:v>0.1393</c:v>
                </c:pt>
                <c:pt idx="939">
                  <c:v>0.1148</c:v>
                </c:pt>
                <c:pt idx="940">
                  <c:v>0.1062</c:v>
                </c:pt>
                <c:pt idx="941">
                  <c:v>0.1373</c:v>
                </c:pt>
                <c:pt idx="942">
                  <c:v>0.1454</c:v>
                </c:pt>
                <c:pt idx="943">
                  <c:v>0.1095</c:v>
                </c:pt>
                <c:pt idx="944">
                  <c:v>0.08197</c:v>
                </c:pt>
                <c:pt idx="945">
                  <c:v>0.0606</c:v>
                </c:pt>
                <c:pt idx="946">
                  <c:v>0.07945</c:v>
                </c:pt>
                <c:pt idx="947">
                  <c:v>0.1379</c:v>
                </c:pt>
                <c:pt idx="948">
                  <c:v>0.1008</c:v>
                </c:pt>
                <c:pt idx="949">
                  <c:v>0.1109</c:v>
                </c:pt>
                <c:pt idx="950">
                  <c:v>0.07708</c:v>
                </c:pt>
                <c:pt idx="951">
                  <c:v>0.1201</c:v>
                </c:pt>
                <c:pt idx="952">
                  <c:v>0.07318</c:v>
                </c:pt>
                <c:pt idx="953">
                  <c:v>0.09355</c:v>
                </c:pt>
                <c:pt idx="954">
                  <c:v>0.06201</c:v>
                </c:pt>
                <c:pt idx="955">
                  <c:v>0.1299</c:v>
                </c:pt>
                <c:pt idx="956">
                  <c:v>0.08479</c:v>
                </c:pt>
                <c:pt idx="957">
                  <c:v>0.061</c:v>
                </c:pt>
                <c:pt idx="958">
                  <c:v>0.101</c:v>
                </c:pt>
                <c:pt idx="959">
                  <c:v>0.09696</c:v>
                </c:pt>
                <c:pt idx="960">
                  <c:v>0.1308</c:v>
                </c:pt>
                <c:pt idx="961">
                  <c:v>0.09709</c:v>
                </c:pt>
                <c:pt idx="962">
                  <c:v>0.1239</c:v>
                </c:pt>
                <c:pt idx="963">
                  <c:v>0.1068</c:v>
                </c:pt>
                <c:pt idx="964">
                  <c:v>0.1583</c:v>
                </c:pt>
                <c:pt idx="965">
                  <c:v>0.05929</c:v>
                </c:pt>
                <c:pt idx="966">
                  <c:v>0.1127</c:v>
                </c:pt>
                <c:pt idx="967">
                  <c:v>0.09363</c:v>
                </c:pt>
                <c:pt idx="968">
                  <c:v>0.1393</c:v>
                </c:pt>
                <c:pt idx="969">
                  <c:v>0.08648</c:v>
                </c:pt>
                <c:pt idx="970">
                  <c:v>0.09632</c:v>
                </c:pt>
                <c:pt idx="971">
                  <c:v>0.1273</c:v>
                </c:pt>
                <c:pt idx="972">
                  <c:v>0.1232</c:v>
                </c:pt>
                <c:pt idx="973">
                  <c:v>0.1468</c:v>
                </c:pt>
                <c:pt idx="974">
                  <c:v>0.0757</c:v>
                </c:pt>
                <c:pt idx="975">
                  <c:v>0.08038</c:v>
                </c:pt>
                <c:pt idx="976">
                  <c:v>0.07423</c:v>
                </c:pt>
                <c:pt idx="977">
                  <c:v>0.09057</c:v>
                </c:pt>
                <c:pt idx="978">
                  <c:v>0.05598</c:v>
                </c:pt>
                <c:pt idx="979">
                  <c:v>0.0557</c:v>
                </c:pt>
                <c:pt idx="980">
                  <c:v>0.05479</c:v>
                </c:pt>
                <c:pt idx="981">
                  <c:v>0.0489</c:v>
                </c:pt>
                <c:pt idx="982">
                  <c:v>0.04333</c:v>
                </c:pt>
                <c:pt idx="983">
                  <c:v>0.0466</c:v>
                </c:pt>
                <c:pt idx="984">
                  <c:v>0.0484</c:v>
                </c:pt>
                <c:pt idx="985">
                  <c:v>0.04872</c:v>
                </c:pt>
                <c:pt idx="986">
                  <c:v>0.06954</c:v>
                </c:pt>
                <c:pt idx="987">
                  <c:v>0.04668</c:v>
                </c:pt>
                <c:pt idx="988">
                  <c:v>0.04728</c:v>
                </c:pt>
                <c:pt idx="989">
                  <c:v>0.04589</c:v>
                </c:pt>
                <c:pt idx="990">
                  <c:v>0.04468</c:v>
                </c:pt>
                <c:pt idx="991">
                  <c:v>0.0535</c:v>
                </c:pt>
                <c:pt idx="992">
                  <c:v>0.061</c:v>
                </c:pt>
                <c:pt idx="993">
                  <c:v>0.0649</c:v>
                </c:pt>
                <c:pt idx="994">
                  <c:v>0.07134</c:v>
                </c:pt>
                <c:pt idx="995">
                  <c:v>0.08765</c:v>
                </c:pt>
                <c:pt idx="996">
                  <c:v>0.08769</c:v>
                </c:pt>
                <c:pt idx="997">
                  <c:v>0.1146</c:v>
                </c:pt>
                <c:pt idx="998">
                  <c:v>0.08757</c:v>
                </c:pt>
                <c:pt idx="999">
                  <c:v>0.09721</c:v>
                </c:pt>
                <c:pt idx="1000">
                  <c:v>0.1144</c:v>
                </c:pt>
                <c:pt idx="1001">
                  <c:v>0.1232</c:v>
                </c:pt>
                <c:pt idx="1002">
                  <c:v>0.107</c:v>
                </c:pt>
                <c:pt idx="1003">
                  <c:v>0.1147</c:v>
                </c:pt>
                <c:pt idx="1004">
                  <c:v>0.09571</c:v>
                </c:pt>
                <c:pt idx="1005">
                  <c:v>0.108</c:v>
                </c:pt>
                <c:pt idx="1006">
                  <c:v>0.0913</c:v>
                </c:pt>
                <c:pt idx="1007">
                  <c:v>0.09232</c:v>
                </c:pt>
                <c:pt idx="1008">
                  <c:v>0.09805</c:v>
                </c:pt>
                <c:pt idx="1009">
                  <c:v>0.05389</c:v>
                </c:pt>
                <c:pt idx="1010">
                  <c:v>0.06796</c:v>
                </c:pt>
                <c:pt idx="1011">
                  <c:v>0.06771</c:v>
                </c:pt>
                <c:pt idx="1012">
                  <c:v>0.04865</c:v>
                </c:pt>
                <c:pt idx="1013">
                  <c:v>0.1005</c:v>
                </c:pt>
                <c:pt idx="1014">
                  <c:v>0.05642</c:v>
                </c:pt>
                <c:pt idx="1015">
                  <c:v>0.08577</c:v>
                </c:pt>
                <c:pt idx="1016">
                  <c:v>0.0604</c:v>
                </c:pt>
                <c:pt idx="1017">
                  <c:v>0.09003</c:v>
                </c:pt>
                <c:pt idx="1018">
                  <c:v>0.06558</c:v>
                </c:pt>
                <c:pt idx="1019">
                  <c:v>0.06464</c:v>
                </c:pt>
                <c:pt idx="1020">
                  <c:v>0.1325</c:v>
                </c:pt>
                <c:pt idx="1021">
                  <c:v>0.07844</c:v>
                </c:pt>
                <c:pt idx="1022">
                  <c:v>0.08707</c:v>
                </c:pt>
                <c:pt idx="1023">
                  <c:v>0.07784</c:v>
                </c:pt>
                <c:pt idx="1024">
                  <c:v>0.07431</c:v>
                </c:pt>
                <c:pt idx="1025">
                  <c:v>0.1034</c:v>
                </c:pt>
                <c:pt idx="1026">
                  <c:v>0.06491</c:v>
                </c:pt>
                <c:pt idx="1027">
                  <c:v>0.09537</c:v>
                </c:pt>
                <c:pt idx="1028">
                  <c:v>0.1077</c:v>
                </c:pt>
                <c:pt idx="1029">
                  <c:v>0.08756</c:v>
                </c:pt>
                <c:pt idx="1030">
                  <c:v>0.07735</c:v>
                </c:pt>
                <c:pt idx="1031">
                  <c:v>0.09</c:v>
                </c:pt>
                <c:pt idx="1032">
                  <c:v>0.1119</c:v>
                </c:pt>
                <c:pt idx="1033">
                  <c:v>0.07539</c:v>
                </c:pt>
                <c:pt idx="1034">
                  <c:v>0.07663</c:v>
                </c:pt>
                <c:pt idx="1035">
                  <c:v>0.102</c:v>
                </c:pt>
                <c:pt idx="1036">
                  <c:v>0.08811</c:v>
                </c:pt>
                <c:pt idx="1037">
                  <c:v>0.1073</c:v>
                </c:pt>
                <c:pt idx="1038">
                  <c:v>0.08213</c:v>
                </c:pt>
                <c:pt idx="1039">
                  <c:v>0.08441</c:v>
                </c:pt>
                <c:pt idx="1040">
                  <c:v>0.09702</c:v>
                </c:pt>
                <c:pt idx="1041">
                  <c:v>0.07755</c:v>
                </c:pt>
                <c:pt idx="1042">
                  <c:v>0.112</c:v>
                </c:pt>
                <c:pt idx="1043">
                  <c:v>0.08136</c:v>
                </c:pt>
                <c:pt idx="1044">
                  <c:v>0.0876</c:v>
                </c:pt>
                <c:pt idx="1045">
                  <c:v>0.08265</c:v>
                </c:pt>
                <c:pt idx="1046">
                  <c:v>0.09232</c:v>
                </c:pt>
                <c:pt idx="1047">
                  <c:v>0.1028</c:v>
                </c:pt>
                <c:pt idx="1048">
                  <c:v>0.07876</c:v>
                </c:pt>
                <c:pt idx="1049">
                  <c:v>0.1272</c:v>
                </c:pt>
                <c:pt idx="1050">
                  <c:v>0.08512</c:v>
                </c:pt>
                <c:pt idx="1051">
                  <c:v>0.08582</c:v>
                </c:pt>
                <c:pt idx="1052">
                  <c:v>0.1071</c:v>
                </c:pt>
                <c:pt idx="1053">
                  <c:v>0.108</c:v>
                </c:pt>
                <c:pt idx="1054">
                  <c:v>0.0997</c:v>
                </c:pt>
                <c:pt idx="1055">
                  <c:v>0.1145</c:v>
                </c:pt>
                <c:pt idx="1056">
                  <c:v>0.09011</c:v>
                </c:pt>
                <c:pt idx="1057">
                  <c:v>0.0583</c:v>
                </c:pt>
                <c:pt idx="1058">
                  <c:v>0.07267</c:v>
                </c:pt>
                <c:pt idx="1059">
                  <c:v>0.06079</c:v>
                </c:pt>
                <c:pt idx="1060">
                  <c:v>0.05535</c:v>
                </c:pt>
                <c:pt idx="1061">
                  <c:v>0.0864</c:v>
                </c:pt>
                <c:pt idx="1062">
                  <c:v>0.08473</c:v>
                </c:pt>
                <c:pt idx="1063">
                  <c:v>0.1283</c:v>
                </c:pt>
                <c:pt idx="1064">
                  <c:v>0.09411</c:v>
                </c:pt>
                <c:pt idx="1065">
                  <c:v>0.1338</c:v>
                </c:pt>
                <c:pt idx="1066">
                  <c:v>0.1277</c:v>
                </c:pt>
                <c:pt idx="1067">
                  <c:v>0.06985</c:v>
                </c:pt>
                <c:pt idx="1068">
                  <c:v>0.0735</c:v>
                </c:pt>
                <c:pt idx="1069">
                  <c:v>0.07777</c:v>
                </c:pt>
                <c:pt idx="1070">
                  <c:v>0.08925</c:v>
                </c:pt>
                <c:pt idx="1071">
                  <c:v>0.09178</c:v>
                </c:pt>
                <c:pt idx="1072">
                  <c:v>0.0926</c:v>
                </c:pt>
                <c:pt idx="1073">
                  <c:v>0.1104</c:v>
                </c:pt>
                <c:pt idx="1074">
                  <c:v>0.07938</c:v>
                </c:pt>
                <c:pt idx="1075">
                  <c:v>0.06385</c:v>
                </c:pt>
                <c:pt idx="1076">
                  <c:v>0.06142</c:v>
                </c:pt>
                <c:pt idx="1077">
                  <c:v>0.1249</c:v>
                </c:pt>
                <c:pt idx="1078">
                  <c:v>0.08437</c:v>
                </c:pt>
                <c:pt idx="1079">
                  <c:v>0.07833</c:v>
                </c:pt>
                <c:pt idx="1080">
                  <c:v>0.09514</c:v>
                </c:pt>
                <c:pt idx="1081">
                  <c:v>0.09268</c:v>
                </c:pt>
                <c:pt idx="1082">
                  <c:v>0.08388</c:v>
                </c:pt>
                <c:pt idx="1083">
                  <c:v>0.07548</c:v>
                </c:pt>
                <c:pt idx="1084">
                  <c:v>0.08707</c:v>
                </c:pt>
                <c:pt idx="1085">
                  <c:v>0.0641</c:v>
                </c:pt>
                <c:pt idx="1086">
                  <c:v>0.08616</c:v>
                </c:pt>
                <c:pt idx="1087">
                  <c:v>0.08649</c:v>
                </c:pt>
                <c:pt idx="1088">
                  <c:v>0.06444</c:v>
                </c:pt>
                <c:pt idx="1089">
                  <c:v>0.1323</c:v>
                </c:pt>
                <c:pt idx="1090">
                  <c:v>0.06288</c:v>
                </c:pt>
                <c:pt idx="1091">
                  <c:v>0.1312</c:v>
                </c:pt>
                <c:pt idx="1092">
                  <c:v>0.09503</c:v>
                </c:pt>
                <c:pt idx="1093">
                  <c:v>0.09204</c:v>
                </c:pt>
                <c:pt idx="1094">
                  <c:v>0.09418</c:v>
                </c:pt>
                <c:pt idx="1095">
                  <c:v>0.08034</c:v>
                </c:pt>
                <c:pt idx="1096">
                  <c:v>0.1108</c:v>
                </c:pt>
                <c:pt idx="1097">
                  <c:v>0.1057</c:v>
                </c:pt>
                <c:pt idx="1098">
                  <c:v>0.07887</c:v>
                </c:pt>
                <c:pt idx="1099">
                  <c:v>0.09133</c:v>
                </c:pt>
                <c:pt idx="1100">
                  <c:v>0.06895</c:v>
                </c:pt>
                <c:pt idx="1101">
                  <c:v>0.0795</c:v>
                </c:pt>
                <c:pt idx="1102">
                  <c:v>0.06594</c:v>
                </c:pt>
                <c:pt idx="1103">
                  <c:v>0.09907</c:v>
                </c:pt>
                <c:pt idx="1104">
                  <c:v>0.07712</c:v>
                </c:pt>
                <c:pt idx="1105">
                  <c:v>0.1218</c:v>
                </c:pt>
                <c:pt idx="1106">
                  <c:v>0.09643</c:v>
                </c:pt>
                <c:pt idx="1107">
                  <c:v>0.06831</c:v>
                </c:pt>
                <c:pt idx="1108">
                  <c:v>0.0839</c:v>
                </c:pt>
                <c:pt idx="1109">
                  <c:v>0.08507</c:v>
                </c:pt>
                <c:pt idx="1110">
                  <c:v>0.09951</c:v>
                </c:pt>
                <c:pt idx="1111">
                  <c:v>0.06103</c:v>
                </c:pt>
                <c:pt idx="1112">
                  <c:v>0.09398</c:v>
                </c:pt>
                <c:pt idx="1113">
                  <c:v>0.09974</c:v>
                </c:pt>
                <c:pt idx="1114">
                  <c:v>0.152</c:v>
                </c:pt>
                <c:pt idx="1115">
                  <c:v>0.1133</c:v>
                </c:pt>
                <c:pt idx="1116">
                  <c:v>0.05712</c:v>
                </c:pt>
                <c:pt idx="1117">
                  <c:v>0.06846</c:v>
                </c:pt>
                <c:pt idx="1118">
                  <c:v>0.08956</c:v>
                </c:pt>
                <c:pt idx="1119">
                  <c:v>0.09516</c:v>
                </c:pt>
                <c:pt idx="1120">
                  <c:v>0.06448</c:v>
                </c:pt>
                <c:pt idx="1121">
                  <c:v>0.09793</c:v>
                </c:pt>
                <c:pt idx="1122">
                  <c:v>0.113</c:v>
                </c:pt>
                <c:pt idx="1123">
                  <c:v>0.07515</c:v>
                </c:pt>
                <c:pt idx="1124">
                  <c:v>0.1216</c:v>
                </c:pt>
                <c:pt idx="1125">
                  <c:v>0.05658</c:v>
                </c:pt>
                <c:pt idx="1126">
                  <c:v>0.0682</c:v>
                </c:pt>
                <c:pt idx="1127">
                  <c:v>0.07683</c:v>
                </c:pt>
                <c:pt idx="1128">
                  <c:v>0.09653</c:v>
                </c:pt>
                <c:pt idx="1129">
                  <c:v>0.1109</c:v>
                </c:pt>
                <c:pt idx="1130">
                  <c:v>0.08344</c:v>
                </c:pt>
                <c:pt idx="1131">
                  <c:v>0.0882</c:v>
                </c:pt>
                <c:pt idx="1132">
                  <c:v>0.06429</c:v>
                </c:pt>
                <c:pt idx="1133">
                  <c:v>0.06294</c:v>
                </c:pt>
                <c:pt idx="1134">
                  <c:v>0.1168</c:v>
                </c:pt>
                <c:pt idx="1135">
                  <c:v>0.05759</c:v>
                </c:pt>
                <c:pt idx="1136">
                  <c:v>0.1093</c:v>
                </c:pt>
                <c:pt idx="1137">
                  <c:v>0.07892</c:v>
                </c:pt>
                <c:pt idx="1138">
                  <c:v>0.06538</c:v>
                </c:pt>
                <c:pt idx="1139">
                  <c:v>0.08559</c:v>
                </c:pt>
                <c:pt idx="1140">
                  <c:v>0.06341</c:v>
                </c:pt>
                <c:pt idx="1141">
                  <c:v>0.1086</c:v>
                </c:pt>
                <c:pt idx="1142">
                  <c:v>0.05038</c:v>
                </c:pt>
                <c:pt idx="1143">
                  <c:v>0.07205</c:v>
                </c:pt>
                <c:pt idx="1144">
                  <c:v>0.07637</c:v>
                </c:pt>
                <c:pt idx="1145">
                  <c:v>0.07333</c:v>
                </c:pt>
                <c:pt idx="1146">
                  <c:v>0.1288</c:v>
                </c:pt>
                <c:pt idx="1147">
                  <c:v>0.09341</c:v>
                </c:pt>
                <c:pt idx="1148">
                  <c:v>0.1103</c:v>
                </c:pt>
                <c:pt idx="1149">
                  <c:v>0.06093</c:v>
                </c:pt>
                <c:pt idx="1150">
                  <c:v>0.08393</c:v>
                </c:pt>
                <c:pt idx="1151">
                  <c:v>0.09345</c:v>
                </c:pt>
                <c:pt idx="1152">
                  <c:v>0.0759</c:v>
                </c:pt>
                <c:pt idx="1153">
                  <c:v>0.1172</c:v>
                </c:pt>
                <c:pt idx="1154">
                  <c:v>0.09691</c:v>
                </c:pt>
                <c:pt idx="1155">
                  <c:v>0.09237</c:v>
                </c:pt>
                <c:pt idx="1156">
                  <c:v>0.07142</c:v>
                </c:pt>
                <c:pt idx="1157">
                  <c:v>0.06508</c:v>
                </c:pt>
                <c:pt idx="1158">
                  <c:v>0.07856</c:v>
                </c:pt>
                <c:pt idx="1159">
                  <c:v>0.05106</c:v>
                </c:pt>
                <c:pt idx="1160">
                  <c:v>0.08077</c:v>
                </c:pt>
                <c:pt idx="1161">
                  <c:v>0.05941</c:v>
                </c:pt>
                <c:pt idx="1162">
                  <c:v>0.07168</c:v>
                </c:pt>
                <c:pt idx="1163">
                  <c:v>0.09706</c:v>
                </c:pt>
                <c:pt idx="1164">
                  <c:v>0.05552</c:v>
                </c:pt>
                <c:pt idx="1165">
                  <c:v>0.1314</c:v>
                </c:pt>
                <c:pt idx="1166">
                  <c:v>0.09017</c:v>
                </c:pt>
                <c:pt idx="1167">
                  <c:v>0.07548</c:v>
                </c:pt>
                <c:pt idx="1168">
                  <c:v>0.08357</c:v>
                </c:pt>
                <c:pt idx="1169">
                  <c:v>0.09916</c:v>
                </c:pt>
                <c:pt idx="1170">
                  <c:v>0.099</c:v>
                </c:pt>
                <c:pt idx="1171">
                  <c:v>0.08485</c:v>
                </c:pt>
                <c:pt idx="1172">
                  <c:v>0.09146</c:v>
                </c:pt>
                <c:pt idx="1173">
                  <c:v>0.07378</c:v>
                </c:pt>
                <c:pt idx="1174">
                  <c:v>0.09445</c:v>
                </c:pt>
                <c:pt idx="1175">
                  <c:v>0.1063</c:v>
                </c:pt>
                <c:pt idx="1176">
                  <c:v>0.06399</c:v>
                </c:pt>
                <c:pt idx="1177">
                  <c:v>0.08441</c:v>
                </c:pt>
                <c:pt idx="1178">
                  <c:v>0.07074</c:v>
                </c:pt>
                <c:pt idx="1179">
                  <c:v>0.08175</c:v>
                </c:pt>
                <c:pt idx="1180">
                  <c:v>0.107</c:v>
                </c:pt>
                <c:pt idx="1181">
                  <c:v>0.06781</c:v>
                </c:pt>
                <c:pt idx="1182">
                  <c:v>0.1072</c:v>
                </c:pt>
                <c:pt idx="1183">
                  <c:v>0.06792</c:v>
                </c:pt>
                <c:pt idx="1184">
                  <c:v>0.1016</c:v>
                </c:pt>
                <c:pt idx="1185">
                  <c:v>0.07809</c:v>
                </c:pt>
                <c:pt idx="1186">
                  <c:v>0.07613</c:v>
                </c:pt>
                <c:pt idx="1187">
                  <c:v>0.1167</c:v>
                </c:pt>
                <c:pt idx="1188">
                  <c:v>0.07043</c:v>
                </c:pt>
                <c:pt idx="1189">
                  <c:v>0.08183</c:v>
                </c:pt>
                <c:pt idx="1190">
                  <c:v>0.06169</c:v>
                </c:pt>
                <c:pt idx="1191">
                  <c:v>0.09633</c:v>
                </c:pt>
                <c:pt idx="1192">
                  <c:v>0.07044</c:v>
                </c:pt>
                <c:pt idx="1193">
                  <c:v>0.0727</c:v>
                </c:pt>
                <c:pt idx="1194">
                  <c:v>0.07925</c:v>
                </c:pt>
                <c:pt idx="1195">
                  <c:v>0.07165</c:v>
                </c:pt>
                <c:pt idx="1196">
                  <c:v>0.07892</c:v>
                </c:pt>
                <c:pt idx="1197">
                  <c:v>0.06321</c:v>
                </c:pt>
                <c:pt idx="1198">
                  <c:v>0.09441</c:v>
                </c:pt>
                <c:pt idx="1199">
                  <c:v>0.0859</c:v>
                </c:pt>
                <c:pt idx="1200">
                  <c:v>0.05516</c:v>
                </c:pt>
                <c:pt idx="1201">
                  <c:v>0.1116</c:v>
                </c:pt>
                <c:pt idx="1202">
                  <c:v>0.08444</c:v>
                </c:pt>
                <c:pt idx="1203">
                  <c:v>0.1208</c:v>
                </c:pt>
                <c:pt idx="1204">
                  <c:v>0.06928</c:v>
                </c:pt>
                <c:pt idx="1205">
                  <c:v>0.08676</c:v>
                </c:pt>
                <c:pt idx="1206">
                  <c:v>0.08317</c:v>
                </c:pt>
                <c:pt idx="1207">
                  <c:v>0.06116</c:v>
                </c:pt>
                <c:pt idx="1208">
                  <c:v>0.13</c:v>
                </c:pt>
                <c:pt idx="1209">
                  <c:v>0.1045</c:v>
                </c:pt>
                <c:pt idx="1210">
                  <c:v>0.1088</c:v>
                </c:pt>
                <c:pt idx="1211">
                  <c:v>0.07702</c:v>
                </c:pt>
                <c:pt idx="1212">
                  <c:v>0.08075</c:v>
                </c:pt>
                <c:pt idx="1213">
                  <c:v>0.07149</c:v>
                </c:pt>
                <c:pt idx="1214">
                  <c:v>0.07637</c:v>
                </c:pt>
                <c:pt idx="1215">
                  <c:v>0.106</c:v>
                </c:pt>
                <c:pt idx="1216">
                  <c:v>0.07403</c:v>
                </c:pt>
                <c:pt idx="1217">
                  <c:v>0.06931</c:v>
                </c:pt>
                <c:pt idx="1218">
                  <c:v>0.08276</c:v>
                </c:pt>
                <c:pt idx="1219">
                  <c:v>0.09627</c:v>
                </c:pt>
                <c:pt idx="1220">
                  <c:v>0.1006</c:v>
                </c:pt>
                <c:pt idx="1221">
                  <c:v>0.0905</c:v>
                </c:pt>
                <c:pt idx="1222">
                  <c:v>0.0885</c:v>
                </c:pt>
                <c:pt idx="1223">
                  <c:v>0.08738</c:v>
                </c:pt>
                <c:pt idx="1224">
                  <c:v>0.09678</c:v>
                </c:pt>
                <c:pt idx="1225">
                  <c:v>0.07129</c:v>
                </c:pt>
                <c:pt idx="1226">
                  <c:v>0.1086</c:v>
                </c:pt>
                <c:pt idx="1227">
                  <c:v>0.08459</c:v>
                </c:pt>
                <c:pt idx="1228">
                  <c:v>0.0975</c:v>
                </c:pt>
                <c:pt idx="1229">
                  <c:v>0.06705</c:v>
                </c:pt>
                <c:pt idx="1230">
                  <c:v>0.07514</c:v>
                </c:pt>
                <c:pt idx="1231">
                  <c:v>0.1029</c:v>
                </c:pt>
                <c:pt idx="1232">
                  <c:v>0.06982</c:v>
                </c:pt>
                <c:pt idx="1233">
                  <c:v>0.08503</c:v>
                </c:pt>
                <c:pt idx="1234">
                  <c:v>0.07318</c:v>
                </c:pt>
                <c:pt idx="1235">
                  <c:v>0.08307</c:v>
                </c:pt>
                <c:pt idx="1236">
                  <c:v>0.08566</c:v>
                </c:pt>
                <c:pt idx="1237">
                  <c:v>0.06977</c:v>
                </c:pt>
                <c:pt idx="1238">
                  <c:v>0.1274</c:v>
                </c:pt>
                <c:pt idx="1239">
                  <c:v>0.0615</c:v>
                </c:pt>
                <c:pt idx="1240">
                  <c:v>0.09204</c:v>
                </c:pt>
                <c:pt idx="1241">
                  <c:v>0.07319</c:v>
                </c:pt>
                <c:pt idx="1242">
                  <c:v>0.09095</c:v>
                </c:pt>
                <c:pt idx="1243">
                  <c:v>0.1024</c:v>
                </c:pt>
                <c:pt idx="1244">
                  <c:v>0.06913</c:v>
                </c:pt>
                <c:pt idx="1245">
                  <c:v>0.1016</c:v>
                </c:pt>
                <c:pt idx="1246">
                  <c:v>0.07527</c:v>
                </c:pt>
                <c:pt idx="1247">
                  <c:v>0.1218</c:v>
                </c:pt>
                <c:pt idx="1248">
                  <c:v>0.1037</c:v>
                </c:pt>
                <c:pt idx="1249">
                  <c:v>0.1044</c:v>
                </c:pt>
                <c:pt idx="1250">
                  <c:v>0.08643</c:v>
                </c:pt>
                <c:pt idx="1251">
                  <c:v>0.08332</c:v>
                </c:pt>
                <c:pt idx="1252">
                  <c:v>0.1304</c:v>
                </c:pt>
                <c:pt idx="1253">
                  <c:v>0.07798</c:v>
                </c:pt>
                <c:pt idx="1254">
                  <c:v>0.1068</c:v>
                </c:pt>
                <c:pt idx="1255">
                  <c:v>0.06003</c:v>
                </c:pt>
                <c:pt idx="1256">
                  <c:v>0.07529</c:v>
                </c:pt>
                <c:pt idx="1257">
                  <c:v>0.07835</c:v>
                </c:pt>
                <c:pt idx="1258">
                  <c:v>0.07192</c:v>
                </c:pt>
                <c:pt idx="1259">
                  <c:v>0.08193</c:v>
                </c:pt>
                <c:pt idx="1260">
                  <c:v>0.06887</c:v>
                </c:pt>
                <c:pt idx="1261">
                  <c:v>0.09108</c:v>
                </c:pt>
                <c:pt idx="1262">
                  <c:v>0.1083</c:v>
                </c:pt>
                <c:pt idx="1263">
                  <c:v>0.1004</c:v>
                </c:pt>
                <c:pt idx="1264">
                  <c:v>0.09052</c:v>
                </c:pt>
                <c:pt idx="1265">
                  <c:v>0.07806</c:v>
                </c:pt>
                <c:pt idx="1266">
                  <c:v>0.1073</c:v>
                </c:pt>
                <c:pt idx="1267">
                  <c:v>0.08892</c:v>
                </c:pt>
                <c:pt idx="1268">
                  <c:v>0.1067</c:v>
                </c:pt>
                <c:pt idx="1269">
                  <c:v>0.08175</c:v>
                </c:pt>
                <c:pt idx="1270">
                  <c:v>0.06784</c:v>
                </c:pt>
                <c:pt idx="1271">
                  <c:v>0.08277</c:v>
                </c:pt>
                <c:pt idx="1272">
                  <c:v>0.0637</c:v>
                </c:pt>
                <c:pt idx="1273">
                  <c:v>0.1198</c:v>
                </c:pt>
                <c:pt idx="1274">
                  <c:v>0.08396</c:v>
                </c:pt>
                <c:pt idx="1275">
                  <c:v>0.08985</c:v>
                </c:pt>
                <c:pt idx="1276">
                  <c:v>0.08398</c:v>
                </c:pt>
                <c:pt idx="1277">
                  <c:v>0.08713</c:v>
                </c:pt>
                <c:pt idx="1278">
                  <c:v>0.09003</c:v>
                </c:pt>
                <c:pt idx="1279">
                  <c:v>0.07546</c:v>
                </c:pt>
                <c:pt idx="1280">
                  <c:v>0.104</c:v>
                </c:pt>
                <c:pt idx="1281">
                  <c:v>0.1087</c:v>
                </c:pt>
                <c:pt idx="1282">
                  <c:v>0.1362</c:v>
                </c:pt>
                <c:pt idx="1283">
                  <c:v>0.08432</c:v>
                </c:pt>
                <c:pt idx="1284">
                  <c:v>0.07286</c:v>
                </c:pt>
                <c:pt idx="1285">
                  <c:v>0.128</c:v>
                </c:pt>
                <c:pt idx="1286">
                  <c:v>0.08522</c:v>
                </c:pt>
                <c:pt idx="1287">
                  <c:v>0.1064</c:v>
                </c:pt>
                <c:pt idx="1288">
                  <c:v>0.06975</c:v>
                </c:pt>
                <c:pt idx="1289">
                  <c:v>0.1024</c:v>
                </c:pt>
                <c:pt idx="1290">
                  <c:v>0.07549</c:v>
                </c:pt>
                <c:pt idx="1291">
                  <c:v>0.09713</c:v>
                </c:pt>
                <c:pt idx="1292">
                  <c:v>0.1002</c:v>
                </c:pt>
                <c:pt idx="1293">
                  <c:v>0.07474</c:v>
                </c:pt>
                <c:pt idx="1294">
                  <c:v>0.1418</c:v>
                </c:pt>
                <c:pt idx="1295">
                  <c:v>0.09115</c:v>
                </c:pt>
                <c:pt idx="1296">
                  <c:v>0.09938</c:v>
                </c:pt>
                <c:pt idx="1297">
                  <c:v>0.1015</c:v>
                </c:pt>
                <c:pt idx="1298">
                  <c:v>0.07644</c:v>
                </c:pt>
                <c:pt idx="1299">
                  <c:v>0.08447</c:v>
                </c:pt>
                <c:pt idx="1300">
                  <c:v>0.07042</c:v>
                </c:pt>
                <c:pt idx="1301">
                  <c:v>0.0845</c:v>
                </c:pt>
                <c:pt idx="1302">
                  <c:v>0.07167</c:v>
                </c:pt>
                <c:pt idx="1303">
                  <c:v>0.06443</c:v>
                </c:pt>
                <c:pt idx="1304">
                  <c:v>0.0602</c:v>
                </c:pt>
                <c:pt idx="1305">
                  <c:v>0.06276</c:v>
                </c:pt>
                <c:pt idx="1306">
                  <c:v>0.06212</c:v>
                </c:pt>
                <c:pt idx="1307">
                  <c:v>0.06291</c:v>
                </c:pt>
                <c:pt idx="1308">
                  <c:v>0.06268</c:v>
                </c:pt>
                <c:pt idx="1309">
                  <c:v>0.05879</c:v>
                </c:pt>
                <c:pt idx="1310">
                  <c:v>0.05722</c:v>
                </c:pt>
                <c:pt idx="1311">
                  <c:v>0.06087</c:v>
                </c:pt>
                <c:pt idx="1312">
                  <c:v>0.06216</c:v>
                </c:pt>
                <c:pt idx="1313">
                  <c:v>0.05974</c:v>
                </c:pt>
                <c:pt idx="1314">
                  <c:v>0.06873</c:v>
                </c:pt>
                <c:pt idx="1315">
                  <c:v>0.08935</c:v>
                </c:pt>
                <c:pt idx="1316">
                  <c:v>0.07833</c:v>
                </c:pt>
                <c:pt idx="1317">
                  <c:v>0.1001</c:v>
                </c:pt>
                <c:pt idx="1318">
                  <c:v>0.08071</c:v>
                </c:pt>
                <c:pt idx="1319">
                  <c:v>0.136</c:v>
                </c:pt>
                <c:pt idx="1320">
                  <c:v>0.06116</c:v>
                </c:pt>
                <c:pt idx="1321">
                  <c:v>0.06123</c:v>
                </c:pt>
                <c:pt idx="1322">
                  <c:v>0.08056</c:v>
                </c:pt>
                <c:pt idx="1323">
                  <c:v>0.05384</c:v>
                </c:pt>
                <c:pt idx="1324">
                  <c:v>0.05516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Report!$B$81:$B$1405</c:f>
              <c:numCache>
                <c:formatCode>dd/MM/yyyy H:mm:ss.0</c:formatCode>
                <c:ptCount val="1325"/>
                <c:pt idx="0">
                  <c:v>44999.4348668981</c:v>
                </c:pt>
                <c:pt idx="1">
                  <c:v>44999.4348726852</c:v>
                </c:pt>
                <c:pt idx="2">
                  <c:v>44999.4348784722</c:v>
                </c:pt>
                <c:pt idx="3">
                  <c:v>44999.4348842593</c:v>
                </c:pt>
                <c:pt idx="4">
                  <c:v>44999.4348900463</c:v>
                </c:pt>
                <c:pt idx="5">
                  <c:v>44999.4348958333</c:v>
                </c:pt>
                <c:pt idx="6">
                  <c:v>44999.4349016204</c:v>
                </c:pt>
                <c:pt idx="7">
                  <c:v>44999.4349074074</c:v>
                </c:pt>
                <c:pt idx="8">
                  <c:v>44999.4349131944</c:v>
                </c:pt>
                <c:pt idx="9">
                  <c:v>44999.4349189815</c:v>
                </c:pt>
                <c:pt idx="10">
                  <c:v>44999.4349247685</c:v>
                </c:pt>
                <c:pt idx="11">
                  <c:v>44999.4349305556</c:v>
                </c:pt>
                <c:pt idx="12">
                  <c:v>44999.4349363426</c:v>
                </c:pt>
                <c:pt idx="13">
                  <c:v>44999.4349421296</c:v>
                </c:pt>
                <c:pt idx="14">
                  <c:v>44999.4349479167</c:v>
                </c:pt>
                <c:pt idx="15">
                  <c:v>44999.4349537037</c:v>
                </c:pt>
                <c:pt idx="16">
                  <c:v>44999.4349594907</c:v>
                </c:pt>
                <c:pt idx="17">
                  <c:v>44999.4349652778</c:v>
                </c:pt>
                <c:pt idx="18">
                  <c:v>44999.4349710648</c:v>
                </c:pt>
                <c:pt idx="19">
                  <c:v>44999.4349768519</c:v>
                </c:pt>
                <c:pt idx="20">
                  <c:v>44999.4349826389</c:v>
                </c:pt>
                <c:pt idx="21">
                  <c:v>44999.4349884259</c:v>
                </c:pt>
                <c:pt idx="22">
                  <c:v>44999.434994213</c:v>
                </c:pt>
                <c:pt idx="23">
                  <c:v>44999.435</c:v>
                </c:pt>
                <c:pt idx="24">
                  <c:v>44999.435005787</c:v>
                </c:pt>
                <c:pt idx="25">
                  <c:v>44999.4350115741</c:v>
                </c:pt>
                <c:pt idx="26">
                  <c:v>44999.4350173611</c:v>
                </c:pt>
                <c:pt idx="27">
                  <c:v>44999.4350231481</c:v>
                </c:pt>
                <c:pt idx="28">
                  <c:v>44999.4350289352</c:v>
                </c:pt>
                <c:pt idx="29">
                  <c:v>44999.4350347222</c:v>
                </c:pt>
                <c:pt idx="30">
                  <c:v>44999.4350405093</c:v>
                </c:pt>
                <c:pt idx="31">
                  <c:v>44999.4350462963</c:v>
                </c:pt>
                <c:pt idx="32">
                  <c:v>44999.4350520833</c:v>
                </c:pt>
                <c:pt idx="33">
                  <c:v>44999.4350578704</c:v>
                </c:pt>
                <c:pt idx="34">
                  <c:v>44999.4350636574</c:v>
                </c:pt>
                <c:pt idx="35">
                  <c:v>44999.4350694444</c:v>
                </c:pt>
                <c:pt idx="36">
                  <c:v>44999.4350752315</c:v>
                </c:pt>
                <c:pt idx="37">
                  <c:v>44999.4350810185</c:v>
                </c:pt>
                <c:pt idx="38">
                  <c:v>44999.4350868056</c:v>
                </c:pt>
                <c:pt idx="39">
                  <c:v>44999.4350925926</c:v>
                </c:pt>
                <c:pt idx="40">
                  <c:v>44999.4350983796</c:v>
                </c:pt>
                <c:pt idx="41">
                  <c:v>44999.4351041667</c:v>
                </c:pt>
                <c:pt idx="42">
                  <c:v>44999.4351099537</c:v>
                </c:pt>
                <c:pt idx="43">
                  <c:v>44999.4351157407</c:v>
                </c:pt>
                <c:pt idx="44">
                  <c:v>44999.4351215278</c:v>
                </c:pt>
                <c:pt idx="45">
                  <c:v>44999.4351273148</c:v>
                </c:pt>
                <c:pt idx="46">
                  <c:v>44999.4351331018</c:v>
                </c:pt>
                <c:pt idx="47">
                  <c:v>44999.4351388889</c:v>
                </c:pt>
                <c:pt idx="48">
                  <c:v>44999.4351446759</c:v>
                </c:pt>
                <c:pt idx="49">
                  <c:v>44999.435150463</c:v>
                </c:pt>
                <c:pt idx="50">
                  <c:v>44999.43515625</c:v>
                </c:pt>
                <c:pt idx="51">
                  <c:v>44999.435162037</c:v>
                </c:pt>
                <c:pt idx="52">
                  <c:v>44999.4351678241</c:v>
                </c:pt>
                <c:pt idx="53">
                  <c:v>44999.4351736111</c:v>
                </c:pt>
                <c:pt idx="54">
                  <c:v>44999.4351793981</c:v>
                </c:pt>
                <c:pt idx="55">
                  <c:v>44999.4351851852</c:v>
                </c:pt>
                <c:pt idx="56">
                  <c:v>44999.4351909722</c:v>
                </c:pt>
                <c:pt idx="57">
                  <c:v>44999.4351967593</c:v>
                </c:pt>
                <c:pt idx="58">
                  <c:v>44999.4352025463</c:v>
                </c:pt>
                <c:pt idx="59">
                  <c:v>44999.4352083333</c:v>
                </c:pt>
                <c:pt idx="60">
                  <c:v>44999.4352141204</c:v>
                </c:pt>
                <c:pt idx="61">
                  <c:v>44999.4352199074</c:v>
                </c:pt>
                <c:pt idx="62">
                  <c:v>44999.4352256944</c:v>
                </c:pt>
                <c:pt idx="63">
                  <c:v>44999.4352314815</c:v>
                </c:pt>
                <c:pt idx="64">
                  <c:v>44999.4352372685</c:v>
                </c:pt>
                <c:pt idx="65">
                  <c:v>44999.4352430556</c:v>
                </c:pt>
                <c:pt idx="66">
                  <c:v>44999.4352488426</c:v>
                </c:pt>
                <c:pt idx="67">
                  <c:v>44999.4352546296</c:v>
                </c:pt>
                <c:pt idx="68">
                  <c:v>44999.4352604167</c:v>
                </c:pt>
                <c:pt idx="69">
                  <c:v>44999.4352662037</c:v>
                </c:pt>
                <c:pt idx="70">
                  <c:v>44999.4352719907</c:v>
                </c:pt>
                <c:pt idx="71">
                  <c:v>44999.4352777778</c:v>
                </c:pt>
                <c:pt idx="72">
                  <c:v>44999.4352835648</c:v>
                </c:pt>
                <c:pt idx="73">
                  <c:v>44999.4352893519</c:v>
                </c:pt>
                <c:pt idx="74">
                  <c:v>44999.4352951389</c:v>
                </c:pt>
                <c:pt idx="75">
                  <c:v>44999.4353009259</c:v>
                </c:pt>
                <c:pt idx="76">
                  <c:v>44999.435306713</c:v>
                </c:pt>
                <c:pt idx="77">
                  <c:v>44999.4353125</c:v>
                </c:pt>
                <c:pt idx="78">
                  <c:v>44999.435318287</c:v>
                </c:pt>
                <c:pt idx="79">
                  <c:v>44999.4353240741</c:v>
                </c:pt>
                <c:pt idx="80">
                  <c:v>44999.4353298611</c:v>
                </c:pt>
                <c:pt idx="81">
                  <c:v>44999.4353356481</c:v>
                </c:pt>
                <c:pt idx="82">
                  <c:v>44999.4353414352</c:v>
                </c:pt>
                <c:pt idx="83">
                  <c:v>44999.4353472222</c:v>
                </c:pt>
                <c:pt idx="84">
                  <c:v>44999.4353530093</c:v>
                </c:pt>
                <c:pt idx="85">
                  <c:v>44999.4353587963</c:v>
                </c:pt>
                <c:pt idx="86">
                  <c:v>44999.4353645833</c:v>
                </c:pt>
                <c:pt idx="87">
                  <c:v>44999.4353703704</c:v>
                </c:pt>
                <c:pt idx="88">
                  <c:v>44999.4353761574</c:v>
                </c:pt>
                <c:pt idx="89">
                  <c:v>44999.4353819444</c:v>
                </c:pt>
                <c:pt idx="90">
                  <c:v>44999.4353877315</c:v>
                </c:pt>
                <c:pt idx="91">
                  <c:v>44999.4353935185</c:v>
                </c:pt>
                <c:pt idx="92">
                  <c:v>44999.4353993056</c:v>
                </c:pt>
                <c:pt idx="93">
                  <c:v>44999.4354050926</c:v>
                </c:pt>
                <c:pt idx="94">
                  <c:v>44999.4354108796</c:v>
                </c:pt>
                <c:pt idx="95">
                  <c:v>44999.4354166667</c:v>
                </c:pt>
                <c:pt idx="96">
                  <c:v>44999.4354224537</c:v>
                </c:pt>
                <c:pt idx="97">
                  <c:v>44999.4354282407</c:v>
                </c:pt>
                <c:pt idx="98">
                  <c:v>44999.4354340278</c:v>
                </c:pt>
                <c:pt idx="99">
                  <c:v>44999.4354398148</c:v>
                </c:pt>
                <c:pt idx="100">
                  <c:v>44999.4354456018</c:v>
                </c:pt>
                <c:pt idx="101">
                  <c:v>44999.4354513889</c:v>
                </c:pt>
                <c:pt idx="102">
                  <c:v>44999.4354571759</c:v>
                </c:pt>
                <c:pt idx="103">
                  <c:v>44999.435462963</c:v>
                </c:pt>
                <c:pt idx="104">
                  <c:v>44999.43546875</c:v>
                </c:pt>
                <c:pt idx="105">
                  <c:v>44999.435474537</c:v>
                </c:pt>
                <c:pt idx="106">
                  <c:v>44999.4354803241</c:v>
                </c:pt>
                <c:pt idx="107">
                  <c:v>44999.4354861111</c:v>
                </c:pt>
                <c:pt idx="108">
                  <c:v>44999.4354918981</c:v>
                </c:pt>
                <c:pt idx="109">
                  <c:v>44999.4354976852</c:v>
                </c:pt>
                <c:pt idx="110">
                  <c:v>44999.4355034722</c:v>
                </c:pt>
                <c:pt idx="111">
                  <c:v>44999.4355092593</c:v>
                </c:pt>
                <c:pt idx="112">
                  <c:v>44999.4355150463</c:v>
                </c:pt>
                <c:pt idx="113">
                  <c:v>44999.4355208333</c:v>
                </c:pt>
                <c:pt idx="114">
                  <c:v>44999.4355266204</c:v>
                </c:pt>
                <c:pt idx="115">
                  <c:v>44999.4355324074</c:v>
                </c:pt>
                <c:pt idx="116">
                  <c:v>44999.4355381944</c:v>
                </c:pt>
                <c:pt idx="117">
                  <c:v>44999.4355439815</c:v>
                </c:pt>
                <c:pt idx="118">
                  <c:v>44999.4355497685</c:v>
                </c:pt>
                <c:pt idx="119">
                  <c:v>44999.4355555556</c:v>
                </c:pt>
                <c:pt idx="120">
                  <c:v>44999.4355613426</c:v>
                </c:pt>
                <c:pt idx="121">
                  <c:v>44999.4355671296</c:v>
                </c:pt>
                <c:pt idx="122">
                  <c:v>44999.4355729167</c:v>
                </c:pt>
                <c:pt idx="123">
                  <c:v>44999.4355787037</c:v>
                </c:pt>
                <c:pt idx="124">
                  <c:v>44999.4355844907</c:v>
                </c:pt>
                <c:pt idx="125">
                  <c:v>44999.4355902778</c:v>
                </c:pt>
                <c:pt idx="126">
                  <c:v>44999.4355960648</c:v>
                </c:pt>
                <c:pt idx="127">
                  <c:v>44999.4356018519</c:v>
                </c:pt>
                <c:pt idx="128">
                  <c:v>44999.4356076389</c:v>
                </c:pt>
                <c:pt idx="129">
                  <c:v>44999.4356134259</c:v>
                </c:pt>
                <c:pt idx="130">
                  <c:v>44999.435619213</c:v>
                </c:pt>
                <c:pt idx="131">
                  <c:v>44999.435625</c:v>
                </c:pt>
                <c:pt idx="132">
                  <c:v>44999.435630787</c:v>
                </c:pt>
                <c:pt idx="133">
                  <c:v>44999.4356365741</c:v>
                </c:pt>
                <c:pt idx="134">
                  <c:v>44999.4356423611</c:v>
                </c:pt>
                <c:pt idx="135">
                  <c:v>44999.4356481481</c:v>
                </c:pt>
                <c:pt idx="136">
                  <c:v>44999.4356539352</c:v>
                </c:pt>
                <c:pt idx="137">
                  <c:v>44999.4356597222</c:v>
                </c:pt>
                <c:pt idx="138">
                  <c:v>44999.4356655093</c:v>
                </c:pt>
                <c:pt idx="139">
                  <c:v>44999.4356712963</c:v>
                </c:pt>
                <c:pt idx="140">
                  <c:v>44999.4356770833</c:v>
                </c:pt>
                <c:pt idx="141">
                  <c:v>44999.4356828704</c:v>
                </c:pt>
                <c:pt idx="142">
                  <c:v>44999.4356886574</c:v>
                </c:pt>
                <c:pt idx="143">
                  <c:v>44999.4356944444</c:v>
                </c:pt>
                <c:pt idx="144">
                  <c:v>44999.4357002315</c:v>
                </c:pt>
                <c:pt idx="145">
                  <c:v>44999.4357060185</c:v>
                </c:pt>
                <c:pt idx="146">
                  <c:v>44999.4357118056</c:v>
                </c:pt>
                <c:pt idx="147">
                  <c:v>44999.4357175926</c:v>
                </c:pt>
                <c:pt idx="148">
                  <c:v>44999.4357233796</c:v>
                </c:pt>
                <c:pt idx="149">
                  <c:v>44999.4357291667</c:v>
                </c:pt>
                <c:pt idx="150">
                  <c:v>44999.4357349537</c:v>
                </c:pt>
                <c:pt idx="151">
                  <c:v>44999.4357407407</c:v>
                </c:pt>
                <c:pt idx="152">
                  <c:v>44999.4357465278</c:v>
                </c:pt>
                <c:pt idx="153">
                  <c:v>44999.4357523148</c:v>
                </c:pt>
                <c:pt idx="154">
                  <c:v>44999.4357581018</c:v>
                </c:pt>
                <c:pt idx="155">
                  <c:v>44999.4357638889</c:v>
                </c:pt>
                <c:pt idx="156">
                  <c:v>44999.4357696759</c:v>
                </c:pt>
                <c:pt idx="157">
                  <c:v>44999.435775463</c:v>
                </c:pt>
                <c:pt idx="158">
                  <c:v>44999.43578125</c:v>
                </c:pt>
                <c:pt idx="159">
                  <c:v>44999.435787037</c:v>
                </c:pt>
                <c:pt idx="160">
                  <c:v>44999.4357928241</c:v>
                </c:pt>
                <c:pt idx="161">
                  <c:v>44999.4357986111</c:v>
                </c:pt>
                <c:pt idx="162">
                  <c:v>44999.4358043981</c:v>
                </c:pt>
                <c:pt idx="163">
                  <c:v>44999.4358101852</c:v>
                </c:pt>
                <c:pt idx="164">
                  <c:v>44999.4358159722</c:v>
                </c:pt>
                <c:pt idx="165">
                  <c:v>44999.4358217593</c:v>
                </c:pt>
                <c:pt idx="166">
                  <c:v>44999.4358275463</c:v>
                </c:pt>
                <c:pt idx="167">
                  <c:v>44999.4358333333</c:v>
                </c:pt>
                <c:pt idx="168">
                  <c:v>44999.4358391204</c:v>
                </c:pt>
                <c:pt idx="169">
                  <c:v>44999.4358449074</c:v>
                </c:pt>
                <c:pt idx="170">
                  <c:v>44999.4358506944</c:v>
                </c:pt>
                <c:pt idx="171">
                  <c:v>44999.4358564815</c:v>
                </c:pt>
                <c:pt idx="172">
                  <c:v>44999.4358622685</c:v>
                </c:pt>
                <c:pt idx="173">
                  <c:v>44999.4358680556</c:v>
                </c:pt>
                <c:pt idx="174">
                  <c:v>44999.4358738426</c:v>
                </c:pt>
                <c:pt idx="175">
                  <c:v>44999.4358796296</c:v>
                </c:pt>
                <c:pt idx="176">
                  <c:v>44999.4358854167</c:v>
                </c:pt>
                <c:pt idx="177">
                  <c:v>44999.4358912037</c:v>
                </c:pt>
                <c:pt idx="178">
                  <c:v>44999.4358969907</c:v>
                </c:pt>
                <c:pt idx="179">
                  <c:v>44999.4359027778</c:v>
                </c:pt>
                <c:pt idx="180">
                  <c:v>44999.4359085648</c:v>
                </c:pt>
                <c:pt idx="181">
                  <c:v>44999.4359143519</c:v>
                </c:pt>
                <c:pt idx="182">
                  <c:v>44999.4359201389</c:v>
                </c:pt>
                <c:pt idx="183">
                  <c:v>44999.4359259259</c:v>
                </c:pt>
                <c:pt idx="184">
                  <c:v>44999.435931713</c:v>
                </c:pt>
                <c:pt idx="185">
                  <c:v>44999.4359375</c:v>
                </c:pt>
                <c:pt idx="186">
                  <c:v>44999.435943287</c:v>
                </c:pt>
                <c:pt idx="187">
                  <c:v>44999.4359490741</c:v>
                </c:pt>
                <c:pt idx="188">
                  <c:v>44999.4359548611</c:v>
                </c:pt>
                <c:pt idx="189">
                  <c:v>44999.4359606481</c:v>
                </c:pt>
                <c:pt idx="190">
                  <c:v>44999.4359664352</c:v>
                </c:pt>
                <c:pt idx="191">
                  <c:v>44999.4359722222</c:v>
                </c:pt>
                <c:pt idx="192">
                  <c:v>44999.4359780093</c:v>
                </c:pt>
                <c:pt idx="193">
                  <c:v>44999.4359837963</c:v>
                </c:pt>
                <c:pt idx="194">
                  <c:v>44999.4359895833</c:v>
                </c:pt>
                <c:pt idx="195">
                  <c:v>44999.4359953704</c:v>
                </c:pt>
                <c:pt idx="196">
                  <c:v>44999.4360011574</c:v>
                </c:pt>
                <c:pt idx="197">
                  <c:v>44999.4360069444</c:v>
                </c:pt>
                <c:pt idx="198">
                  <c:v>44999.4360127315</c:v>
                </c:pt>
                <c:pt idx="199">
                  <c:v>44999.4360185185</c:v>
                </c:pt>
                <c:pt idx="200">
                  <c:v>44999.4360243056</c:v>
                </c:pt>
                <c:pt idx="201">
                  <c:v>44999.4360300926</c:v>
                </c:pt>
                <c:pt idx="202">
                  <c:v>44999.4360358796</c:v>
                </c:pt>
                <c:pt idx="203">
                  <c:v>44999.4360416667</c:v>
                </c:pt>
                <c:pt idx="204">
                  <c:v>44999.4360474537</c:v>
                </c:pt>
                <c:pt idx="205">
                  <c:v>44999.4360532407</c:v>
                </c:pt>
                <c:pt idx="206">
                  <c:v>44999.4360590278</c:v>
                </c:pt>
                <c:pt idx="207">
                  <c:v>44999.4360648148</c:v>
                </c:pt>
                <c:pt idx="208">
                  <c:v>44999.4360706018</c:v>
                </c:pt>
                <c:pt idx="209">
                  <c:v>44999.4360763889</c:v>
                </c:pt>
                <c:pt idx="210">
                  <c:v>44999.4360821759</c:v>
                </c:pt>
                <c:pt idx="211">
                  <c:v>44999.436087963</c:v>
                </c:pt>
                <c:pt idx="212">
                  <c:v>44999.43609375</c:v>
                </c:pt>
                <c:pt idx="213">
                  <c:v>44999.436099537</c:v>
                </c:pt>
                <c:pt idx="214">
                  <c:v>44999.4361053241</c:v>
                </c:pt>
                <c:pt idx="215">
                  <c:v>44999.4361111111</c:v>
                </c:pt>
                <c:pt idx="216">
                  <c:v>44999.4361168981</c:v>
                </c:pt>
                <c:pt idx="217">
                  <c:v>44999.4361226852</c:v>
                </c:pt>
                <c:pt idx="218">
                  <c:v>44999.4361284722</c:v>
                </c:pt>
                <c:pt idx="219">
                  <c:v>44999.4361342593</c:v>
                </c:pt>
                <c:pt idx="220">
                  <c:v>44999.4361400463</c:v>
                </c:pt>
                <c:pt idx="221">
                  <c:v>44999.4361458333</c:v>
                </c:pt>
                <c:pt idx="222">
                  <c:v>44999.4361516204</c:v>
                </c:pt>
                <c:pt idx="223">
                  <c:v>44999.4361574074</c:v>
                </c:pt>
                <c:pt idx="224">
                  <c:v>44999.4361631944</c:v>
                </c:pt>
                <c:pt idx="225">
                  <c:v>44999.4361689815</c:v>
                </c:pt>
                <c:pt idx="226">
                  <c:v>44999.4361747685</c:v>
                </c:pt>
                <c:pt idx="227">
                  <c:v>44999.4361805556</c:v>
                </c:pt>
                <c:pt idx="228">
                  <c:v>44999.4361863426</c:v>
                </c:pt>
                <c:pt idx="229">
                  <c:v>44999.4361921296</c:v>
                </c:pt>
                <c:pt idx="230">
                  <c:v>44999.4361979167</c:v>
                </c:pt>
                <c:pt idx="231">
                  <c:v>44999.4362037037</c:v>
                </c:pt>
                <c:pt idx="232">
                  <c:v>44999.4362094907</c:v>
                </c:pt>
                <c:pt idx="233">
                  <c:v>44999.4362152778</c:v>
                </c:pt>
                <c:pt idx="234">
                  <c:v>44999.4362210648</c:v>
                </c:pt>
                <c:pt idx="235">
                  <c:v>44999.4362268519</c:v>
                </c:pt>
                <c:pt idx="236">
                  <c:v>44999.4362326389</c:v>
                </c:pt>
                <c:pt idx="237">
                  <c:v>44999.4362384259</c:v>
                </c:pt>
                <c:pt idx="238">
                  <c:v>44999.436244213</c:v>
                </c:pt>
                <c:pt idx="239">
                  <c:v>44999.43625</c:v>
                </c:pt>
                <c:pt idx="240">
                  <c:v>44999.436255787</c:v>
                </c:pt>
                <c:pt idx="241">
                  <c:v>44999.4362615741</c:v>
                </c:pt>
                <c:pt idx="242">
                  <c:v>44999.4362673611</c:v>
                </c:pt>
                <c:pt idx="243">
                  <c:v>44999.4362731481</c:v>
                </c:pt>
                <c:pt idx="244">
                  <c:v>44999.4362789352</c:v>
                </c:pt>
                <c:pt idx="245">
                  <c:v>44999.4362847222</c:v>
                </c:pt>
                <c:pt idx="246">
                  <c:v>44999.4362905093</c:v>
                </c:pt>
                <c:pt idx="247">
                  <c:v>44999.4362962963</c:v>
                </c:pt>
                <c:pt idx="248">
                  <c:v>44999.4363020833</c:v>
                </c:pt>
                <c:pt idx="249">
                  <c:v>44999.4363078704</c:v>
                </c:pt>
                <c:pt idx="250">
                  <c:v>44999.4363136574</c:v>
                </c:pt>
                <c:pt idx="251">
                  <c:v>44999.4363194444</c:v>
                </c:pt>
                <c:pt idx="252">
                  <c:v>44999.4363252315</c:v>
                </c:pt>
                <c:pt idx="253">
                  <c:v>44999.4363310185</c:v>
                </c:pt>
                <c:pt idx="254">
                  <c:v>44999.4363368056</c:v>
                </c:pt>
                <c:pt idx="255">
                  <c:v>44999.4363425926</c:v>
                </c:pt>
                <c:pt idx="256">
                  <c:v>44999.4363483796</c:v>
                </c:pt>
                <c:pt idx="257">
                  <c:v>44999.4363541667</c:v>
                </c:pt>
                <c:pt idx="258">
                  <c:v>44999.4363599537</c:v>
                </c:pt>
                <c:pt idx="259">
                  <c:v>44999.4363657407</c:v>
                </c:pt>
                <c:pt idx="260">
                  <c:v>44999.4363715278</c:v>
                </c:pt>
                <c:pt idx="261">
                  <c:v>44999.4363773148</c:v>
                </c:pt>
                <c:pt idx="262">
                  <c:v>44999.4363831018</c:v>
                </c:pt>
                <c:pt idx="263">
                  <c:v>44999.4363888889</c:v>
                </c:pt>
                <c:pt idx="264">
                  <c:v>44999.4363946759</c:v>
                </c:pt>
                <c:pt idx="265">
                  <c:v>44999.436400463</c:v>
                </c:pt>
                <c:pt idx="266">
                  <c:v>44999.43640625</c:v>
                </c:pt>
                <c:pt idx="267">
                  <c:v>44999.436412037</c:v>
                </c:pt>
                <c:pt idx="268">
                  <c:v>44999.4364178241</c:v>
                </c:pt>
                <c:pt idx="269">
                  <c:v>44999.4364236111</c:v>
                </c:pt>
                <c:pt idx="270">
                  <c:v>44999.4364293981</c:v>
                </c:pt>
                <c:pt idx="271">
                  <c:v>44999.4364351852</c:v>
                </c:pt>
                <c:pt idx="272">
                  <c:v>44999.4364409722</c:v>
                </c:pt>
                <c:pt idx="273">
                  <c:v>44999.4364467593</c:v>
                </c:pt>
                <c:pt idx="274">
                  <c:v>44999.4364525463</c:v>
                </c:pt>
                <c:pt idx="275">
                  <c:v>44999.4364583333</c:v>
                </c:pt>
                <c:pt idx="276">
                  <c:v>44999.4364641204</c:v>
                </c:pt>
                <c:pt idx="277">
                  <c:v>44999.4364699074</c:v>
                </c:pt>
                <c:pt idx="278">
                  <c:v>44999.4364756944</c:v>
                </c:pt>
                <c:pt idx="279">
                  <c:v>44999.4364814815</c:v>
                </c:pt>
                <c:pt idx="280">
                  <c:v>44999.4364872685</c:v>
                </c:pt>
                <c:pt idx="281">
                  <c:v>44999.4364930556</c:v>
                </c:pt>
                <c:pt idx="282">
                  <c:v>44999.4364988426</c:v>
                </c:pt>
                <c:pt idx="283">
                  <c:v>44999.4365046296</c:v>
                </c:pt>
                <c:pt idx="284">
                  <c:v>44999.4365104167</c:v>
                </c:pt>
                <c:pt idx="285">
                  <c:v>44999.4365162037</c:v>
                </c:pt>
                <c:pt idx="286">
                  <c:v>44999.4365219907</c:v>
                </c:pt>
                <c:pt idx="287">
                  <c:v>44999.4365277778</c:v>
                </c:pt>
                <c:pt idx="288">
                  <c:v>44999.4365335648</c:v>
                </c:pt>
                <c:pt idx="289">
                  <c:v>44999.4365393519</c:v>
                </c:pt>
                <c:pt idx="290">
                  <c:v>44999.4365451389</c:v>
                </c:pt>
                <c:pt idx="291">
                  <c:v>44999.4365509259</c:v>
                </c:pt>
                <c:pt idx="292">
                  <c:v>44999.436556713</c:v>
                </c:pt>
                <c:pt idx="293">
                  <c:v>44999.4365625</c:v>
                </c:pt>
                <c:pt idx="294">
                  <c:v>44999.436568287</c:v>
                </c:pt>
                <c:pt idx="295">
                  <c:v>44999.4365740741</c:v>
                </c:pt>
                <c:pt idx="296">
                  <c:v>44999.4365798611</c:v>
                </c:pt>
                <c:pt idx="297">
                  <c:v>44999.4365856481</c:v>
                </c:pt>
                <c:pt idx="298">
                  <c:v>44999.4365914352</c:v>
                </c:pt>
                <c:pt idx="299">
                  <c:v>44999.4365972222</c:v>
                </c:pt>
                <c:pt idx="300">
                  <c:v>44999.4366030093</c:v>
                </c:pt>
                <c:pt idx="301">
                  <c:v>44999.4366087963</c:v>
                </c:pt>
                <c:pt idx="302">
                  <c:v>44999.4366145833</c:v>
                </c:pt>
                <c:pt idx="303">
                  <c:v>44999.4366203704</c:v>
                </c:pt>
                <c:pt idx="304">
                  <c:v>44999.4366261574</c:v>
                </c:pt>
                <c:pt idx="305">
                  <c:v>44999.4366319444</c:v>
                </c:pt>
                <c:pt idx="306">
                  <c:v>44999.4366377315</c:v>
                </c:pt>
                <c:pt idx="307">
                  <c:v>44999.4366435185</c:v>
                </c:pt>
                <c:pt idx="308">
                  <c:v>44999.4366493056</c:v>
                </c:pt>
                <c:pt idx="309">
                  <c:v>44999.4366550926</c:v>
                </c:pt>
                <c:pt idx="310">
                  <c:v>44999.4366608796</c:v>
                </c:pt>
                <c:pt idx="311">
                  <c:v>44999.4366666667</c:v>
                </c:pt>
                <c:pt idx="312">
                  <c:v>44999.4366724537</c:v>
                </c:pt>
                <c:pt idx="313">
                  <c:v>44999.4366782407</c:v>
                </c:pt>
                <c:pt idx="314">
                  <c:v>44999.4366840278</c:v>
                </c:pt>
                <c:pt idx="315">
                  <c:v>44999.4366898148</c:v>
                </c:pt>
                <c:pt idx="316">
                  <c:v>44999.4366956018</c:v>
                </c:pt>
                <c:pt idx="317">
                  <c:v>44999.4367013889</c:v>
                </c:pt>
                <c:pt idx="318">
                  <c:v>44999.4367071759</c:v>
                </c:pt>
                <c:pt idx="319">
                  <c:v>44999.436712963</c:v>
                </c:pt>
                <c:pt idx="320">
                  <c:v>44999.43671875</c:v>
                </c:pt>
                <c:pt idx="321">
                  <c:v>44999.436724537</c:v>
                </c:pt>
                <c:pt idx="322">
                  <c:v>44999.4367303241</c:v>
                </c:pt>
                <c:pt idx="323">
                  <c:v>44999.4367361111</c:v>
                </c:pt>
                <c:pt idx="324">
                  <c:v>44999.4367418981</c:v>
                </c:pt>
                <c:pt idx="325">
                  <c:v>44999.4367476852</c:v>
                </c:pt>
                <c:pt idx="326">
                  <c:v>44999.4367534722</c:v>
                </c:pt>
                <c:pt idx="327">
                  <c:v>44999.4367592593</c:v>
                </c:pt>
                <c:pt idx="328">
                  <c:v>44999.4367650463</c:v>
                </c:pt>
                <c:pt idx="329">
                  <c:v>44999.4367708333</c:v>
                </c:pt>
                <c:pt idx="330">
                  <c:v>44999.4367766204</c:v>
                </c:pt>
                <c:pt idx="331">
                  <c:v>44999.4367824074</c:v>
                </c:pt>
                <c:pt idx="332">
                  <c:v>44999.4367881944</c:v>
                </c:pt>
                <c:pt idx="333">
                  <c:v>44999.4367939815</c:v>
                </c:pt>
                <c:pt idx="334">
                  <c:v>44999.4367997685</c:v>
                </c:pt>
                <c:pt idx="335">
                  <c:v>44999.4368055556</c:v>
                </c:pt>
                <c:pt idx="336">
                  <c:v>44999.4368113426</c:v>
                </c:pt>
                <c:pt idx="337">
                  <c:v>44999.4368171296</c:v>
                </c:pt>
                <c:pt idx="338">
                  <c:v>44999.4368229167</c:v>
                </c:pt>
                <c:pt idx="339">
                  <c:v>44999.4368287037</c:v>
                </c:pt>
                <c:pt idx="340">
                  <c:v>44999.4368344907</c:v>
                </c:pt>
                <c:pt idx="341">
                  <c:v>44999.4368402778</c:v>
                </c:pt>
                <c:pt idx="342">
                  <c:v>44999.4368460648</c:v>
                </c:pt>
                <c:pt idx="343">
                  <c:v>44999.4368518519</c:v>
                </c:pt>
                <c:pt idx="344">
                  <c:v>44999.4368576389</c:v>
                </c:pt>
                <c:pt idx="345">
                  <c:v>44999.4368634259</c:v>
                </c:pt>
                <c:pt idx="346">
                  <c:v>44999.436869213</c:v>
                </c:pt>
                <c:pt idx="347">
                  <c:v>44999.436875</c:v>
                </c:pt>
                <c:pt idx="348">
                  <c:v>44999.436880787</c:v>
                </c:pt>
                <c:pt idx="349">
                  <c:v>44999.4368865741</c:v>
                </c:pt>
                <c:pt idx="350">
                  <c:v>44999.4368923611</c:v>
                </c:pt>
                <c:pt idx="351">
                  <c:v>44999.4368981481</c:v>
                </c:pt>
                <c:pt idx="352">
                  <c:v>44999.4369039352</c:v>
                </c:pt>
                <c:pt idx="353">
                  <c:v>44999.4369097222</c:v>
                </c:pt>
                <c:pt idx="354">
                  <c:v>44999.4369155093</c:v>
                </c:pt>
                <c:pt idx="355">
                  <c:v>44999.4369212963</c:v>
                </c:pt>
                <c:pt idx="356">
                  <c:v>44999.4369270833</c:v>
                </c:pt>
                <c:pt idx="357">
                  <c:v>44999.4369328704</c:v>
                </c:pt>
                <c:pt idx="358">
                  <c:v>44999.4369386574</c:v>
                </c:pt>
                <c:pt idx="359">
                  <c:v>44999.4369444444</c:v>
                </c:pt>
                <c:pt idx="360">
                  <c:v>44999.4369502315</c:v>
                </c:pt>
                <c:pt idx="361">
                  <c:v>44999.4369560185</c:v>
                </c:pt>
                <c:pt idx="362">
                  <c:v>44999.4369618056</c:v>
                </c:pt>
                <c:pt idx="363">
                  <c:v>44999.4369675926</c:v>
                </c:pt>
                <c:pt idx="364">
                  <c:v>44999.4369733796</c:v>
                </c:pt>
                <c:pt idx="365">
                  <c:v>44999.4369791667</c:v>
                </c:pt>
                <c:pt idx="366">
                  <c:v>44999.4369849537</c:v>
                </c:pt>
                <c:pt idx="367">
                  <c:v>44999.4369907407</c:v>
                </c:pt>
                <c:pt idx="368">
                  <c:v>44999.4369965278</c:v>
                </c:pt>
                <c:pt idx="369">
                  <c:v>44999.4370023148</c:v>
                </c:pt>
                <c:pt idx="370">
                  <c:v>44999.4370081018</c:v>
                </c:pt>
                <c:pt idx="371">
                  <c:v>44999.4370138889</c:v>
                </c:pt>
                <c:pt idx="372">
                  <c:v>44999.4370196759</c:v>
                </c:pt>
                <c:pt idx="373">
                  <c:v>44999.437025463</c:v>
                </c:pt>
                <c:pt idx="374">
                  <c:v>44999.43703125</c:v>
                </c:pt>
                <c:pt idx="375">
                  <c:v>44999.437037037</c:v>
                </c:pt>
                <c:pt idx="376">
                  <c:v>44999.4370428241</c:v>
                </c:pt>
                <c:pt idx="377">
                  <c:v>44999.4370486111</c:v>
                </c:pt>
                <c:pt idx="378">
                  <c:v>44999.4370543981</c:v>
                </c:pt>
                <c:pt idx="379">
                  <c:v>44999.4370601852</c:v>
                </c:pt>
                <c:pt idx="380">
                  <c:v>44999.4370659722</c:v>
                </c:pt>
                <c:pt idx="381">
                  <c:v>44999.4370717593</c:v>
                </c:pt>
                <c:pt idx="382">
                  <c:v>44999.4370775463</c:v>
                </c:pt>
                <c:pt idx="383">
                  <c:v>44999.4370833333</c:v>
                </c:pt>
                <c:pt idx="384">
                  <c:v>44999.4370891204</c:v>
                </c:pt>
                <c:pt idx="385">
                  <c:v>44999.4370949074</c:v>
                </c:pt>
                <c:pt idx="386">
                  <c:v>44999.4371006944</c:v>
                </c:pt>
                <c:pt idx="387">
                  <c:v>44999.4371064815</c:v>
                </c:pt>
                <c:pt idx="388">
                  <c:v>44999.4371122685</c:v>
                </c:pt>
                <c:pt idx="389">
                  <c:v>44999.4371180556</c:v>
                </c:pt>
                <c:pt idx="390">
                  <c:v>44999.4371238426</c:v>
                </c:pt>
                <c:pt idx="391">
                  <c:v>44999.4371296296</c:v>
                </c:pt>
                <c:pt idx="392">
                  <c:v>44999.4371354167</c:v>
                </c:pt>
                <c:pt idx="393">
                  <c:v>44999.4371412037</c:v>
                </c:pt>
                <c:pt idx="394">
                  <c:v>44999.4371469907</c:v>
                </c:pt>
                <c:pt idx="395">
                  <c:v>44999.4371527778</c:v>
                </c:pt>
                <c:pt idx="396">
                  <c:v>44999.4371585648</c:v>
                </c:pt>
                <c:pt idx="397">
                  <c:v>44999.4371643519</c:v>
                </c:pt>
                <c:pt idx="398">
                  <c:v>44999.4371701389</c:v>
                </c:pt>
                <c:pt idx="399">
                  <c:v>44999.4371759259</c:v>
                </c:pt>
                <c:pt idx="400">
                  <c:v>44999.437181713</c:v>
                </c:pt>
                <c:pt idx="401">
                  <c:v>44999.4371875</c:v>
                </c:pt>
                <c:pt idx="402">
                  <c:v>44999.437193287</c:v>
                </c:pt>
                <c:pt idx="403">
                  <c:v>44999.4371990741</c:v>
                </c:pt>
                <c:pt idx="404">
                  <c:v>44999.4372048611</c:v>
                </c:pt>
                <c:pt idx="405">
                  <c:v>44999.4372106481</c:v>
                </c:pt>
                <c:pt idx="406">
                  <c:v>44999.4372164352</c:v>
                </c:pt>
                <c:pt idx="407">
                  <c:v>44999.4372222222</c:v>
                </c:pt>
                <c:pt idx="408">
                  <c:v>44999.4372280093</c:v>
                </c:pt>
                <c:pt idx="409">
                  <c:v>44999.4372337963</c:v>
                </c:pt>
                <c:pt idx="410">
                  <c:v>44999.4372395833</c:v>
                </c:pt>
                <c:pt idx="411">
                  <c:v>44999.4372453704</c:v>
                </c:pt>
                <c:pt idx="412">
                  <c:v>44999.4372511574</c:v>
                </c:pt>
                <c:pt idx="413">
                  <c:v>44999.4372569444</c:v>
                </c:pt>
                <c:pt idx="414">
                  <c:v>44999.4372627315</c:v>
                </c:pt>
                <c:pt idx="415">
                  <c:v>44999.4372685185</c:v>
                </c:pt>
                <c:pt idx="416">
                  <c:v>44999.4372743056</c:v>
                </c:pt>
                <c:pt idx="417">
                  <c:v>44999.4372800926</c:v>
                </c:pt>
                <c:pt idx="418">
                  <c:v>44999.4372858796</c:v>
                </c:pt>
                <c:pt idx="419">
                  <c:v>44999.4372916667</c:v>
                </c:pt>
                <c:pt idx="420">
                  <c:v>44999.4372974537</c:v>
                </c:pt>
                <c:pt idx="421">
                  <c:v>44999.4373032407</c:v>
                </c:pt>
                <c:pt idx="422">
                  <c:v>44999.4373090278</c:v>
                </c:pt>
                <c:pt idx="423">
                  <c:v>44999.4373148148</c:v>
                </c:pt>
                <c:pt idx="424">
                  <c:v>44999.4373206018</c:v>
                </c:pt>
                <c:pt idx="425">
                  <c:v>44999.4373263889</c:v>
                </c:pt>
                <c:pt idx="426">
                  <c:v>44999.4373321759</c:v>
                </c:pt>
                <c:pt idx="427">
                  <c:v>44999.437337963</c:v>
                </c:pt>
                <c:pt idx="428">
                  <c:v>44999.43734375</c:v>
                </c:pt>
                <c:pt idx="429">
                  <c:v>44999.437349537</c:v>
                </c:pt>
                <c:pt idx="430">
                  <c:v>44999.4373553241</c:v>
                </c:pt>
                <c:pt idx="431">
                  <c:v>44999.4373611111</c:v>
                </c:pt>
                <c:pt idx="432">
                  <c:v>44999.4373668981</c:v>
                </c:pt>
                <c:pt idx="433">
                  <c:v>44999.4373726852</c:v>
                </c:pt>
                <c:pt idx="434">
                  <c:v>44999.4373784722</c:v>
                </c:pt>
                <c:pt idx="435">
                  <c:v>44999.4373842593</c:v>
                </c:pt>
                <c:pt idx="436">
                  <c:v>44999.4373900463</c:v>
                </c:pt>
                <c:pt idx="437">
                  <c:v>44999.4373958333</c:v>
                </c:pt>
                <c:pt idx="438">
                  <c:v>44999.4374016204</c:v>
                </c:pt>
                <c:pt idx="439">
                  <c:v>44999.4374074074</c:v>
                </c:pt>
                <c:pt idx="440">
                  <c:v>44999.4374131944</c:v>
                </c:pt>
                <c:pt idx="441">
                  <c:v>44999.4374189815</c:v>
                </c:pt>
                <c:pt idx="442">
                  <c:v>44999.4374247685</c:v>
                </c:pt>
                <c:pt idx="443">
                  <c:v>44999.4374305556</c:v>
                </c:pt>
                <c:pt idx="444">
                  <c:v>44999.4374363426</c:v>
                </c:pt>
                <c:pt idx="445">
                  <c:v>44999.4374421296</c:v>
                </c:pt>
                <c:pt idx="446">
                  <c:v>44999.4374479167</c:v>
                </c:pt>
                <c:pt idx="447">
                  <c:v>44999.4374537037</c:v>
                </c:pt>
                <c:pt idx="448">
                  <c:v>44999.4374594907</c:v>
                </c:pt>
                <c:pt idx="449">
                  <c:v>44999.4374652778</c:v>
                </c:pt>
                <c:pt idx="450">
                  <c:v>44999.4374710648</c:v>
                </c:pt>
                <c:pt idx="451">
                  <c:v>44999.4374768518</c:v>
                </c:pt>
                <c:pt idx="452">
                  <c:v>44999.4374826389</c:v>
                </c:pt>
                <c:pt idx="453">
                  <c:v>44999.4374884259</c:v>
                </c:pt>
                <c:pt idx="454">
                  <c:v>44999.437494213</c:v>
                </c:pt>
                <c:pt idx="455">
                  <c:v>44999.4375</c:v>
                </c:pt>
                <c:pt idx="456">
                  <c:v>44999.437505787</c:v>
                </c:pt>
                <c:pt idx="457">
                  <c:v>44999.4375115741</c:v>
                </c:pt>
                <c:pt idx="458">
                  <c:v>44999.4375173611</c:v>
                </c:pt>
                <c:pt idx="459">
                  <c:v>44999.4375231481</c:v>
                </c:pt>
                <c:pt idx="460">
                  <c:v>44999.4375289352</c:v>
                </c:pt>
                <c:pt idx="461">
                  <c:v>44999.4375347222</c:v>
                </c:pt>
                <c:pt idx="462">
                  <c:v>44999.4375405093</c:v>
                </c:pt>
                <c:pt idx="463">
                  <c:v>44999.4375462963</c:v>
                </c:pt>
                <c:pt idx="464">
                  <c:v>44999.4375520833</c:v>
                </c:pt>
                <c:pt idx="465">
                  <c:v>44999.4375578704</c:v>
                </c:pt>
                <c:pt idx="466">
                  <c:v>44999.4375636574</c:v>
                </c:pt>
                <c:pt idx="467">
                  <c:v>44999.4375694444</c:v>
                </c:pt>
                <c:pt idx="468">
                  <c:v>44999.4375752315</c:v>
                </c:pt>
                <c:pt idx="469">
                  <c:v>44999.4375810185</c:v>
                </c:pt>
                <c:pt idx="470">
                  <c:v>44999.4375868056</c:v>
                </c:pt>
                <c:pt idx="471">
                  <c:v>44999.4375925926</c:v>
                </c:pt>
                <c:pt idx="472">
                  <c:v>44999.4375983796</c:v>
                </c:pt>
                <c:pt idx="473">
                  <c:v>44999.4376041667</c:v>
                </c:pt>
                <c:pt idx="474">
                  <c:v>44999.4376099537</c:v>
                </c:pt>
                <c:pt idx="475">
                  <c:v>44999.4376157407</c:v>
                </c:pt>
                <c:pt idx="476">
                  <c:v>44999.4376215278</c:v>
                </c:pt>
                <c:pt idx="477">
                  <c:v>44999.4376273148</c:v>
                </c:pt>
                <c:pt idx="478">
                  <c:v>44999.4376331019</c:v>
                </c:pt>
                <c:pt idx="479">
                  <c:v>44999.4376388889</c:v>
                </c:pt>
                <c:pt idx="480">
                  <c:v>44999.4376446759</c:v>
                </c:pt>
                <c:pt idx="481">
                  <c:v>44999.437650463</c:v>
                </c:pt>
                <c:pt idx="482">
                  <c:v>44999.43765625</c:v>
                </c:pt>
                <c:pt idx="483">
                  <c:v>44999.437662037</c:v>
                </c:pt>
                <c:pt idx="484">
                  <c:v>44999.4376678241</c:v>
                </c:pt>
                <c:pt idx="485">
                  <c:v>44999.4376736111</c:v>
                </c:pt>
                <c:pt idx="486">
                  <c:v>44999.4376793981</c:v>
                </c:pt>
                <c:pt idx="487">
                  <c:v>44999.4376851852</c:v>
                </c:pt>
                <c:pt idx="488">
                  <c:v>44999.4376909722</c:v>
                </c:pt>
                <c:pt idx="489">
                  <c:v>44999.4376967593</c:v>
                </c:pt>
                <c:pt idx="490">
                  <c:v>44999.4377025463</c:v>
                </c:pt>
                <c:pt idx="491">
                  <c:v>44999.4377083333</c:v>
                </c:pt>
                <c:pt idx="492">
                  <c:v>44999.4377141204</c:v>
                </c:pt>
                <c:pt idx="493">
                  <c:v>44999.4377199074</c:v>
                </c:pt>
                <c:pt idx="494">
                  <c:v>44999.4377256944</c:v>
                </c:pt>
                <c:pt idx="495">
                  <c:v>44999.4377314815</c:v>
                </c:pt>
                <c:pt idx="496">
                  <c:v>44999.4377372685</c:v>
                </c:pt>
                <c:pt idx="497">
                  <c:v>44999.4377430556</c:v>
                </c:pt>
                <c:pt idx="498">
                  <c:v>44999.4377488426</c:v>
                </c:pt>
                <c:pt idx="499">
                  <c:v>44999.4377546296</c:v>
                </c:pt>
                <c:pt idx="500">
                  <c:v>44999.4377604167</c:v>
                </c:pt>
                <c:pt idx="501">
                  <c:v>44999.4377662037</c:v>
                </c:pt>
                <c:pt idx="502">
                  <c:v>44999.4377719907</c:v>
                </c:pt>
                <c:pt idx="503">
                  <c:v>44999.4377777778</c:v>
                </c:pt>
                <c:pt idx="504">
                  <c:v>44999.4377835648</c:v>
                </c:pt>
                <c:pt idx="505">
                  <c:v>44999.4377893518</c:v>
                </c:pt>
                <c:pt idx="506">
                  <c:v>44999.4377951389</c:v>
                </c:pt>
                <c:pt idx="507">
                  <c:v>44999.4378009259</c:v>
                </c:pt>
                <c:pt idx="508">
                  <c:v>44999.437806713</c:v>
                </c:pt>
                <c:pt idx="509">
                  <c:v>44999.4378125</c:v>
                </c:pt>
                <c:pt idx="510">
                  <c:v>44999.437818287</c:v>
                </c:pt>
                <c:pt idx="511">
                  <c:v>44999.4378240741</c:v>
                </c:pt>
                <c:pt idx="512">
                  <c:v>44999.4378298611</c:v>
                </c:pt>
                <c:pt idx="513">
                  <c:v>44999.4378356481</c:v>
                </c:pt>
                <c:pt idx="514">
                  <c:v>44999.4378414352</c:v>
                </c:pt>
                <c:pt idx="515">
                  <c:v>44999.4378472222</c:v>
                </c:pt>
                <c:pt idx="516">
                  <c:v>44999.4378530093</c:v>
                </c:pt>
                <c:pt idx="517">
                  <c:v>44999.4378587963</c:v>
                </c:pt>
                <c:pt idx="518">
                  <c:v>44999.4378645833</c:v>
                </c:pt>
                <c:pt idx="519">
                  <c:v>44999.4378703704</c:v>
                </c:pt>
                <c:pt idx="520">
                  <c:v>44999.4378761574</c:v>
                </c:pt>
                <c:pt idx="521">
                  <c:v>44999.4378819444</c:v>
                </c:pt>
                <c:pt idx="522">
                  <c:v>44999.4378877315</c:v>
                </c:pt>
                <c:pt idx="523">
                  <c:v>44999.4378935185</c:v>
                </c:pt>
                <c:pt idx="524">
                  <c:v>44999.4378993056</c:v>
                </c:pt>
                <c:pt idx="525">
                  <c:v>44999.4379050926</c:v>
                </c:pt>
                <c:pt idx="526">
                  <c:v>44999.4379108796</c:v>
                </c:pt>
                <c:pt idx="527">
                  <c:v>44999.4379166667</c:v>
                </c:pt>
                <c:pt idx="528">
                  <c:v>44999.4379224537</c:v>
                </c:pt>
                <c:pt idx="529">
                  <c:v>44999.4379282407</c:v>
                </c:pt>
                <c:pt idx="530">
                  <c:v>44999.4379340278</c:v>
                </c:pt>
                <c:pt idx="531">
                  <c:v>44999.4379398148</c:v>
                </c:pt>
                <c:pt idx="532">
                  <c:v>44999.4379456019</c:v>
                </c:pt>
                <c:pt idx="533">
                  <c:v>44999.4379513889</c:v>
                </c:pt>
                <c:pt idx="534">
                  <c:v>44999.4379571759</c:v>
                </c:pt>
                <c:pt idx="535">
                  <c:v>44999.437962963</c:v>
                </c:pt>
                <c:pt idx="536">
                  <c:v>44999.43796875</c:v>
                </c:pt>
                <c:pt idx="537">
                  <c:v>44999.437974537</c:v>
                </c:pt>
                <c:pt idx="538">
                  <c:v>44999.4379803241</c:v>
                </c:pt>
                <c:pt idx="539">
                  <c:v>44999.4379861111</c:v>
                </c:pt>
                <c:pt idx="540">
                  <c:v>44999.4379918981</c:v>
                </c:pt>
                <c:pt idx="541">
                  <c:v>44999.4379976852</c:v>
                </c:pt>
                <c:pt idx="542">
                  <c:v>44999.4380034722</c:v>
                </c:pt>
                <c:pt idx="543">
                  <c:v>44999.4380092593</c:v>
                </c:pt>
                <c:pt idx="544">
                  <c:v>44999.4380150463</c:v>
                </c:pt>
                <c:pt idx="545">
                  <c:v>44999.4380208333</c:v>
                </c:pt>
                <c:pt idx="546">
                  <c:v>44999.4380266204</c:v>
                </c:pt>
                <c:pt idx="547">
                  <c:v>44999.4380324074</c:v>
                </c:pt>
                <c:pt idx="548">
                  <c:v>44999.4380381944</c:v>
                </c:pt>
                <c:pt idx="549">
                  <c:v>44999.4380439815</c:v>
                </c:pt>
                <c:pt idx="550">
                  <c:v>44999.4380497685</c:v>
                </c:pt>
                <c:pt idx="551">
                  <c:v>44999.4380555556</c:v>
                </c:pt>
                <c:pt idx="552">
                  <c:v>44999.4380613426</c:v>
                </c:pt>
                <c:pt idx="553">
                  <c:v>44999.4380671296</c:v>
                </c:pt>
                <c:pt idx="554">
                  <c:v>44999.4380729167</c:v>
                </c:pt>
                <c:pt idx="555">
                  <c:v>44999.4380787037</c:v>
                </c:pt>
                <c:pt idx="556">
                  <c:v>44999.4380844907</c:v>
                </c:pt>
                <c:pt idx="557">
                  <c:v>44999.4380902778</c:v>
                </c:pt>
                <c:pt idx="558">
                  <c:v>44999.4380960648</c:v>
                </c:pt>
                <c:pt idx="559">
                  <c:v>44999.4381018518</c:v>
                </c:pt>
                <c:pt idx="560">
                  <c:v>44999.4381076389</c:v>
                </c:pt>
                <c:pt idx="561">
                  <c:v>44999.4381134259</c:v>
                </c:pt>
                <c:pt idx="562">
                  <c:v>44999.438119213</c:v>
                </c:pt>
                <c:pt idx="563">
                  <c:v>44999.438125</c:v>
                </c:pt>
                <c:pt idx="564">
                  <c:v>44999.438130787</c:v>
                </c:pt>
                <c:pt idx="565">
                  <c:v>44999.4381365741</c:v>
                </c:pt>
                <c:pt idx="566">
                  <c:v>44999.4381423611</c:v>
                </c:pt>
                <c:pt idx="567">
                  <c:v>44999.4381481481</c:v>
                </c:pt>
                <c:pt idx="568">
                  <c:v>44999.4381539352</c:v>
                </c:pt>
                <c:pt idx="569">
                  <c:v>44999.4381597222</c:v>
                </c:pt>
                <c:pt idx="570">
                  <c:v>44999.4381655093</c:v>
                </c:pt>
                <c:pt idx="571">
                  <c:v>44999.4381712963</c:v>
                </c:pt>
                <c:pt idx="572">
                  <c:v>44999.4381770833</c:v>
                </c:pt>
                <c:pt idx="573">
                  <c:v>44999.4381828704</c:v>
                </c:pt>
                <c:pt idx="574">
                  <c:v>44999.4381886574</c:v>
                </c:pt>
                <c:pt idx="575">
                  <c:v>44999.4381944444</c:v>
                </c:pt>
                <c:pt idx="576">
                  <c:v>44999.4382002315</c:v>
                </c:pt>
                <c:pt idx="577">
                  <c:v>44999.4382060185</c:v>
                </c:pt>
                <c:pt idx="578">
                  <c:v>44999.4382118056</c:v>
                </c:pt>
                <c:pt idx="579">
                  <c:v>44999.4382175926</c:v>
                </c:pt>
                <c:pt idx="580">
                  <c:v>44999.4382233796</c:v>
                </c:pt>
                <c:pt idx="581">
                  <c:v>44999.4382291667</c:v>
                </c:pt>
                <c:pt idx="582">
                  <c:v>44999.4382349537</c:v>
                </c:pt>
                <c:pt idx="583">
                  <c:v>44999.4382407407</c:v>
                </c:pt>
                <c:pt idx="584">
                  <c:v>44999.4382465278</c:v>
                </c:pt>
                <c:pt idx="585">
                  <c:v>44999.4382523148</c:v>
                </c:pt>
                <c:pt idx="586">
                  <c:v>44999.4382581019</c:v>
                </c:pt>
                <c:pt idx="587">
                  <c:v>44999.4382638889</c:v>
                </c:pt>
                <c:pt idx="588">
                  <c:v>44999.4382696759</c:v>
                </c:pt>
                <c:pt idx="589">
                  <c:v>44999.438275463</c:v>
                </c:pt>
                <c:pt idx="590">
                  <c:v>44999.43828125</c:v>
                </c:pt>
                <c:pt idx="591">
                  <c:v>44999.438287037</c:v>
                </c:pt>
                <c:pt idx="592">
                  <c:v>44999.4382928241</c:v>
                </c:pt>
                <c:pt idx="593">
                  <c:v>44999.4382986111</c:v>
                </c:pt>
                <c:pt idx="594">
                  <c:v>44999.4383043981</c:v>
                </c:pt>
                <c:pt idx="595">
                  <c:v>44999.4383101852</c:v>
                </c:pt>
                <c:pt idx="596">
                  <c:v>44999.4383159722</c:v>
                </c:pt>
                <c:pt idx="597">
                  <c:v>44999.4383217593</c:v>
                </c:pt>
                <c:pt idx="598">
                  <c:v>44999.4383275463</c:v>
                </c:pt>
                <c:pt idx="599">
                  <c:v>44999.4383333333</c:v>
                </c:pt>
                <c:pt idx="600">
                  <c:v>44999.4383391204</c:v>
                </c:pt>
                <c:pt idx="601">
                  <c:v>44999.4383449074</c:v>
                </c:pt>
                <c:pt idx="602">
                  <c:v>44999.4383506944</c:v>
                </c:pt>
                <c:pt idx="603">
                  <c:v>44999.4383564815</c:v>
                </c:pt>
                <c:pt idx="604">
                  <c:v>44999.4383622685</c:v>
                </c:pt>
                <c:pt idx="605">
                  <c:v>44999.4383680556</c:v>
                </c:pt>
                <c:pt idx="606">
                  <c:v>44999.4383738426</c:v>
                </c:pt>
                <c:pt idx="607">
                  <c:v>44999.4383796296</c:v>
                </c:pt>
                <c:pt idx="608">
                  <c:v>44999.4383854167</c:v>
                </c:pt>
                <c:pt idx="609">
                  <c:v>44999.4383912037</c:v>
                </c:pt>
                <c:pt idx="610">
                  <c:v>44999.4383969907</c:v>
                </c:pt>
                <c:pt idx="611">
                  <c:v>44999.4384027778</c:v>
                </c:pt>
                <c:pt idx="612">
                  <c:v>44999.4384085648</c:v>
                </c:pt>
                <c:pt idx="613">
                  <c:v>44999.4384143518</c:v>
                </c:pt>
                <c:pt idx="614">
                  <c:v>44999.4384201389</c:v>
                </c:pt>
                <c:pt idx="615">
                  <c:v>44999.4384259259</c:v>
                </c:pt>
                <c:pt idx="616">
                  <c:v>44999.438431713</c:v>
                </c:pt>
                <c:pt idx="617">
                  <c:v>44999.4384375</c:v>
                </c:pt>
                <c:pt idx="618">
                  <c:v>44999.438443287</c:v>
                </c:pt>
                <c:pt idx="619">
                  <c:v>44999.4384490741</c:v>
                </c:pt>
                <c:pt idx="620">
                  <c:v>44999.4384548611</c:v>
                </c:pt>
                <c:pt idx="621">
                  <c:v>44999.4384606481</c:v>
                </c:pt>
                <c:pt idx="622">
                  <c:v>44999.4384664352</c:v>
                </c:pt>
                <c:pt idx="623">
                  <c:v>44999.4384722222</c:v>
                </c:pt>
                <c:pt idx="624">
                  <c:v>44999.4384780093</c:v>
                </c:pt>
                <c:pt idx="625">
                  <c:v>44999.4384837963</c:v>
                </c:pt>
                <c:pt idx="626">
                  <c:v>44999.4384895833</c:v>
                </c:pt>
                <c:pt idx="627">
                  <c:v>44999.4384953704</c:v>
                </c:pt>
                <c:pt idx="628">
                  <c:v>44999.4385011574</c:v>
                </c:pt>
                <c:pt idx="629">
                  <c:v>44999.4385069444</c:v>
                </c:pt>
                <c:pt idx="630">
                  <c:v>44999.4385127315</c:v>
                </c:pt>
                <c:pt idx="631">
                  <c:v>44999.4385185185</c:v>
                </c:pt>
                <c:pt idx="632">
                  <c:v>44999.4385243056</c:v>
                </c:pt>
                <c:pt idx="633">
                  <c:v>44999.4385300926</c:v>
                </c:pt>
                <c:pt idx="634">
                  <c:v>44999.4385358796</c:v>
                </c:pt>
                <c:pt idx="635">
                  <c:v>44999.4385416667</c:v>
                </c:pt>
                <c:pt idx="636">
                  <c:v>44999.4385474537</c:v>
                </c:pt>
                <c:pt idx="637">
                  <c:v>44999.4385532407</c:v>
                </c:pt>
                <c:pt idx="638">
                  <c:v>44999.4385590278</c:v>
                </c:pt>
                <c:pt idx="639">
                  <c:v>44999.4385648148</c:v>
                </c:pt>
                <c:pt idx="640">
                  <c:v>44999.4385706019</c:v>
                </c:pt>
                <c:pt idx="641">
                  <c:v>44999.4385763889</c:v>
                </c:pt>
                <c:pt idx="642">
                  <c:v>44999.4385821759</c:v>
                </c:pt>
                <c:pt idx="643">
                  <c:v>44999.438587963</c:v>
                </c:pt>
                <c:pt idx="644">
                  <c:v>44999.43859375</c:v>
                </c:pt>
                <c:pt idx="645">
                  <c:v>44999.438599537</c:v>
                </c:pt>
                <c:pt idx="646">
                  <c:v>44999.4386053241</c:v>
                </c:pt>
                <c:pt idx="647">
                  <c:v>44999.4386111111</c:v>
                </c:pt>
                <c:pt idx="648">
                  <c:v>44999.4386168981</c:v>
                </c:pt>
                <c:pt idx="649">
                  <c:v>44999.4386226852</c:v>
                </c:pt>
                <c:pt idx="650">
                  <c:v>44999.4386284722</c:v>
                </c:pt>
                <c:pt idx="651">
                  <c:v>44999.4386342593</c:v>
                </c:pt>
                <c:pt idx="652">
                  <c:v>44999.4386400463</c:v>
                </c:pt>
                <c:pt idx="653">
                  <c:v>44999.4386458333</c:v>
                </c:pt>
                <c:pt idx="654">
                  <c:v>44999.4386516204</c:v>
                </c:pt>
                <c:pt idx="655">
                  <c:v>44999.4386574074</c:v>
                </c:pt>
                <c:pt idx="656">
                  <c:v>44999.4386631944</c:v>
                </c:pt>
                <c:pt idx="657">
                  <c:v>44999.4386689815</c:v>
                </c:pt>
                <c:pt idx="658">
                  <c:v>44999.4386747685</c:v>
                </c:pt>
                <c:pt idx="659">
                  <c:v>44999.4386805556</c:v>
                </c:pt>
                <c:pt idx="660">
                  <c:v>44999.4386863426</c:v>
                </c:pt>
                <c:pt idx="661">
                  <c:v>44999.4386921296</c:v>
                </c:pt>
                <c:pt idx="662">
                  <c:v>44999.4386979167</c:v>
                </c:pt>
                <c:pt idx="663">
                  <c:v>44999.4387037037</c:v>
                </c:pt>
                <c:pt idx="664">
                  <c:v>44999.4387094907</c:v>
                </c:pt>
                <c:pt idx="665">
                  <c:v>44999.4387152778</c:v>
                </c:pt>
                <c:pt idx="666">
                  <c:v>44999.4387210648</c:v>
                </c:pt>
                <c:pt idx="667">
                  <c:v>44999.4387268518</c:v>
                </c:pt>
                <c:pt idx="668">
                  <c:v>44999.4387326389</c:v>
                </c:pt>
                <c:pt idx="669">
                  <c:v>44999.4387384259</c:v>
                </c:pt>
                <c:pt idx="670">
                  <c:v>44999.438744213</c:v>
                </c:pt>
                <c:pt idx="671">
                  <c:v>44999.43875</c:v>
                </c:pt>
                <c:pt idx="672">
                  <c:v>44999.438755787</c:v>
                </c:pt>
                <c:pt idx="673">
                  <c:v>44999.4387615741</c:v>
                </c:pt>
                <c:pt idx="674">
                  <c:v>44999.4387673611</c:v>
                </c:pt>
                <c:pt idx="675">
                  <c:v>44999.4387731481</c:v>
                </c:pt>
                <c:pt idx="676">
                  <c:v>44999.4387789352</c:v>
                </c:pt>
                <c:pt idx="677">
                  <c:v>44999.4387847222</c:v>
                </c:pt>
                <c:pt idx="678">
                  <c:v>44999.4387905093</c:v>
                </c:pt>
                <c:pt idx="679">
                  <c:v>44999.4387962963</c:v>
                </c:pt>
                <c:pt idx="680">
                  <c:v>44999.4388020833</c:v>
                </c:pt>
                <c:pt idx="681">
                  <c:v>44999.4388078704</c:v>
                </c:pt>
                <c:pt idx="682">
                  <c:v>44999.4388136574</c:v>
                </c:pt>
                <c:pt idx="683">
                  <c:v>44999.4388194444</c:v>
                </c:pt>
                <c:pt idx="684">
                  <c:v>44999.4388252315</c:v>
                </c:pt>
                <c:pt idx="685">
                  <c:v>44999.4388310185</c:v>
                </c:pt>
                <c:pt idx="686">
                  <c:v>44999.4388368056</c:v>
                </c:pt>
                <c:pt idx="687">
                  <c:v>44999.4388425926</c:v>
                </c:pt>
                <c:pt idx="688">
                  <c:v>44999.4388483796</c:v>
                </c:pt>
                <c:pt idx="689">
                  <c:v>44999.4388541667</c:v>
                </c:pt>
                <c:pt idx="690">
                  <c:v>44999.4388599537</c:v>
                </c:pt>
                <c:pt idx="691">
                  <c:v>44999.4388657407</c:v>
                </c:pt>
                <c:pt idx="692">
                  <c:v>44999.4388715278</c:v>
                </c:pt>
                <c:pt idx="693">
                  <c:v>44999.4388773148</c:v>
                </c:pt>
                <c:pt idx="694">
                  <c:v>44999.4388831019</c:v>
                </c:pt>
                <c:pt idx="695">
                  <c:v>44999.4388888889</c:v>
                </c:pt>
                <c:pt idx="696">
                  <c:v>44999.4388946759</c:v>
                </c:pt>
                <c:pt idx="697">
                  <c:v>44999.438900463</c:v>
                </c:pt>
                <c:pt idx="698">
                  <c:v>44999.43890625</c:v>
                </c:pt>
                <c:pt idx="699">
                  <c:v>44999.438912037</c:v>
                </c:pt>
                <c:pt idx="700">
                  <c:v>44999.4389178241</c:v>
                </c:pt>
                <c:pt idx="701">
                  <c:v>44999.4389236111</c:v>
                </c:pt>
                <c:pt idx="702">
                  <c:v>44999.4389293981</c:v>
                </c:pt>
                <c:pt idx="703">
                  <c:v>44999.4389351852</c:v>
                </c:pt>
                <c:pt idx="704">
                  <c:v>44999.4389409722</c:v>
                </c:pt>
                <c:pt idx="705">
                  <c:v>44999.4389467593</c:v>
                </c:pt>
                <c:pt idx="706">
                  <c:v>44999.4389525463</c:v>
                </c:pt>
                <c:pt idx="707">
                  <c:v>44999.4389583333</c:v>
                </c:pt>
                <c:pt idx="708">
                  <c:v>44999.4389641204</c:v>
                </c:pt>
                <c:pt idx="709">
                  <c:v>44999.4389699074</c:v>
                </c:pt>
                <c:pt idx="710">
                  <c:v>44999.4389756944</c:v>
                </c:pt>
                <c:pt idx="711">
                  <c:v>44999.4389814815</c:v>
                </c:pt>
                <c:pt idx="712">
                  <c:v>44999.4389872685</c:v>
                </c:pt>
                <c:pt idx="713">
                  <c:v>44999.4389930556</c:v>
                </c:pt>
                <c:pt idx="714">
                  <c:v>44999.4389988426</c:v>
                </c:pt>
                <c:pt idx="715">
                  <c:v>44999.4390046296</c:v>
                </c:pt>
                <c:pt idx="716">
                  <c:v>44999.4390104167</c:v>
                </c:pt>
                <c:pt idx="717">
                  <c:v>44999.4390162037</c:v>
                </c:pt>
                <c:pt idx="718">
                  <c:v>44999.4390219907</c:v>
                </c:pt>
                <c:pt idx="719">
                  <c:v>44999.4390277778</c:v>
                </c:pt>
                <c:pt idx="720">
                  <c:v>44999.4390335648</c:v>
                </c:pt>
                <c:pt idx="721">
                  <c:v>44999.4390393518</c:v>
                </c:pt>
                <c:pt idx="722">
                  <c:v>44999.4390451389</c:v>
                </c:pt>
                <c:pt idx="723">
                  <c:v>44999.4390509259</c:v>
                </c:pt>
                <c:pt idx="724">
                  <c:v>44999.439056713</c:v>
                </c:pt>
                <c:pt idx="725">
                  <c:v>44999.4390625</c:v>
                </c:pt>
                <c:pt idx="726">
                  <c:v>44999.439068287</c:v>
                </c:pt>
                <c:pt idx="727">
                  <c:v>44999.4390740741</c:v>
                </c:pt>
                <c:pt idx="728">
                  <c:v>44999.4390798611</c:v>
                </c:pt>
                <c:pt idx="729">
                  <c:v>44999.4390856481</c:v>
                </c:pt>
                <c:pt idx="730">
                  <c:v>44999.4390914352</c:v>
                </c:pt>
                <c:pt idx="731">
                  <c:v>44999.4390972222</c:v>
                </c:pt>
                <c:pt idx="732">
                  <c:v>44999.4391030093</c:v>
                </c:pt>
                <c:pt idx="733">
                  <c:v>44999.4391087963</c:v>
                </c:pt>
                <c:pt idx="734">
                  <c:v>44999.4391145833</c:v>
                </c:pt>
                <c:pt idx="735">
                  <c:v>44999.4391203704</c:v>
                </c:pt>
                <c:pt idx="736">
                  <c:v>44999.4391261574</c:v>
                </c:pt>
                <c:pt idx="737">
                  <c:v>44999.4391319444</c:v>
                </c:pt>
                <c:pt idx="738">
                  <c:v>44999.4391377315</c:v>
                </c:pt>
                <c:pt idx="739">
                  <c:v>44999.4391435185</c:v>
                </c:pt>
                <c:pt idx="740">
                  <c:v>44999.4391493056</c:v>
                </c:pt>
                <c:pt idx="741">
                  <c:v>44999.4391550926</c:v>
                </c:pt>
                <c:pt idx="742">
                  <c:v>44999.4391608796</c:v>
                </c:pt>
                <c:pt idx="743">
                  <c:v>44999.4391666667</c:v>
                </c:pt>
                <c:pt idx="744">
                  <c:v>44999.4391724537</c:v>
                </c:pt>
                <c:pt idx="745">
                  <c:v>44999.4391782407</c:v>
                </c:pt>
                <c:pt idx="746">
                  <c:v>44999.4391840278</c:v>
                </c:pt>
                <c:pt idx="747">
                  <c:v>44999.4391898148</c:v>
                </c:pt>
                <c:pt idx="748">
                  <c:v>44999.4391956019</c:v>
                </c:pt>
                <c:pt idx="749">
                  <c:v>44999.4392013889</c:v>
                </c:pt>
                <c:pt idx="750">
                  <c:v>44999.4392071759</c:v>
                </c:pt>
                <c:pt idx="751">
                  <c:v>44999.439212963</c:v>
                </c:pt>
                <c:pt idx="752">
                  <c:v>44999.43921875</c:v>
                </c:pt>
                <c:pt idx="753">
                  <c:v>44999.439224537</c:v>
                </c:pt>
                <c:pt idx="754">
                  <c:v>44999.4392303241</c:v>
                </c:pt>
                <c:pt idx="755">
                  <c:v>44999.4392361111</c:v>
                </c:pt>
                <c:pt idx="756">
                  <c:v>44999.4392418981</c:v>
                </c:pt>
                <c:pt idx="757">
                  <c:v>44999.4392476852</c:v>
                </c:pt>
                <c:pt idx="758">
                  <c:v>44999.4392534722</c:v>
                </c:pt>
                <c:pt idx="759">
                  <c:v>44999.4392592593</c:v>
                </c:pt>
                <c:pt idx="760">
                  <c:v>44999.4392650463</c:v>
                </c:pt>
                <c:pt idx="761">
                  <c:v>44999.4392708333</c:v>
                </c:pt>
                <c:pt idx="762">
                  <c:v>44999.4392766204</c:v>
                </c:pt>
                <c:pt idx="763">
                  <c:v>44999.4392824074</c:v>
                </c:pt>
                <c:pt idx="764">
                  <c:v>44999.4392881944</c:v>
                </c:pt>
                <c:pt idx="765">
                  <c:v>44999.4392939815</c:v>
                </c:pt>
                <c:pt idx="766">
                  <c:v>44999.4392997685</c:v>
                </c:pt>
                <c:pt idx="767">
                  <c:v>44999.4393055556</c:v>
                </c:pt>
                <c:pt idx="768">
                  <c:v>44999.4393113426</c:v>
                </c:pt>
                <c:pt idx="769">
                  <c:v>44999.4393171296</c:v>
                </c:pt>
                <c:pt idx="770">
                  <c:v>44999.4393229167</c:v>
                </c:pt>
                <c:pt idx="771">
                  <c:v>44999.4393287037</c:v>
                </c:pt>
                <c:pt idx="772">
                  <c:v>44999.4393344907</c:v>
                </c:pt>
                <c:pt idx="773">
                  <c:v>44999.4393402778</c:v>
                </c:pt>
                <c:pt idx="774">
                  <c:v>44999.4393460648</c:v>
                </c:pt>
                <c:pt idx="775">
                  <c:v>44999.4393518518</c:v>
                </c:pt>
                <c:pt idx="776">
                  <c:v>44999.4393576389</c:v>
                </c:pt>
                <c:pt idx="777">
                  <c:v>44999.4393634259</c:v>
                </c:pt>
                <c:pt idx="778">
                  <c:v>44999.439369213</c:v>
                </c:pt>
                <c:pt idx="779">
                  <c:v>44999.439375</c:v>
                </c:pt>
                <c:pt idx="780">
                  <c:v>44999.439380787</c:v>
                </c:pt>
                <c:pt idx="781">
                  <c:v>44999.4393865741</c:v>
                </c:pt>
                <c:pt idx="782">
                  <c:v>44999.4393923611</c:v>
                </c:pt>
                <c:pt idx="783">
                  <c:v>44999.4393981481</c:v>
                </c:pt>
                <c:pt idx="784">
                  <c:v>44999.4394039352</c:v>
                </c:pt>
                <c:pt idx="785">
                  <c:v>44999.4394097222</c:v>
                </c:pt>
                <c:pt idx="786">
                  <c:v>44999.4394155093</c:v>
                </c:pt>
                <c:pt idx="787">
                  <c:v>44999.4394212963</c:v>
                </c:pt>
                <c:pt idx="788">
                  <c:v>44999.4394270833</c:v>
                </c:pt>
                <c:pt idx="789">
                  <c:v>44999.4394328704</c:v>
                </c:pt>
                <c:pt idx="790">
                  <c:v>44999.4394386574</c:v>
                </c:pt>
                <c:pt idx="791">
                  <c:v>44999.4394444444</c:v>
                </c:pt>
                <c:pt idx="792">
                  <c:v>44999.4394502315</c:v>
                </c:pt>
                <c:pt idx="793">
                  <c:v>44999.4394560185</c:v>
                </c:pt>
                <c:pt idx="794">
                  <c:v>44999.4394618056</c:v>
                </c:pt>
                <c:pt idx="795">
                  <c:v>44999.4394675926</c:v>
                </c:pt>
                <c:pt idx="796">
                  <c:v>44999.4394733796</c:v>
                </c:pt>
                <c:pt idx="797">
                  <c:v>44999.4394791667</c:v>
                </c:pt>
                <c:pt idx="798">
                  <c:v>44999.4394849537</c:v>
                </c:pt>
                <c:pt idx="799">
                  <c:v>44999.4394907407</c:v>
                </c:pt>
                <c:pt idx="800">
                  <c:v>44999.4394965278</c:v>
                </c:pt>
                <c:pt idx="801">
                  <c:v>44999.4395023148</c:v>
                </c:pt>
                <c:pt idx="802">
                  <c:v>44999.4395081019</c:v>
                </c:pt>
                <c:pt idx="803">
                  <c:v>44999.4395138889</c:v>
                </c:pt>
                <c:pt idx="804">
                  <c:v>44999.4395196759</c:v>
                </c:pt>
                <c:pt idx="805">
                  <c:v>44999.439525463</c:v>
                </c:pt>
                <c:pt idx="806">
                  <c:v>44999.43953125</c:v>
                </c:pt>
                <c:pt idx="807">
                  <c:v>44999.439537037</c:v>
                </c:pt>
                <c:pt idx="808">
                  <c:v>44999.4395428241</c:v>
                </c:pt>
                <c:pt idx="809">
                  <c:v>44999.4395486111</c:v>
                </c:pt>
                <c:pt idx="810">
                  <c:v>44999.4395543981</c:v>
                </c:pt>
                <c:pt idx="811">
                  <c:v>44999.4395601852</c:v>
                </c:pt>
                <c:pt idx="812">
                  <c:v>44999.4395659722</c:v>
                </c:pt>
                <c:pt idx="813">
                  <c:v>44999.4395717593</c:v>
                </c:pt>
                <c:pt idx="814">
                  <c:v>44999.4395775463</c:v>
                </c:pt>
                <c:pt idx="815">
                  <c:v>44999.4395833333</c:v>
                </c:pt>
                <c:pt idx="816">
                  <c:v>44999.4395891204</c:v>
                </c:pt>
                <c:pt idx="817">
                  <c:v>44999.4395949074</c:v>
                </c:pt>
                <c:pt idx="818">
                  <c:v>44999.4396006944</c:v>
                </c:pt>
                <c:pt idx="819">
                  <c:v>44999.4396064815</c:v>
                </c:pt>
                <c:pt idx="820">
                  <c:v>44999.4396122685</c:v>
                </c:pt>
                <c:pt idx="821">
                  <c:v>44999.4396180556</c:v>
                </c:pt>
                <c:pt idx="822">
                  <c:v>44999.4396238426</c:v>
                </c:pt>
                <c:pt idx="823">
                  <c:v>44999.4396296296</c:v>
                </c:pt>
                <c:pt idx="824">
                  <c:v>44999.4396354167</c:v>
                </c:pt>
                <c:pt idx="825">
                  <c:v>44999.4396412037</c:v>
                </c:pt>
                <c:pt idx="826">
                  <c:v>44999.4396469907</c:v>
                </c:pt>
                <c:pt idx="827">
                  <c:v>44999.4396527778</c:v>
                </c:pt>
                <c:pt idx="828">
                  <c:v>44999.4396585648</c:v>
                </c:pt>
                <c:pt idx="829">
                  <c:v>44999.4396643518</c:v>
                </c:pt>
                <c:pt idx="830">
                  <c:v>44999.4396701389</c:v>
                </c:pt>
                <c:pt idx="831">
                  <c:v>44999.4396759259</c:v>
                </c:pt>
                <c:pt idx="832">
                  <c:v>44999.439681713</c:v>
                </c:pt>
                <c:pt idx="833">
                  <c:v>44999.4396875</c:v>
                </c:pt>
                <c:pt idx="834">
                  <c:v>44999.439693287</c:v>
                </c:pt>
                <c:pt idx="835">
                  <c:v>44999.4396990741</c:v>
                </c:pt>
                <c:pt idx="836">
                  <c:v>44999.4397048611</c:v>
                </c:pt>
                <c:pt idx="837">
                  <c:v>44999.4397106481</c:v>
                </c:pt>
                <c:pt idx="838">
                  <c:v>44999.4397164352</c:v>
                </c:pt>
                <c:pt idx="839">
                  <c:v>44999.4397222222</c:v>
                </c:pt>
                <c:pt idx="840">
                  <c:v>44999.4397280093</c:v>
                </c:pt>
                <c:pt idx="841">
                  <c:v>44999.4397337963</c:v>
                </c:pt>
                <c:pt idx="842">
                  <c:v>44999.4397395833</c:v>
                </c:pt>
                <c:pt idx="843">
                  <c:v>44999.4397453704</c:v>
                </c:pt>
                <c:pt idx="844">
                  <c:v>44999.4397511574</c:v>
                </c:pt>
                <c:pt idx="845">
                  <c:v>44999.4397569444</c:v>
                </c:pt>
                <c:pt idx="846">
                  <c:v>44999.4397627315</c:v>
                </c:pt>
                <c:pt idx="847">
                  <c:v>44999.4397685185</c:v>
                </c:pt>
                <c:pt idx="848">
                  <c:v>44999.4397743056</c:v>
                </c:pt>
                <c:pt idx="849">
                  <c:v>44999.4397800926</c:v>
                </c:pt>
                <c:pt idx="850">
                  <c:v>44999.4397858796</c:v>
                </c:pt>
                <c:pt idx="851">
                  <c:v>44999.4397916667</c:v>
                </c:pt>
                <c:pt idx="852">
                  <c:v>44999.4397974537</c:v>
                </c:pt>
                <c:pt idx="853">
                  <c:v>44999.4398032407</c:v>
                </c:pt>
                <c:pt idx="854">
                  <c:v>44999.4398090278</c:v>
                </c:pt>
                <c:pt idx="855">
                  <c:v>44999.4398148148</c:v>
                </c:pt>
                <c:pt idx="856">
                  <c:v>44999.4398206019</c:v>
                </c:pt>
                <c:pt idx="857">
                  <c:v>44999.4398263889</c:v>
                </c:pt>
                <c:pt idx="858">
                  <c:v>44999.4398321759</c:v>
                </c:pt>
                <c:pt idx="859">
                  <c:v>44999.439837963</c:v>
                </c:pt>
                <c:pt idx="860">
                  <c:v>44999.43984375</c:v>
                </c:pt>
                <c:pt idx="861">
                  <c:v>44999.439849537</c:v>
                </c:pt>
                <c:pt idx="862">
                  <c:v>44999.4398553241</c:v>
                </c:pt>
                <c:pt idx="863">
                  <c:v>44999.4398611111</c:v>
                </c:pt>
                <c:pt idx="864">
                  <c:v>44999.4398668981</c:v>
                </c:pt>
                <c:pt idx="865">
                  <c:v>44999.4398726852</c:v>
                </c:pt>
                <c:pt idx="866">
                  <c:v>44999.4398784722</c:v>
                </c:pt>
                <c:pt idx="867">
                  <c:v>44999.4398842593</c:v>
                </c:pt>
                <c:pt idx="868">
                  <c:v>44999.4398900463</c:v>
                </c:pt>
                <c:pt idx="869">
                  <c:v>44999.4398958333</c:v>
                </c:pt>
                <c:pt idx="870">
                  <c:v>44999.4399016204</c:v>
                </c:pt>
                <c:pt idx="871">
                  <c:v>44999.4399074074</c:v>
                </c:pt>
                <c:pt idx="872">
                  <c:v>44999.4399131944</c:v>
                </c:pt>
                <c:pt idx="873">
                  <c:v>44999.4399189815</c:v>
                </c:pt>
                <c:pt idx="874">
                  <c:v>44999.4399247685</c:v>
                </c:pt>
                <c:pt idx="875">
                  <c:v>44999.4399305556</c:v>
                </c:pt>
                <c:pt idx="876">
                  <c:v>44999.4399363426</c:v>
                </c:pt>
                <c:pt idx="877">
                  <c:v>44999.4399421296</c:v>
                </c:pt>
                <c:pt idx="878">
                  <c:v>44999.4399479167</c:v>
                </c:pt>
                <c:pt idx="879">
                  <c:v>44999.4399537037</c:v>
                </c:pt>
                <c:pt idx="880">
                  <c:v>44999.4399594907</c:v>
                </c:pt>
                <c:pt idx="881">
                  <c:v>44999.4399652778</c:v>
                </c:pt>
                <c:pt idx="882">
                  <c:v>44999.4399710648</c:v>
                </c:pt>
                <c:pt idx="883">
                  <c:v>44999.4399768518</c:v>
                </c:pt>
                <c:pt idx="884">
                  <c:v>44999.4399826389</c:v>
                </c:pt>
                <c:pt idx="885">
                  <c:v>44999.4399884259</c:v>
                </c:pt>
                <c:pt idx="886">
                  <c:v>44999.439994213</c:v>
                </c:pt>
                <c:pt idx="887">
                  <c:v>44999.44</c:v>
                </c:pt>
                <c:pt idx="888">
                  <c:v>44999.440005787</c:v>
                </c:pt>
                <c:pt idx="889">
                  <c:v>44999.4400115741</c:v>
                </c:pt>
                <c:pt idx="890">
                  <c:v>44999.4400173611</c:v>
                </c:pt>
                <c:pt idx="891">
                  <c:v>44999.4400231481</c:v>
                </c:pt>
                <c:pt idx="892">
                  <c:v>44999.4400289352</c:v>
                </c:pt>
                <c:pt idx="893">
                  <c:v>44999.4400347222</c:v>
                </c:pt>
                <c:pt idx="894">
                  <c:v>44999.4400405093</c:v>
                </c:pt>
                <c:pt idx="895">
                  <c:v>44999.4400462963</c:v>
                </c:pt>
                <c:pt idx="896">
                  <c:v>44999.4400520833</c:v>
                </c:pt>
                <c:pt idx="897">
                  <c:v>44999.4400578704</c:v>
                </c:pt>
                <c:pt idx="898">
                  <c:v>44999.4400636574</c:v>
                </c:pt>
                <c:pt idx="899">
                  <c:v>44999.4400694444</c:v>
                </c:pt>
                <c:pt idx="900">
                  <c:v>44999.4400752315</c:v>
                </c:pt>
                <c:pt idx="901">
                  <c:v>44999.4400810185</c:v>
                </c:pt>
                <c:pt idx="902">
                  <c:v>44999.4400868056</c:v>
                </c:pt>
                <c:pt idx="903">
                  <c:v>44999.4400925926</c:v>
                </c:pt>
                <c:pt idx="904">
                  <c:v>44999.4400983796</c:v>
                </c:pt>
                <c:pt idx="905">
                  <c:v>44999.4401041667</c:v>
                </c:pt>
                <c:pt idx="906">
                  <c:v>44999.4401099537</c:v>
                </c:pt>
                <c:pt idx="907">
                  <c:v>44999.4401157407</c:v>
                </c:pt>
                <c:pt idx="908">
                  <c:v>44999.4401215278</c:v>
                </c:pt>
                <c:pt idx="909">
                  <c:v>44999.4401273148</c:v>
                </c:pt>
                <c:pt idx="910">
                  <c:v>44999.4401331019</c:v>
                </c:pt>
                <c:pt idx="911">
                  <c:v>44999.4401388889</c:v>
                </c:pt>
                <c:pt idx="912">
                  <c:v>44999.4401446759</c:v>
                </c:pt>
                <c:pt idx="913">
                  <c:v>44999.440150463</c:v>
                </c:pt>
                <c:pt idx="914">
                  <c:v>44999.44015625</c:v>
                </c:pt>
                <c:pt idx="915">
                  <c:v>44999.440162037</c:v>
                </c:pt>
                <c:pt idx="916">
                  <c:v>44999.4401678241</c:v>
                </c:pt>
                <c:pt idx="917">
                  <c:v>44999.4401736111</c:v>
                </c:pt>
                <c:pt idx="918">
                  <c:v>44999.4401793981</c:v>
                </c:pt>
                <c:pt idx="919">
                  <c:v>44999.4401851852</c:v>
                </c:pt>
                <c:pt idx="920">
                  <c:v>44999.4401909722</c:v>
                </c:pt>
                <c:pt idx="921">
                  <c:v>44999.4401967593</c:v>
                </c:pt>
                <c:pt idx="922">
                  <c:v>44999.4402025463</c:v>
                </c:pt>
                <c:pt idx="923">
                  <c:v>44999.4402083333</c:v>
                </c:pt>
                <c:pt idx="924">
                  <c:v>44999.4402141204</c:v>
                </c:pt>
                <c:pt idx="925">
                  <c:v>44999.4402199074</c:v>
                </c:pt>
                <c:pt idx="926">
                  <c:v>44999.4402256944</c:v>
                </c:pt>
                <c:pt idx="927">
                  <c:v>44999.4402314815</c:v>
                </c:pt>
                <c:pt idx="928">
                  <c:v>44999.4402372685</c:v>
                </c:pt>
                <c:pt idx="929">
                  <c:v>44999.4402430556</c:v>
                </c:pt>
                <c:pt idx="930">
                  <c:v>44999.4402488426</c:v>
                </c:pt>
                <c:pt idx="931">
                  <c:v>44999.4402546296</c:v>
                </c:pt>
                <c:pt idx="932">
                  <c:v>44999.4402604167</c:v>
                </c:pt>
                <c:pt idx="933">
                  <c:v>44999.4402662037</c:v>
                </c:pt>
                <c:pt idx="934">
                  <c:v>44999.4402719907</c:v>
                </c:pt>
                <c:pt idx="935">
                  <c:v>44999.4402777778</c:v>
                </c:pt>
                <c:pt idx="936">
                  <c:v>44999.4402835648</c:v>
                </c:pt>
                <c:pt idx="937">
                  <c:v>44999.4402893518</c:v>
                </c:pt>
                <c:pt idx="938">
                  <c:v>44999.4402951389</c:v>
                </c:pt>
                <c:pt idx="939">
                  <c:v>44999.4403009259</c:v>
                </c:pt>
                <c:pt idx="940">
                  <c:v>44999.440306713</c:v>
                </c:pt>
                <c:pt idx="941">
                  <c:v>44999.4403125</c:v>
                </c:pt>
                <c:pt idx="942">
                  <c:v>44999.440318287</c:v>
                </c:pt>
                <c:pt idx="943">
                  <c:v>44999.4403240741</c:v>
                </c:pt>
                <c:pt idx="944">
                  <c:v>44999.4403298611</c:v>
                </c:pt>
                <c:pt idx="945">
                  <c:v>44999.4403356481</c:v>
                </c:pt>
                <c:pt idx="946">
                  <c:v>44999.4403414352</c:v>
                </c:pt>
                <c:pt idx="947">
                  <c:v>44999.4403472222</c:v>
                </c:pt>
                <c:pt idx="948">
                  <c:v>44999.4403530093</c:v>
                </c:pt>
                <c:pt idx="949">
                  <c:v>44999.4403587963</c:v>
                </c:pt>
                <c:pt idx="950">
                  <c:v>44999.4403645833</c:v>
                </c:pt>
                <c:pt idx="951">
                  <c:v>44999.4403703704</c:v>
                </c:pt>
                <c:pt idx="952">
                  <c:v>44999.4403761574</c:v>
                </c:pt>
                <c:pt idx="953">
                  <c:v>44999.4403819444</c:v>
                </c:pt>
                <c:pt idx="954">
                  <c:v>44999.4403877315</c:v>
                </c:pt>
                <c:pt idx="955">
                  <c:v>44999.4403935185</c:v>
                </c:pt>
                <c:pt idx="956">
                  <c:v>44999.4403993056</c:v>
                </c:pt>
                <c:pt idx="957">
                  <c:v>44999.4404050926</c:v>
                </c:pt>
                <c:pt idx="958">
                  <c:v>44999.4404108796</c:v>
                </c:pt>
                <c:pt idx="959">
                  <c:v>44999.4404166667</c:v>
                </c:pt>
                <c:pt idx="960">
                  <c:v>44999.4404224537</c:v>
                </c:pt>
                <c:pt idx="961">
                  <c:v>44999.4404282407</c:v>
                </c:pt>
                <c:pt idx="962">
                  <c:v>44999.4404340278</c:v>
                </c:pt>
                <c:pt idx="963">
                  <c:v>44999.4404398148</c:v>
                </c:pt>
                <c:pt idx="964">
                  <c:v>44999.4404456019</c:v>
                </c:pt>
                <c:pt idx="965">
                  <c:v>44999.4404513889</c:v>
                </c:pt>
                <c:pt idx="966">
                  <c:v>44999.4404571759</c:v>
                </c:pt>
                <c:pt idx="967">
                  <c:v>44999.440462963</c:v>
                </c:pt>
                <c:pt idx="968">
                  <c:v>44999.44046875</c:v>
                </c:pt>
                <c:pt idx="969">
                  <c:v>44999.440474537</c:v>
                </c:pt>
                <c:pt idx="970">
                  <c:v>44999.4404803241</c:v>
                </c:pt>
                <c:pt idx="971">
                  <c:v>44999.4404861111</c:v>
                </c:pt>
                <c:pt idx="972">
                  <c:v>44999.4404918981</c:v>
                </c:pt>
                <c:pt idx="973">
                  <c:v>44999.4404976852</c:v>
                </c:pt>
                <c:pt idx="974">
                  <c:v>44999.4405034722</c:v>
                </c:pt>
                <c:pt idx="975">
                  <c:v>44999.4405092593</c:v>
                </c:pt>
                <c:pt idx="976">
                  <c:v>44999.4405150463</c:v>
                </c:pt>
                <c:pt idx="977">
                  <c:v>44999.4405208333</c:v>
                </c:pt>
                <c:pt idx="978">
                  <c:v>44999.4405266204</c:v>
                </c:pt>
                <c:pt idx="979">
                  <c:v>44999.4405324074</c:v>
                </c:pt>
                <c:pt idx="980">
                  <c:v>44999.4405381944</c:v>
                </c:pt>
                <c:pt idx="981">
                  <c:v>44999.4405439815</c:v>
                </c:pt>
                <c:pt idx="982">
                  <c:v>44999.4405497685</c:v>
                </c:pt>
                <c:pt idx="983">
                  <c:v>44999.4405555556</c:v>
                </c:pt>
                <c:pt idx="984">
                  <c:v>44999.4405613426</c:v>
                </c:pt>
                <c:pt idx="985">
                  <c:v>44999.4405671296</c:v>
                </c:pt>
                <c:pt idx="986">
                  <c:v>44999.4405729167</c:v>
                </c:pt>
                <c:pt idx="987">
                  <c:v>44999.4405787037</c:v>
                </c:pt>
                <c:pt idx="988">
                  <c:v>44999.4405844907</c:v>
                </c:pt>
                <c:pt idx="989">
                  <c:v>44999.4405902778</c:v>
                </c:pt>
                <c:pt idx="990">
                  <c:v>44999.4405960648</c:v>
                </c:pt>
                <c:pt idx="991">
                  <c:v>44999.4406018518</c:v>
                </c:pt>
                <c:pt idx="992">
                  <c:v>44999.4406076389</c:v>
                </c:pt>
                <c:pt idx="993">
                  <c:v>44999.4406134259</c:v>
                </c:pt>
                <c:pt idx="994">
                  <c:v>44999.440619213</c:v>
                </c:pt>
                <c:pt idx="995">
                  <c:v>44999.440625</c:v>
                </c:pt>
                <c:pt idx="996">
                  <c:v>44999.440630787</c:v>
                </c:pt>
                <c:pt idx="997">
                  <c:v>44999.4406365741</c:v>
                </c:pt>
                <c:pt idx="998">
                  <c:v>44999.4406423611</c:v>
                </c:pt>
                <c:pt idx="999">
                  <c:v>44999.4406481481</c:v>
                </c:pt>
                <c:pt idx="1000">
                  <c:v>44999.4406539352</c:v>
                </c:pt>
                <c:pt idx="1001">
                  <c:v>44999.4406597222</c:v>
                </c:pt>
                <c:pt idx="1002">
                  <c:v>44999.4406655093</c:v>
                </c:pt>
                <c:pt idx="1003">
                  <c:v>44999.4406712963</c:v>
                </c:pt>
                <c:pt idx="1004">
                  <c:v>44999.4406770833</c:v>
                </c:pt>
                <c:pt idx="1005">
                  <c:v>44999.4406828704</c:v>
                </c:pt>
                <c:pt idx="1006">
                  <c:v>44999.4406886574</c:v>
                </c:pt>
                <c:pt idx="1007">
                  <c:v>44999.4406944444</c:v>
                </c:pt>
                <c:pt idx="1008">
                  <c:v>44999.4407002315</c:v>
                </c:pt>
                <c:pt idx="1009">
                  <c:v>44999.4407060185</c:v>
                </c:pt>
                <c:pt idx="1010">
                  <c:v>44999.4407118056</c:v>
                </c:pt>
                <c:pt idx="1011">
                  <c:v>44999.4407175926</c:v>
                </c:pt>
                <c:pt idx="1012">
                  <c:v>44999.4407233796</c:v>
                </c:pt>
                <c:pt idx="1013">
                  <c:v>44999.4407291667</c:v>
                </c:pt>
                <c:pt idx="1014">
                  <c:v>44999.4407349537</c:v>
                </c:pt>
                <c:pt idx="1015">
                  <c:v>44999.4407407407</c:v>
                </c:pt>
                <c:pt idx="1016">
                  <c:v>44999.4407465278</c:v>
                </c:pt>
                <c:pt idx="1017">
                  <c:v>44999.4407523148</c:v>
                </c:pt>
                <c:pt idx="1018">
                  <c:v>44999.4407581019</c:v>
                </c:pt>
                <c:pt idx="1019">
                  <c:v>44999.4407638889</c:v>
                </c:pt>
                <c:pt idx="1020">
                  <c:v>44999.4407696759</c:v>
                </c:pt>
                <c:pt idx="1021">
                  <c:v>44999.440775463</c:v>
                </c:pt>
                <c:pt idx="1022">
                  <c:v>44999.44078125</c:v>
                </c:pt>
                <c:pt idx="1023">
                  <c:v>44999.440787037</c:v>
                </c:pt>
                <c:pt idx="1024">
                  <c:v>44999.4407928241</c:v>
                </c:pt>
                <c:pt idx="1025">
                  <c:v>44999.4407986111</c:v>
                </c:pt>
                <c:pt idx="1026">
                  <c:v>44999.4408043981</c:v>
                </c:pt>
                <c:pt idx="1027">
                  <c:v>44999.4408101852</c:v>
                </c:pt>
                <c:pt idx="1028">
                  <c:v>44999.4408159722</c:v>
                </c:pt>
                <c:pt idx="1029">
                  <c:v>44999.4408217593</c:v>
                </c:pt>
                <c:pt idx="1030">
                  <c:v>44999.4408275463</c:v>
                </c:pt>
                <c:pt idx="1031">
                  <c:v>44999.4408333333</c:v>
                </c:pt>
                <c:pt idx="1032">
                  <c:v>44999.4408391204</c:v>
                </c:pt>
                <c:pt idx="1033">
                  <c:v>44999.4408449074</c:v>
                </c:pt>
                <c:pt idx="1034">
                  <c:v>44999.4408506944</c:v>
                </c:pt>
                <c:pt idx="1035">
                  <c:v>44999.4408564815</c:v>
                </c:pt>
                <c:pt idx="1036">
                  <c:v>44999.4408622685</c:v>
                </c:pt>
                <c:pt idx="1037">
                  <c:v>44999.4408680556</c:v>
                </c:pt>
                <c:pt idx="1038">
                  <c:v>44999.4408738426</c:v>
                </c:pt>
                <c:pt idx="1039">
                  <c:v>44999.4408796296</c:v>
                </c:pt>
                <c:pt idx="1040">
                  <c:v>44999.4408854167</c:v>
                </c:pt>
                <c:pt idx="1041">
                  <c:v>44999.4408912037</c:v>
                </c:pt>
                <c:pt idx="1042">
                  <c:v>44999.4408969907</c:v>
                </c:pt>
                <c:pt idx="1043">
                  <c:v>44999.4409027778</c:v>
                </c:pt>
                <c:pt idx="1044">
                  <c:v>44999.4409085648</c:v>
                </c:pt>
                <c:pt idx="1045">
                  <c:v>44999.4409143518</c:v>
                </c:pt>
                <c:pt idx="1046">
                  <c:v>44999.4409201389</c:v>
                </c:pt>
                <c:pt idx="1047">
                  <c:v>44999.4409259259</c:v>
                </c:pt>
                <c:pt idx="1048">
                  <c:v>44999.440931713</c:v>
                </c:pt>
                <c:pt idx="1049">
                  <c:v>44999.4409375</c:v>
                </c:pt>
                <c:pt idx="1050">
                  <c:v>44999.440943287</c:v>
                </c:pt>
                <c:pt idx="1051">
                  <c:v>44999.4409490741</c:v>
                </c:pt>
                <c:pt idx="1052">
                  <c:v>44999.4409548611</c:v>
                </c:pt>
                <c:pt idx="1053">
                  <c:v>44999.4409606481</c:v>
                </c:pt>
                <c:pt idx="1054">
                  <c:v>44999.4409664352</c:v>
                </c:pt>
                <c:pt idx="1055">
                  <c:v>44999.4409722222</c:v>
                </c:pt>
                <c:pt idx="1056">
                  <c:v>44999.4409780093</c:v>
                </c:pt>
                <c:pt idx="1057">
                  <c:v>44999.4409837963</c:v>
                </c:pt>
                <c:pt idx="1058">
                  <c:v>44999.4409895833</c:v>
                </c:pt>
                <c:pt idx="1059">
                  <c:v>44999.4409953704</c:v>
                </c:pt>
                <c:pt idx="1060">
                  <c:v>44999.4410011574</c:v>
                </c:pt>
                <c:pt idx="1061">
                  <c:v>44999.4410069444</c:v>
                </c:pt>
                <c:pt idx="1062">
                  <c:v>44999.4410127315</c:v>
                </c:pt>
                <c:pt idx="1063">
                  <c:v>44999.4410185185</c:v>
                </c:pt>
                <c:pt idx="1064">
                  <c:v>44999.4410243056</c:v>
                </c:pt>
                <c:pt idx="1065">
                  <c:v>44999.4410300926</c:v>
                </c:pt>
                <c:pt idx="1066">
                  <c:v>44999.4410358796</c:v>
                </c:pt>
                <c:pt idx="1067">
                  <c:v>44999.4410416667</c:v>
                </c:pt>
                <c:pt idx="1068">
                  <c:v>44999.4410474537</c:v>
                </c:pt>
                <c:pt idx="1069">
                  <c:v>44999.4410532407</c:v>
                </c:pt>
                <c:pt idx="1070">
                  <c:v>44999.4410590278</c:v>
                </c:pt>
                <c:pt idx="1071">
                  <c:v>44999.4410648148</c:v>
                </c:pt>
                <c:pt idx="1072">
                  <c:v>44999.4410706019</c:v>
                </c:pt>
                <c:pt idx="1073">
                  <c:v>44999.4410763889</c:v>
                </c:pt>
                <c:pt idx="1074">
                  <c:v>44999.4410821759</c:v>
                </c:pt>
                <c:pt idx="1075">
                  <c:v>44999.441087963</c:v>
                </c:pt>
                <c:pt idx="1076">
                  <c:v>44999.44109375</c:v>
                </c:pt>
                <c:pt idx="1077">
                  <c:v>44999.441099537</c:v>
                </c:pt>
                <c:pt idx="1078">
                  <c:v>44999.4411053241</c:v>
                </c:pt>
                <c:pt idx="1079">
                  <c:v>44999.4411111111</c:v>
                </c:pt>
                <c:pt idx="1080">
                  <c:v>44999.4411168981</c:v>
                </c:pt>
                <c:pt idx="1081">
                  <c:v>44999.4411226852</c:v>
                </c:pt>
                <c:pt idx="1082">
                  <c:v>44999.4411284722</c:v>
                </c:pt>
                <c:pt idx="1083">
                  <c:v>44999.4411342593</c:v>
                </c:pt>
                <c:pt idx="1084">
                  <c:v>44999.4411400463</c:v>
                </c:pt>
                <c:pt idx="1085">
                  <c:v>44999.4411458333</c:v>
                </c:pt>
                <c:pt idx="1086">
                  <c:v>44999.4411516204</c:v>
                </c:pt>
                <c:pt idx="1087">
                  <c:v>44999.4411574074</c:v>
                </c:pt>
                <c:pt idx="1088">
                  <c:v>44999.4411631944</c:v>
                </c:pt>
                <c:pt idx="1089">
                  <c:v>44999.4411689815</c:v>
                </c:pt>
                <c:pt idx="1090">
                  <c:v>44999.4411747685</c:v>
                </c:pt>
                <c:pt idx="1091">
                  <c:v>44999.4411805556</c:v>
                </c:pt>
                <c:pt idx="1092">
                  <c:v>44999.4411863426</c:v>
                </c:pt>
                <c:pt idx="1093">
                  <c:v>44999.4411921296</c:v>
                </c:pt>
                <c:pt idx="1094">
                  <c:v>44999.4411979167</c:v>
                </c:pt>
                <c:pt idx="1095">
                  <c:v>44999.4412037037</c:v>
                </c:pt>
                <c:pt idx="1096">
                  <c:v>44999.4412094907</c:v>
                </c:pt>
                <c:pt idx="1097">
                  <c:v>44999.4412152778</c:v>
                </c:pt>
                <c:pt idx="1098">
                  <c:v>44999.4412210648</c:v>
                </c:pt>
                <c:pt idx="1099">
                  <c:v>44999.4412268518</c:v>
                </c:pt>
                <c:pt idx="1100">
                  <c:v>44999.4412326389</c:v>
                </c:pt>
                <c:pt idx="1101">
                  <c:v>44999.4412384259</c:v>
                </c:pt>
                <c:pt idx="1102">
                  <c:v>44999.441244213</c:v>
                </c:pt>
                <c:pt idx="1103">
                  <c:v>44999.44125</c:v>
                </c:pt>
                <c:pt idx="1104">
                  <c:v>44999.441255787</c:v>
                </c:pt>
                <c:pt idx="1105">
                  <c:v>44999.4412615741</c:v>
                </c:pt>
                <c:pt idx="1106">
                  <c:v>44999.4412673611</c:v>
                </c:pt>
                <c:pt idx="1107">
                  <c:v>44999.4412731481</c:v>
                </c:pt>
                <c:pt idx="1108">
                  <c:v>44999.4412789352</c:v>
                </c:pt>
                <c:pt idx="1109">
                  <c:v>44999.4412847222</c:v>
                </c:pt>
                <c:pt idx="1110">
                  <c:v>44999.4412905093</c:v>
                </c:pt>
                <c:pt idx="1111">
                  <c:v>44999.4412962963</c:v>
                </c:pt>
                <c:pt idx="1112">
                  <c:v>44999.4413020833</c:v>
                </c:pt>
                <c:pt idx="1113">
                  <c:v>44999.4413078704</c:v>
                </c:pt>
                <c:pt idx="1114">
                  <c:v>44999.4413136574</c:v>
                </c:pt>
                <c:pt idx="1115">
                  <c:v>44999.4413194444</c:v>
                </c:pt>
                <c:pt idx="1116">
                  <c:v>44999.4413252315</c:v>
                </c:pt>
                <c:pt idx="1117">
                  <c:v>44999.4413310185</c:v>
                </c:pt>
                <c:pt idx="1118">
                  <c:v>44999.4413368056</c:v>
                </c:pt>
                <c:pt idx="1119">
                  <c:v>44999.4413425926</c:v>
                </c:pt>
                <c:pt idx="1120">
                  <c:v>44999.4413483796</c:v>
                </c:pt>
                <c:pt idx="1121">
                  <c:v>44999.4413541667</c:v>
                </c:pt>
                <c:pt idx="1122">
                  <c:v>44999.4413599537</c:v>
                </c:pt>
                <c:pt idx="1123">
                  <c:v>44999.4413657407</c:v>
                </c:pt>
                <c:pt idx="1124">
                  <c:v>44999.4413715278</c:v>
                </c:pt>
                <c:pt idx="1125">
                  <c:v>44999.4413773148</c:v>
                </c:pt>
                <c:pt idx="1126">
                  <c:v>44999.4413831018</c:v>
                </c:pt>
                <c:pt idx="1127">
                  <c:v>44999.4413888889</c:v>
                </c:pt>
                <c:pt idx="1128">
                  <c:v>44999.4413946759</c:v>
                </c:pt>
                <c:pt idx="1129">
                  <c:v>44999.441400463</c:v>
                </c:pt>
                <c:pt idx="1130">
                  <c:v>44999.44140625</c:v>
                </c:pt>
                <c:pt idx="1131">
                  <c:v>44999.441412037</c:v>
                </c:pt>
                <c:pt idx="1132">
                  <c:v>44999.4414178241</c:v>
                </c:pt>
                <c:pt idx="1133">
                  <c:v>44999.4414236111</c:v>
                </c:pt>
                <c:pt idx="1134">
                  <c:v>44999.4414293981</c:v>
                </c:pt>
                <c:pt idx="1135">
                  <c:v>44999.4414351852</c:v>
                </c:pt>
                <c:pt idx="1136">
                  <c:v>44999.4414409722</c:v>
                </c:pt>
                <c:pt idx="1137">
                  <c:v>44999.4414467593</c:v>
                </c:pt>
                <c:pt idx="1138">
                  <c:v>44999.4414525463</c:v>
                </c:pt>
                <c:pt idx="1139">
                  <c:v>44999.4414583333</c:v>
                </c:pt>
                <c:pt idx="1140">
                  <c:v>44999.4414641204</c:v>
                </c:pt>
                <c:pt idx="1141">
                  <c:v>44999.4414699074</c:v>
                </c:pt>
                <c:pt idx="1142">
                  <c:v>44999.4414756944</c:v>
                </c:pt>
                <c:pt idx="1143">
                  <c:v>44999.4414814815</c:v>
                </c:pt>
                <c:pt idx="1144">
                  <c:v>44999.4414872685</c:v>
                </c:pt>
                <c:pt idx="1145">
                  <c:v>44999.4414930556</c:v>
                </c:pt>
                <c:pt idx="1146">
                  <c:v>44999.4414988426</c:v>
                </c:pt>
                <c:pt idx="1147">
                  <c:v>44999.4415046296</c:v>
                </c:pt>
                <c:pt idx="1148">
                  <c:v>44999.4415104167</c:v>
                </c:pt>
                <c:pt idx="1149">
                  <c:v>44999.4415162037</c:v>
                </c:pt>
                <c:pt idx="1150">
                  <c:v>44999.4415219907</c:v>
                </c:pt>
                <c:pt idx="1151">
                  <c:v>44999.4415277778</c:v>
                </c:pt>
                <c:pt idx="1152">
                  <c:v>44999.4415335648</c:v>
                </c:pt>
                <c:pt idx="1153">
                  <c:v>44999.4415393519</c:v>
                </c:pt>
                <c:pt idx="1154">
                  <c:v>44999.4415451389</c:v>
                </c:pt>
                <c:pt idx="1155">
                  <c:v>44999.4415509259</c:v>
                </c:pt>
                <c:pt idx="1156">
                  <c:v>44999.441556713</c:v>
                </c:pt>
                <c:pt idx="1157">
                  <c:v>44999.4415625</c:v>
                </c:pt>
                <c:pt idx="1158">
                  <c:v>44999.441568287</c:v>
                </c:pt>
                <c:pt idx="1159">
                  <c:v>44999.4415740741</c:v>
                </c:pt>
                <c:pt idx="1160">
                  <c:v>44999.4415798611</c:v>
                </c:pt>
                <c:pt idx="1161">
                  <c:v>44999.4415856481</c:v>
                </c:pt>
                <c:pt idx="1162">
                  <c:v>44999.4415914352</c:v>
                </c:pt>
                <c:pt idx="1163">
                  <c:v>44999.4415972222</c:v>
                </c:pt>
                <c:pt idx="1164">
                  <c:v>44999.4416030093</c:v>
                </c:pt>
                <c:pt idx="1165">
                  <c:v>44999.4416087963</c:v>
                </c:pt>
                <c:pt idx="1166">
                  <c:v>44999.4416145833</c:v>
                </c:pt>
                <c:pt idx="1167">
                  <c:v>44999.4416203704</c:v>
                </c:pt>
                <c:pt idx="1168">
                  <c:v>44999.4416261574</c:v>
                </c:pt>
                <c:pt idx="1169">
                  <c:v>44999.4416319444</c:v>
                </c:pt>
                <c:pt idx="1170">
                  <c:v>44999.4416377315</c:v>
                </c:pt>
                <c:pt idx="1171">
                  <c:v>44999.4416435185</c:v>
                </c:pt>
                <c:pt idx="1172">
                  <c:v>44999.4416493056</c:v>
                </c:pt>
                <c:pt idx="1173">
                  <c:v>44999.4416550926</c:v>
                </c:pt>
                <c:pt idx="1174">
                  <c:v>44999.4416608796</c:v>
                </c:pt>
                <c:pt idx="1175">
                  <c:v>44999.4416666667</c:v>
                </c:pt>
                <c:pt idx="1176">
                  <c:v>44999.4416724537</c:v>
                </c:pt>
                <c:pt idx="1177">
                  <c:v>44999.4416782407</c:v>
                </c:pt>
                <c:pt idx="1178">
                  <c:v>44999.4416840278</c:v>
                </c:pt>
                <c:pt idx="1179">
                  <c:v>44999.4416898148</c:v>
                </c:pt>
                <c:pt idx="1180">
                  <c:v>44999.4416956018</c:v>
                </c:pt>
                <c:pt idx="1181">
                  <c:v>44999.4417013889</c:v>
                </c:pt>
                <c:pt idx="1182">
                  <c:v>44999.4417071759</c:v>
                </c:pt>
                <c:pt idx="1183">
                  <c:v>44999.441712963</c:v>
                </c:pt>
                <c:pt idx="1184">
                  <c:v>44999.44171875</c:v>
                </c:pt>
                <c:pt idx="1185">
                  <c:v>44999.441724537</c:v>
                </c:pt>
                <c:pt idx="1186">
                  <c:v>44999.4417303241</c:v>
                </c:pt>
                <c:pt idx="1187">
                  <c:v>44999.4417361111</c:v>
                </c:pt>
                <c:pt idx="1188">
                  <c:v>44999.4417418981</c:v>
                </c:pt>
                <c:pt idx="1189">
                  <c:v>44999.4417476852</c:v>
                </c:pt>
                <c:pt idx="1190">
                  <c:v>44999.4417534722</c:v>
                </c:pt>
                <c:pt idx="1191">
                  <c:v>44999.4417592593</c:v>
                </c:pt>
                <c:pt idx="1192">
                  <c:v>44999.4417650463</c:v>
                </c:pt>
                <c:pt idx="1193">
                  <c:v>44999.4417708333</c:v>
                </c:pt>
                <c:pt idx="1194">
                  <c:v>44999.4417766204</c:v>
                </c:pt>
                <c:pt idx="1195">
                  <c:v>44999.4417824074</c:v>
                </c:pt>
                <c:pt idx="1196">
                  <c:v>44999.4417881944</c:v>
                </c:pt>
                <c:pt idx="1197">
                  <c:v>44999.4417939815</c:v>
                </c:pt>
                <c:pt idx="1198">
                  <c:v>44999.4417997685</c:v>
                </c:pt>
                <c:pt idx="1199">
                  <c:v>44999.4418055556</c:v>
                </c:pt>
                <c:pt idx="1200">
                  <c:v>44999.4418113426</c:v>
                </c:pt>
                <c:pt idx="1201">
                  <c:v>44999.4418171296</c:v>
                </c:pt>
                <c:pt idx="1202">
                  <c:v>44999.4418229167</c:v>
                </c:pt>
                <c:pt idx="1203">
                  <c:v>44999.4418287037</c:v>
                </c:pt>
                <c:pt idx="1204">
                  <c:v>44999.4418344907</c:v>
                </c:pt>
                <c:pt idx="1205">
                  <c:v>44999.4418402778</c:v>
                </c:pt>
                <c:pt idx="1206">
                  <c:v>44999.4418460648</c:v>
                </c:pt>
                <c:pt idx="1207">
                  <c:v>44999.4418518519</c:v>
                </c:pt>
                <c:pt idx="1208">
                  <c:v>44999.4418576389</c:v>
                </c:pt>
                <c:pt idx="1209">
                  <c:v>44999.4418634259</c:v>
                </c:pt>
                <c:pt idx="1210">
                  <c:v>44999.441869213</c:v>
                </c:pt>
                <c:pt idx="1211">
                  <c:v>44999.441875</c:v>
                </c:pt>
                <c:pt idx="1212">
                  <c:v>44999.441880787</c:v>
                </c:pt>
                <c:pt idx="1213">
                  <c:v>44999.4418865741</c:v>
                </c:pt>
                <c:pt idx="1214">
                  <c:v>44999.4418923611</c:v>
                </c:pt>
                <c:pt idx="1215">
                  <c:v>44999.4418981481</c:v>
                </c:pt>
                <c:pt idx="1216">
                  <c:v>44999.4419039352</c:v>
                </c:pt>
                <c:pt idx="1217">
                  <c:v>44999.4419097222</c:v>
                </c:pt>
                <c:pt idx="1218">
                  <c:v>44999.4419155093</c:v>
                </c:pt>
                <c:pt idx="1219">
                  <c:v>44999.4419212963</c:v>
                </c:pt>
                <c:pt idx="1220">
                  <c:v>44999.4419270833</c:v>
                </c:pt>
                <c:pt idx="1221">
                  <c:v>44999.4419328704</c:v>
                </c:pt>
                <c:pt idx="1222">
                  <c:v>44999.4419386574</c:v>
                </c:pt>
                <c:pt idx="1223">
                  <c:v>44999.4419444444</c:v>
                </c:pt>
                <c:pt idx="1224">
                  <c:v>44999.4419502315</c:v>
                </c:pt>
                <c:pt idx="1225">
                  <c:v>44999.4419560185</c:v>
                </c:pt>
                <c:pt idx="1226">
                  <c:v>44999.4419618056</c:v>
                </c:pt>
                <c:pt idx="1227">
                  <c:v>44999.4419675926</c:v>
                </c:pt>
                <c:pt idx="1228">
                  <c:v>44999.4419733796</c:v>
                </c:pt>
                <c:pt idx="1229">
                  <c:v>44999.4419791667</c:v>
                </c:pt>
                <c:pt idx="1230">
                  <c:v>44999.4419849537</c:v>
                </c:pt>
                <c:pt idx="1231">
                  <c:v>44999.4419907407</c:v>
                </c:pt>
                <c:pt idx="1232">
                  <c:v>44999.4419965278</c:v>
                </c:pt>
                <c:pt idx="1233">
                  <c:v>44999.4420023148</c:v>
                </c:pt>
                <c:pt idx="1234">
                  <c:v>44999.4420081018</c:v>
                </c:pt>
                <c:pt idx="1235">
                  <c:v>44999.4420138889</c:v>
                </c:pt>
                <c:pt idx="1236">
                  <c:v>44999.4420196759</c:v>
                </c:pt>
                <c:pt idx="1237">
                  <c:v>44999.442025463</c:v>
                </c:pt>
                <c:pt idx="1238">
                  <c:v>44999.44203125</c:v>
                </c:pt>
                <c:pt idx="1239">
                  <c:v>44999.442037037</c:v>
                </c:pt>
                <c:pt idx="1240">
                  <c:v>44999.4420428241</c:v>
                </c:pt>
                <c:pt idx="1241">
                  <c:v>44999.4420486111</c:v>
                </c:pt>
                <c:pt idx="1242">
                  <c:v>44999.4420543981</c:v>
                </c:pt>
                <c:pt idx="1243">
                  <c:v>44999.4420601852</c:v>
                </c:pt>
                <c:pt idx="1244">
                  <c:v>44999.4420659722</c:v>
                </c:pt>
                <c:pt idx="1245">
                  <c:v>44999.4420717593</c:v>
                </c:pt>
                <c:pt idx="1246">
                  <c:v>44999.4420775463</c:v>
                </c:pt>
                <c:pt idx="1247">
                  <c:v>44999.4420833333</c:v>
                </c:pt>
                <c:pt idx="1248">
                  <c:v>44999.4420891204</c:v>
                </c:pt>
                <c:pt idx="1249">
                  <c:v>44999.4420949074</c:v>
                </c:pt>
                <c:pt idx="1250">
                  <c:v>44999.4421006944</c:v>
                </c:pt>
                <c:pt idx="1251">
                  <c:v>44999.4421064815</c:v>
                </c:pt>
                <c:pt idx="1252">
                  <c:v>44999.4421122685</c:v>
                </c:pt>
                <c:pt idx="1253">
                  <c:v>44999.4421180556</c:v>
                </c:pt>
                <c:pt idx="1254">
                  <c:v>44999.4421238426</c:v>
                </c:pt>
                <c:pt idx="1255">
                  <c:v>44999.4421296296</c:v>
                </c:pt>
                <c:pt idx="1256">
                  <c:v>44999.4421354167</c:v>
                </c:pt>
                <c:pt idx="1257">
                  <c:v>44999.4421412037</c:v>
                </c:pt>
                <c:pt idx="1258">
                  <c:v>44999.4421469907</c:v>
                </c:pt>
                <c:pt idx="1259">
                  <c:v>44999.4421527778</c:v>
                </c:pt>
                <c:pt idx="1260">
                  <c:v>44999.4421585648</c:v>
                </c:pt>
                <c:pt idx="1261">
                  <c:v>44999.4421643519</c:v>
                </c:pt>
                <c:pt idx="1262">
                  <c:v>44999.4421701389</c:v>
                </c:pt>
                <c:pt idx="1263">
                  <c:v>44999.4421759259</c:v>
                </c:pt>
                <c:pt idx="1264">
                  <c:v>44999.442181713</c:v>
                </c:pt>
                <c:pt idx="1265">
                  <c:v>44999.4421875</c:v>
                </c:pt>
                <c:pt idx="1266">
                  <c:v>44999.442193287</c:v>
                </c:pt>
                <c:pt idx="1267">
                  <c:v>44999.4421990741</c:v>
                </c:pt>
                <c:pt idx="1268">
                  <c:v>44999.4422048611</c:v>
                </c:pt>
                <c:pt idx="1269">
                  <c:v>44999.4422106481</c:v>
                </c:pt>
                <c:pt idx="1270">
                  <c:v>44999.4422164352</c:v>
                </c:pt>
                <c:pt idx="1271">
                  <c:v>44999.4422222222</c:v>
                </c:pt>
                <c:pt idx="1272">
                  <c:v>44999.4422280093</c:v>
                </c:pt>
                <c:pt idx="1273">
                  <c:v>44999.4422337963</c:v>
                </c:pt>
                <c:pt idx="1274">
                  <c:v>44999.4422395833</c:v>
                </c:pt>
                <c:pt idx="1275">
                  <c:v>44999.4422453704</c:v>
                </c:pt>
                <c:pt idx="1276">
                  <c:v>44999.4422511574</c:v>
                </c:pt>
                <c:pt idx="1277">
                  <c:v>44999.4422569444</c:v>
                </c:pt>
                <c:pt idx="1278">
                  <c:v>44999.4422627315</c:v>
                </c:pt>
                <c:pt idx="1279">
                  <c:v>44999.4422685185</c:v>
                </c:pt>
                <c:pt idx="1280">
                  <c:v>44999.4422743056</c:v>
                </c:pt>
                <c:pt idx="1281">
                  <c:v>44999.4422800926</c:v>
                </c:pt>
                <c:pt idx="1282">
                  <c:v>44999.4422858796</c:v>
                </c:pt>
                <c:pt idx="1283">
                  <c:v>44999.4422916667</c:v>
                </c:pt>
                <c:pt idx="1284">
                  <c:v>44999.4422974537</c:v>
                </c:pt>
                <c:pt idx="1285">
                  <c:v>44999.4423032407</c:v>
                </c:pt>
                <c:pt idx="1286">
                  <c:v>44999.4423090278</c:v>
                </c:pt>
                <c:pt idx="1287">
                  <c:v>44999.4423148148</c:v>
                </c:pt>
                <c:pt idx="1288">
                  <c:v>44999.4423206018</c:v>
                </c:pt>
                <c:pt idx="1289">
                  <c:v>44999.4423263889</c:v>
                </c:pt>
                <c:pt idx="1290">
                  <c:v>44999.4423321759</c:v>
                </c:pt>
                <c:pt idx="1291">
                  <c:v>44999.442337963</c:v>
                </c:pt>
                <c:pt idx="1292">
                  <c:v>44999.44234375</c:v>
                </c:pt>
                <c:pt idx="1293">
                  <c:v>44999.442349537</c:v>
                </c:pt>
                <c:pt idx="1294">
                  <c:v>44999.4423553241</c:v>
                </c:pt>
                <c:pt idx="1295">
                  <c:v>44999.4423611111</c:v>
                </c:pt>
                <c:pt idx="1296">
                  <c:v>44999.4423668981</c:v>
                </c:pt>
                <c:pt idx="1297">
                  <c:v>44999.4423726852</c:v>
                </c:pt>
                <c:pt idx="1298">
                  <c:v>44999.4423784722</c:v>
                </c:pt>
                <c:pt idx="1299">
                  <c:v>44999.4423842593</c:v>
                </c:pt>
                <c:pt idx="1300">
                  <c:v>44999.4423900463</c:v>
                </c:pt>
                <c:pt idx="1301">
                  <c:v>44999.4423958333</c:v>
                </c:pt>
                <c:pt idx="1302">
                  <c:v>44999.4424016204</c:v>
                </c:pt>
                <c:pt idx="1303">
                  <c:v>44999.4424074074</c:v>
                </c:pt>
                <c:pt idx="1304">
                  <c:v>44999.4424131944</c:v>
                </c:pt>
                <c:pt idx="1305">
                  <c:v>44999.4424189815</c:v>
                </c:pt>
                <c:pt idx="1306">
                  <c:v>44999.4424247685</c:v>
                </c:pt>
                <c:pt idx="1307">
                  <c:v>44999.4424305556</c:v>
                </c:pt>
                <c:pt idx="1308">
                  <c:v>44999.4424363426</c:v>
                </c:pt>
                <c:pt idx="1309">
                  <c:v>44999.4424421296</c:v>
                </c:pt>
                <c:pt idx="1310">
                  <c:v>44999.4424479167</c:v>
                </c:pt>
                <c:pt idx="1311">
                  <c:v>44999.4424537037</c:v>
                </c:pt>
                <c:pt idx="1312">
                  <c:v>44999.4424594907</c:v>
                </c:pt>
                <c:pt idx="1313">
                  <c:v>44999.4424652778</c:v>
                </c:pt>
                <c:pt idx="1314">
                  <c:v>44999.4424710648</c:v>
                </c:pt>
                <c:pt idx="1315">
                  <c:v>44999.4424768519</c:v>
                </c:pt>
                <c:pt idx="1316">
                  <c:v>44999.4424826389</c:v>
                </c:pt>
                <c:pt idx="1317">
                  <c:v>44999.4424884259</c:v>
                </c:pt>
                <c:pt idx="1318">
                  <c:v>44999.442494213</c:v>
                </c:pt>
                <c:pt idx="1319">
                  <c:v>44999.4425</c:v>
                </c:pt>
                <c:pt idx="1320">
                  <c:v>44999.442505787</c:v>
                </c:pt>
                <c:pt idx="1321">
                  <c:v>44999.4425115741</c:v>
                </c:pt>
                <c:pt idx="1322">
                  <c:v>44999.4425173611</c:v>
                </c:pt>
                <c:pt idx="1323">
                  <c:v>44999.4425231481</c:v>
                </c:pt>
                <c:pt idx="1324">
                  <c:v>44999.4425289352</c:v>
                </c:pt>
              </c:numCache>
            </c:numRef>
          </c:xVal>
          <c:yVal>
            <c:numRef>
              <c:f>Report!$D$81:$D$1405</c:f>
              <c:numCache>
                <c:formatCode>General</c:formatCode>
                <c:ptCount val="1325"/>
                <c:pt idx="0">
                  <c:v>0.1109</c:v>
                </c:pt>
                <c:pt idx="1">
                  <c:v>0.09059</c:v>
                </c:pt>
                <c:pt idx="2">
                  <c:v>0.1003</c:v>
                </c:pt>
                <c:pt idx="3">
                  <c:v>0.1271</c:v>
                </c:pt>
                <c:pt idx="4">
                  <c:v>0.1186</c:v>
                </c:pt>
                <c:pt idx="5">
                  <c:v>0.113</c:v>
                </c:pt>
                <c:pt idx="6">
                  <c:v>0.1077</c:v>
                </c:pt>
                <c:pt idx="7">
                  <c:v>0.1041</c:v>
                </c:pt>
                <c:pt idx="8">
                  <c:v>0.1042</c:v>
                </c:pt>
                <c:pt idx="9">
                  <c:v>0.1054</c:v>
                </c:pt>
                <c:pt idx="10">
                  <c:v>0.103</c:v>
                </c:pt>
                <c:pt idx="11">
                  <c:v>0.1003</c:v>
                </c:pt>
                <c:pt idx="12">
                  <c:v>0.09781</c:v>
                </c:pt>
                <c:pt idx="13">
                  <c:v>0.09527</c:v>
                </c:pt>
                <c:pt idx="14">
                  <c:v>0.09298</c:v>
                </c:pt>
                <c:pt idx="15">
                  <c:v>0.09103</c:v>
                </c:pt>
                <c:pt idx="16">
                  <c:v>0.08937</c:v>
                </c:pt>
                <c:pt idx="17">
                  <c:v>0.08765</c:v>
                </c:pt>
                <c:pt idx="18">
                  <c:v>0.0865</c:v>
                </c:pt>
                <c:pt idx="19">
                  <c:v>0.08556</c:v>
                </c:pt>
                <c:pt idx="20">
                  <c:v>0.0848</c:v>
                </c:pt>
                <c:pt idx="21">
                  <c:v>0.08357</c:v>
                </c:pt>
                <c:pt idx="22">
                  <c:v>0.08246</c:v>
                </c:pt>
                <c:pt idx="23">
                  <c:v>0.08243</c:v>
                </c:pt>
                <c:pt idx="24">
                  <c:v>0.08167</c:v>
                </c:pt>
                <c:pt idx="25">
                  <c:v>0.08088</c:v>
                </c:pt>
                <c:pt idx="26">
                  <c:v>0.08054</c:v>
                </c:pt>
                <c:pt idx="27">
                  <c:v>0.07969</c:v>
                </c:pt>
                <c:pt idx="28">
                  <c:v>0.079</c:v>
                </c:pt>
                <c:pt idx="29">
                  <c:v>0.07829</c:v>
                </c:pt>
                <c:pt idx="30">
                  <c:v>0.07757</c:v>
                </c:pt>
                <c:pt idx="31">
                  <c:v>0.077</c:v>
                </c:pt>
                <c:pt idx="32">
                  <c:v>0.07689</c:v>
                </c:pt>
                <c:pt idx="33">
                  <c:v>0.07651</c:v>
                </c:pt>
                <c:pt idx="34">
                  <c:v>0.07609</c:v>
                </c:pt>
                <c:pt idx="35">
                  <c:v>0.07592</c:v>
                </c:pt>
                <c:pt idx="36">
                  <c:v>0.07545</c:v>
                </c:pt>
                <c:pt idx="37">
                  <c:v>0.07514</c:v>
                </c:pt>
                <c:pt idx="38">
                  <c:v>0.07465</c:v>
                </c:pt>
                <c:pt idx="39">
                  <c:v>0.07421</c:v>
                </c:pt>
                <c:pt idx="40">
                  <c:v>0.07414</c:v>
                </c:pt>
                <c:pt idx="41">
                  <c:v>0.07381</c:v>
                </c:pt>
                <c:pt idx="42">
                  <c:v>0.07347</c:v>
                </c:pt>
                <c:pt idx="43">
                  <c:v>0.07346</c:v>
                </c:pt>
                <c:pt idx="44">
                  <c:v>0.07329</c:v>
                </c:pt>
                <c:pt idx="45">
                  <c:v>0.07328</c:v>
                </c:pt>
                <c:pt idx="46">
                  <c:v>0.07301</c:v>
                </c:pt>
                <c:pt idx="47">
                  <c:v>0.07282</c:v>
                </c:pt>
                <c:pt idx="48">
                  <c:v>0.07249</c:v>
                </c:pt>
                <c:pt idx="49">
                  <c:v>0.07242</c:v>
                </c:pt>
                <c:pt idx="50">
                  <c:v>0.0725</c:v>
                </c:pt>
                <c:pt idx="51">
                  <c:v>0.07243</c:v>
                </c:pt>
                <c:pt idx="52">
                  <c:v>0.07231</c:v>
                </c:pt>
                <c:pt idx="53">
                  <c:v>0.07217</c:v>
                </c:pt>
                <c:pt idx="54">
                  <c:v>0.07228</c:v>
                </c:pt>
                <c:pt idx="55">
                  <c:v>0.07218</c:v>
                </c:pt>
                <c:pt idx="56">
                  <c:v>0.07205</c:v>
                </c:pt>
                <c:pt idx="57">
                  <c:v>0.07193</c:v>
                </c:pt>
                <c:pt idx="58">
                  <c:v>0.07196</c:v>
                </c:pt>
                <c:pt idx="59">
                  <c:v>0.07214</c:v>
                </c:pt>
                <c:pt idx="60">
                  <c:v>0.07196</c:v>
                </c:pt>
                <c:pt idx="61">
                  <c:v>0.07169</c:v>
                </c:pt>
                <c:pt idx="62">
                  <c:v>0.07168</c:v>
                </c:pt>
                <c:pt idx="63">
                  <c:v>0.07158</c:v>
                </c:pt>
                <c:pt idx="64">
                  <c:v>0.07178</c:v>
                </c:pt>
                <c:pt idx="65">
                  <c:v>0.07181</c:v>
                </c:pt>
                <c:pt idx="66">
                  <c:v>0.07181</c:v>
                </c:pt>
                <c:pt idx="67">
                  <c:v>0.0716</c:v>
                </c:pt>
                <c:pt idx="68">
                  <c:v>0.07154</c:v>
                </c:pt>
                <c:pt idx="69">
                  <c:v>0.07124</c:v>
                </c:pt>
                <c:pt idx="70">
                  <c:v>0.07124</c:v>
                </c:pt>
                <c:pt idx="71">
                  <c:v>0.07099</c:v>
                </c:pt>
                <c:pt idx="72">
                  <c:v>0.07078</c:v>
                </c:pt>
                <c:pt idx="73">
                  <c:v>0.07062</c:v>
                </c:pt>
                <c:pt idx="74">
                  <c:v>0.07049</c:v>
                </c:pt>
                <c:pt idx="75">
                  <c:v>0.07042</c:v>
                </c:pt>
                <c:pt idx="76">
                  <c:v>0.07028</c:v>
                </c:pt>
                <c:pt idx="77">
                  <c:v>0.07042</c:v>
                </c:pt>
                <c:pt idx="78">
                  <c:v>0.07034</c:v>
                </c:pt>
                <c:pt idx="79">
                  <c:v>0.07013</c:v>
                </c:pt>
                <c:pt idx="80">
                  <c:v>0.07019</c:v>
                </c:pt>
                <c:pt idx="81">
                  <c:v>0.07005</c:v>
                </c:pt>
                <c:pt idx="82">
                  <c:v>0.06994</c:v>
                </c:pt>
                <c:pt idx="83">
                  <c:v>0.07</c:v>
                </c:pt>
                <c:pt idx="84">
                  <c:v>0.06998</c:v>
                </c:pt>
                <c:pt idx="85">
                  <c:v>0.06993</c:v>
                </c:pt>
                <c:pt idx="86">
                  <c:v>0.06997</c:v>
                </c:pt>
                <c:pt idx="87">
                  <c:v>0.06995</c:v>
                </c:pt>
                <c:pt idx="88">
                  <c:v>0.06997</c:v>
                </c:pt>
                <c:pt idx="89">
                  <c:v>0.06996</c:v>
                </c:pt>
                <c:pt idx="90">
                  <c:v>0.07001</c:v>
                </c:pt>
                <c:pt idx="91">
                  <c:v>0.06994</c:v>
                </c:pt>
                <c:pt idx="92">
                  <c:v>0.06976</c:v>
                </c:pt>
                <c:pt idx="93">
                  <c:v>0.06979</c:v>
                </c:pt>
                <c:pt idx="94">
                  <c:v>0.06982</c:v>
                </c:pt>
                <c:pt idx="95">
                  <c:v>0.06968</c:v>
                </c:pt>
                <c:pt idx="96">
                  <c:v>0.06958</c:v>
                </c:pt>
                <c:pt idx="97">
                  <c:v>0.06945</c:v>
                </c:pt>
                <c:pt idx="98">
                  <c:v>0.06933</c:v>
                </c:pt>
                <c:pt idx="99">
                  <c:v>0.06922</c:v>
                </c:pt>
                <c:pt idx="100">
                  <c:v>0.0692</c:v>
                </c:pt>
                <c:pt idx="101">
                  <c:v>0.06907</c:v>
                </c:pt>
                <c:pt idx="102">
                  <c:v>0.06894</c:v>
                </c:pt>
                <c:pt idx="103">
                  <c:v>0.06879</c:v>
                </c:pt>
                <c:pt idx="104">
                  <c:v>0.06862</c:v>
                </c:pt>
                <c:pt idx="105">
                  <c:v>0.06848</c:v>
                </c:pt>
                <c:pt idx="106">
                  <c:v>0.06843</c:v>
                </c:pt>
                <c:pt idx="107">
                  <c:v>0.06833</c:v>
                </c:pt>
                <c:pt idx="108">
                  <c:v>0.06818</c:v>
                </c:pt>
                <c:pt idx="109">
                  <c:v>0.06808</c:v>
                </c:pt>
                <c:pt idx="110">
                  <c:v>0.06797</c:v>
                </c:pt>
                <c:pt idx="111">
                  <c:v>0.06787</c:v>
                </c:pt>
                <c:pt idx="112">
                  <c:v>0.06778</c:v>
                </c:pt>
                <c:pt idx="113">
                  <c:v>0.06766</c:v>
                </c:pt>
                <c:pt idx="114">
                  <c:v>0.06754</c:v>
                </c:pt>
                <c:pt idx="115">
                  <c:v>0.06742</c:v>
                </c:pt>
                <c:pt idx="116">
                  <c:v>0.06734</c:v>
                </c:pt>
                <c:pt idx="117">
                  <c:v>0.0673</c:v>
                </c:pt>
                <c:pt idx="118">
                  <c:v>0.06716</c:v>
                </c:pt>
                <c:pt idx="119">
                  <c:v>0.06708</c:v>
                </c:pt>
                <c:pt idx="120">
                  <c:v>0.06698</c:v>
                </c:pt>
                <c:pt idx="121">
                  <c:v>0.06686</c:v>
                </c:pt>
                <c:pt idx="122">
                  <c:v>0.06674</c:v>
                </c:pt>
                <c:pt idx="123">
                  <c:v>0.0667</c:v>
                </c:pt>
                <c:pt idx="124">
                  <c:v>0.06673</c:v>
                </c:pt>
                <c:pt idx="125">
                  <c:v>0.06676</c:v>
                </c:pt>
                <c:pt idx="126">
                  <c:v>0.0668</c:v>
                </c:pt>
                <c:pt idx="127">
                  <c:v>0.0667</c:v>
                </c:pt>
                <c:pt idx="128">
                  <c:v>0.06672</c:v>
                </c:pt>
                <c:pt idx="129">
                  <c:v>0.06671</c:v>
                </c:pt>
                <c:pt idx="130">
                  <c:v>0.06674</c:v>
                </c:pt>
                <c:pt idx="131">
                  <c:v>0.06667</c:v>
                </c:pt>
                <c:pt idx="132">
                  <c:v>0.06664</c:v>
                </c:pt>
                <c:pt idx="133">
                  <c:v>0.06662</c:v>
                </c:pt>
                <c:pt idx="134">
                  <c:v>0.06652</c:v>
                </c:pt>
                <c:pt idx="135">
                  <c:v>0.06645</c:v>
                </c:pt>
                <c:pt idx="136">
                  <c:v>0.06639</c:v>
                </c:pt>
                <c:pt idx="137">
                  <c:v>0.0664</c:v>
                </c:pt>
                <c:pt idx="138">
                  <c:v>0.06639</c:v>
                </c:pt>
                <c:pt idx="139">
                  <c:v>0.06632</c:v>
                </c:pt>
                <c:pt idx="140">
                  <c:v>0.06626</c:v>
                </c:pt>
                <c:pt idx="141">
                  <c:v>0.06632</c:v>
                </c:pt>
                <c:pt idx="142">
                  <c:v>0.06628</c:v>
                </c:pt>
                <c:pt idx="143">
                  <c:v>0.06628</c:v>
                </c:pt>
                <c:pt idx="144">
                  <c:v>0.06622</c:v>
                </c:pt>
                <c:pt idx="145">
                  <c:v>0.06617</c:v>
                </c:pt>
                <c:pt idx="146">
                  <c:v>0.06612</c:v>
                </c:pt>
                <c:pt idx="147">
                  <c:v>0.06619</c:v>
                </c:pt>
                <c:pt idx="148">
                  <c:v>0.06614</c:v>
                </c:pt>
                <c:pt idx="149">
                  <c:v>0.06612</c:v>
                </c:pt>
                <c:pt idx="150">
                  <c:v>0.06604</c:v>
                </c:pt>
                <c:pt idx="151">
                  <c:v>0.06604</c:v>
                </c:pt>
                <c:pt idx="152">
                  <c:v>0.06604</c:v>
                </c:pt>
                <c:pt idx="153">
                  <c:v>0.06601</c:v>
                </c:pt>
                <c:pt idx="154">
                  <c:v>0.06593</c:v>
                </c:pt>
                <c:pt idx="155">
                  <c:v>0.06606</c:v>
                </c:pt>
                <c:pt idx="156">
                  <c:v>0.06605</c:v>
                </c:pt>
                <c:pt idx="157">
                  <c:v>0.06604</c:v>
                </c:pt>
                <c:pt idx="158">
                  <c:v>0.06603</c:v>
                </c:pt>
                <c:pt idx="159">
                  <c:v>0.06597</c:v>
                </c:pt>
                <c:pt idx="160">
                  <c:v>0.06595</c:v>
                </c:pt>
                <c:pt idx="161">
                  <c:v>0.06589</c:v>
                </c:pt>
                <c:pt idx="162">
                  <c:v>0.06591</c:v>
                </c:pt>
                <c:pt idx="163">
                  <c:v>0.06588</c:v>
                </c:pt>
                <c:pt idx="164">
                  <c:v>0.06589</c:v>
                </c:pt>
                <c:pt idx="165">
                  <c:v>0.06584</c:v>
                </c:pt>
                <c:pt idx="166">
                  <c:v>0.06577</c:v>
                </c:pt>
                <c:pt idx="167">
                  <c:v>0.06577</c:v>
                </c:pt>
                <c:pt idx="168">
                  <c:v>0.06575</c:v>
                </c:pt>
                <c:pt idx="169">
                  <c:v>0.06577</c:v>
                </c:pt>
                <c:pt idx="170">
                  <c:v>0.06582</c:v>
                </c:pt>
                <c:pt idx="171">
                  <c:v>0.06584</c:v>
                </c:pt>
                <c:pt idx="172">
                  <c:v>0.06583</c:v>
                </c:pt>
                <c:pt idx="173">
                  <c:v>0.0658</c:v>
                </c:pt>
                <c:pt idx="174">
                  <c:v>0.06577</c:v>
                </c:pt>
                <c:pt idx="175">
                  <c:v>0.06575</c:v>
                </c:pt>
                <c:pt idx="176">
                  <c:v>0.06572</c:v>
                </c:pt>
                <c:pt idx="177">
                  <c:v>0.06567</c:v>
                </c:pt>
                <c:pt idx="178">
                  <c:v>0.06562</c:v>
                </c:pt>
                <c:pt idx="179">
                  <c:v>0.0656</c:v>
                </c:pt>
                <c:pt idx="180">
                  <c:v>0.06555</c:v>
                </c:pt>
                <c:pt idx="181">
                  <c:v>0.06549</c:v>
                </c:pt>
                <c:pt idx="182">
                  <c:v>0.06542</c:v>
                </c:pt>
                <c:pt idx="183">
                  <c:v>0.06541</c:v>
                </c:pt>
                <c:pt idx="184">
                  <c:v>0.06534</c:v>
                </c:pt>
                <c:pt idx="185">
                  <c:v>0.06529</c:v>
                </c:pt>
                <c:pt idx="186">
                  <c:v>0.06526</c:v>
                </c:pt>
                <c:pt idx="187">
                  <c:v>0.06519</c:v>
                </c:pt>
                <c:pt idx="188">
                  <c:v>0.06512</c:v>
                </c:pt>
                <c:pt idx="189">
                  <c:v>0.06506</c:v>
                </c:pt>
                <c:pt idx="190">
                  <c:v>0.06502</c:v>
                </c:pt>
                <c:pt idx="191">
                  <c:v>0.06498</c:v>
                </c:pt>
                <c:pt idx="192">
                  <c:v>0.06489</c:v>
                </c:pt>
                <c:pt idx="193">
                  <c:v>0.06483</c:v>
                </c:pt>
                <c:pt idx="194">
                  <c:v>0.06478</c:v>
                </c:pt>
                <c:pt idx="195">
                  <c:v>0.06476</c:v>
                </c:pt>
                <c:pt idx="196">
                  <c:v>0.06474</c:v>
                </c:pt>
                <c:pt idx="197">
                  <c:v>0.0647</c:v>
                </c:pt>
                <c:pt idx="198">
                  <c:v>0.06468</c:v>
                </c:pt>
                <c:pt idx="199">
                  <c:v>0.06463</c:v>
                </c:pt>
                <c:pt idx="200">
                  <c:v>0.06461</c:v>
                </c:pt>
                <c:pt idx="201">
                  <c:v>0.0646</c:v>
                </c:pt>
                <c:pt idx="202">
                  <c:v>0.06457</c:v>
                </c:pt>
                <c:pt idx="203">
                  <c:v>0.06453</c:v>
                </c:pt>
                <c:pt idx="204">
                  <c:v>0.06458</c:v>
                </c:pt>
                <c:pt idx="205">
                  <c:v>0.06457</c:v>
                </c:pt>
                <c:pt idx="206">
                  <c:v>0.06464</c:v>
                </c:pt>
                <c:pt idx="207">
                  <c:v>0.06463</c:v>
                </c:pt>
                <c:pt idx="208">
                  <c:v>0.06458</c:v>
                </c:pt>
                <c:pt idx="209">
                  <c:v>0.06455</c:v>
                </c:pt>
                <c:pt idx="210">
                  <c:v>0.06449</c:v>
                </c:pt>
                <c:pt idx="211">
                  <c:v>0.06446</c:v>
                </c:pt>
                <c:pt idx="212">
                  <c:v>0.06447</c:v>
                </c:pt>
                <c:pt idx="213">
                  <c:v>0.06445</c:v>
                </c:pt>
                <c:pt idx="214">
                  <c:v>0.06446</c:v>
                </c:pt>
                <c:pt idx="215">
                  <c:v>0.06451</c:v>
                </c:pt>
                <c:pt idx="216">
                  <c:v>0.06447</c:v>
                </c:pt>
                <c:pt idx="217">
                  <c:v>0.0644</c:v>
                </c:pt>
                <c:pt idx="218">
                  <c:v>0.06435</c:v>
                </c:pt>
                <c:pt idx="219">
                  <c:v>0.0643</c:v>
                </c:pt>
                <c:pt idx="220">
                  <c:v>0.06429</c:v>
                </c:pt>
                <c:pt idx="221">
                  <c:v>0.06429</c:v>
                </c:pt>
                <c:pt idx="222">
                  <c:v>0.06437</c:v>
                </c:pt>
                <c:pt idx="223">
                  <c:v>0.06438</c:v>
                </c:pt>
                <c:pt idx="224">
                  <c:v>0.06435</c:v>
                </c:pt>
                <c:pt idx="225">
                  <c:v>0.06438</c:v>
                </c:pt>
                <c:pt idx="226">
                  <c:v>0.06433</c:v>
                </c:pt>
                <c:pt idx="227">
                  <c:v>0.06435</c:v>
                </c:pt>
                <c:pt idx="228">
                  <c:v>0.06438</c:v>
                </c:pt>
                <c:pt idx="229">
                  <c:v>0.06442</c:v>
                </c:pt>
                <c:pt idx="230">
                  <c:v>0.0644</c:v>
                </c:pt>
                <c:pt idx="231">
                  <c:v>0.06445</c:v>
                </c:pt>
                <c:pt idx="232">
                  <c:v>0.06443</c:v>
                </c:pt>
                <c:pt idx="233">
                  <c:v>0.06443</c:v>
                </c:pt>
                <c:pt idx="234">
                  <c:v>0.06441</c:v>
                </c:pt>
                <c:pt idx="235">
                  <c:v>0.06436</c:v>
                </c:pt>
                <c:pt idx="236">
                  <c:v>0.0644</c:v>
                </c:pt>
                <c:pt idx="237">
                  <c:v>0.06437</c:v>
                </c:pt>
                <c:pt idx="238">
                  <c:v>0.0644</c:v>
                </c:pt>
                <c:pt idx="239">
                  <c:v>0.06439</c:v>
                </c:pt>
                <c:pt idx="240">
                  <c:v>0.06441</c:v>
                </c:pt>
                <c:pt idx="241">
                  <c:v>0.06451</c:v>
                </c:pt>
                <c:pt idx="242">
                  <c:v>0.06456</c:v>
                </c:pt>
                <c:pt idx="243">
                  <c:v>0.06466</c:v>
                </c:pt>
                <c:pt idx="244">
                  <c:v>0.06481</c:v>
                </c:pt>
                <c:pt idx="245">
                  <c:v>0.06513</c:v>
                </c:pt>
                <c:pt idx="246">
                  <c:v>0.06523</c:v>
                </c:pt>
                <c:pt idx="247">
                  <c:v>0.06534</c:v>
                </c:pt>
                <c:pt idx="248">
                  <c:v>0.06551</c:v>
                </c:pt>
                <c:pt idx="249">
                  <c:v>0.06562</c:v>
                </c:pt>
                <c:pt idx="250">
                  <c:v>0.0657</c:v>
                </c:pt>
                <c:pt idx="251">
                  <c:v>0.06575</c:v>
                </c:pt>
                <c:pt idx="252">
                  <c:v>0.06592</c:v>
                </c:pt>
                <c:pt idx="253">
                  <c:v>0.06593</c:v>
                </c:pt>
                <c:pt idx="254">
                  <c:v>0.06617</c:v>
                </c:pt>
                <c:pt idx="255">
                  <c:v>0.06617</c:v>
                </c:pt>
                <c:pt idx="256">
                  <c:v>0.06632</c:v>
                </c:pt>
                <c:pt idx="257">
                  <c:v>0.06637</c:v>
                </c:pt>
                <c:pt idx="258">
                  <c:v>0.06644</c:v>
                </c:pt>
                <c:pt idx="259">
                  <c:v>0.06648</c:v>
                </c:pt>
                <c:pt idx="260">
                  <c:v>0.06645</c:v>
                </c:pt>
                <c:pt idx="261">
                  <c:v>0.06647</c:v>
                </c:pt>
                <c:pt idx="262">
                  <c:v>0.06655</c:v>
                </c:pt>
                <c:pt idx="263">
                  <c:v>0.06652</c:v>
                </c:pt>
                <c:pt idx="264">
                  <c:v>0.06647</c:v>
                </c:pt>
                <c:pt idx="265">
                  <c:v>0.06642</c:v>
                </c:pt>
                <c:pt idx="266">
                  <c:v>0.06637</c:v>
                </c:pt>
                <c:pt idx="267">
                  <c:v>0.06642</c:v>
                </c:pt>
                <c:pt idx="268">
                  <c:v>0.06644</c:v>
                </c:pt>
                <c:pt idx="269">
                  <c:v>0.06659</c:v>
                </c:pt>
                <c:pt idx="270">
                  <c:v>0.06673</c:v>
                </c:pt>
                <c:pt idx="271">
                  <c:v>0.06697</c:v>
                </c:pt>
                <c:pt idx="272">
                  <c:v>0.06708</c:v>
                </c:pt>
                <c:pt idx="273">
                  <c:v>0.06719</c:v>
                </c:pt>
                <c:pt idx="274">
                  <c:v>0.06744</c:v>
                </c:pt>
                <c:pt idx="275">
                  <c:v>0.06747</c:v>
                </c:pt>
                <c:pt idx="276">
                  <c:v>0.06755</c:v>
                </c:pt>
                <c:pt idx="277">
                  <c:v>0.06759</c:v>
                </c:pt>
                <c:pt idx="278">
                  <c:v>0.06772</c:v>
                </c:pt>
                <c:pt idx="279">
                  <c:v>0.0677</c:v>
                </c:pt>
                <c:pt idx="280">
                  <c:v>0.06785</c:v>
                </c:pt>
                <c:pt idx="281">
                  <c:v>0.06784</c:v>
                </c:pt>
                <c:pt idx="282">
                  <c:v>0.0682</c:v>
                </c:pt>
                <c:pt idx="283">
                  <c:v>0.06821</c:v>
                </c:pt>
                <c:pt idx="284">
                  <c:v>0.06824</c:v>
                </c:pt>
                <c:pt idx="285">
                  <c:v>0.06827</c:v>
                </c:pt>
                <c:pt idx="286">
                  <c:v>0.06845</c:v>
                </c:pt>
                <c:pt idx="287">
                  <c:v>0.06851</c:v>
                </c:pt>
                <c:pt idx="288">
                  <c:v>0.06854</c:v>
                </c:pt>
                <c:pt idx="289">
                  <c:v>0.06859</c:v>
                </c:pt>
                <c:pt idx="290">
                  <c:v>0.06862</c:v>
                </c:pt>
                <c:pt idx="291">
                  <c:v>0.06865</c:v>
                </c:pt>
                <c:pt idx="292">
                  <c:v>0.06867</c:v>
                </c:pt>
                <c:pt idx="293">
                  <c:v>0.06877</c:v>
                </c:pt>
                <c:pt idx="294">
                  <c:v>0.06883</c:v>
                </c:pt>
                <c:pt idx="295">
                  <c:v>0.06885</c:v>
                </c:pt>
                <c:pt idx="296">
                  <c:v>0.06884</c:v>
                </c:pt>
                <c:pt idx="297">
                  <c:v>0.06888</c:v>
                </c:pt>
                <c:pt idx="298">
                  <c:v>0.06888</c:v>
                </c:pt>
                <c:pt idx="299">
                  <c:v>0.06888</c:v>
                </c:pt>
                <c:pt idx="300">
                  <c:v>0.06891</c:v>
                </c:pt>
                <c:pt idx="301">
                  <c:v>0.06894</c:v>
                </c:pt>
                <c:pt idx="302">
                  <c:v>0.06895</c:v>
                </c:pt>
                <c:pt idx="303">
                  <c:v>0.06898</c:v>
                </c:pt>
                <c:pt idx="304">
                  <c:v>0.0691</c:v>
                </c:pt>
                <c:pt idx="305">
                  <c:v>0.06918</c:v>
                </c:pt>
                <c:pt idx="306">
                  <c:v>0.06918</c:v>
                </c:pt>
                <c:pt idx="307">
                  <c:v>0.06916</c:v>
                </c:pt>
                <c:pt idx="308">
                  <c:v>0.06931</c:v>
                </c:pt>
                <c:pt idx="309">
                  <c:v>0.06935</c:v>
                </c:pt>
                <c:pt idx="310">
                  <c:v>0.06958</c:v>
                </c:pt>
                <c:pt idx="311">
                  <c:v>0.06959</c:v>
                </c:pt>
                <c:pt idx="312">
                  <c:v>0.0696</c:v>
                </c:pt>
                <c:pt idx="313">
                  <c:v>0.06965</c:v>
                </c:pt>
                <c:pt idx="314">
                  <c:v>0.06965</c:v>
                </c:pt>
                <c:pt idx="315">
                  <c:v>0.06964</c:v>
                </c:pt>
                <c:pt idx="316">
                  <c:v>0.06961</c:v>
                </c:pt>
                <c:pt idx="317">
                  <c:v>0.06962</c:v>
                </c:pt>
                <c:pt idx="318">
                  <c:v>0.0696</c:v>
                </c:pt>
                <c:pt idx="319">
                  <c:v>0.06963</c:v>
                </c:pt>
                <c:pt idx="320">
                  <c:v>0.06962</c:v>
                </c:pt>
                <c:pt idx="321">
                  <c:v>0.06967</c:v>
                </c:pt>
                <c:pt idx="322">
                  <c:v>0.06974</c:v>
                </c:pt>
                <c:pt idx="323">
                  <c:v>0.06979</c:v>
                </c:pt>
                <c:pt idx="324">
                  <c:v>0.06982</c:v>
                </c:pt>
                <c:pt idx="325">
                  <c:v>0.06984</c:v>
                </c:pt>
                <c:pt idx="326">
                  <c:v>0.06989</c:v>
                </c:pt>
                <c:pt idx="327">
                  <c:v>0.06994</c:v>
                </c:pt>
                <c:pt idx="328">
                  <c:v>0.07003</c:v>
                </c:pt>
                <c:pt idx="329">
                  <c:v>0.07003</c:v>
                </c:pt>
                <c:pt idx="330">
                  <c:v>0.07006</c:v>
                </c:pt>
                <c:pt idx="331">
                  <c:v>0.07005</c:v>
                </c:pt>
                <c:pt idx="332">
                  <c:v>0.07016</c:v>
                </c:pt>
                <c:pt idx="333">
                  <c:v>0.07012</c:v>
                </c:pt>
                <c:pt idx="334">
                  <c:v>0.07007</c:v>
                </c:pt>
                <c:pt idx="335">
                  <c:v>0.07009</c:v>
                </c:pt>
                <c:pt idx="336">
                  <c:v>0.0701</c:v>
                </c:pt>
                <c:pt idx="337">
                  <c:v>0.0701</c:v>
                </c:pt>
                <c:pt idx="338">
                  <c:v>0.07009</c:v>
                </c:pt>
                <c:pt idx="339">
                  <c:v>0.07016</c:v>
                </c:pt>
                <c:pt idx="340">
                  <c:v>0.07012</c:v>
                </c:pt>
                <c:pt idx="341">
                  <c:v>0.07013</c:v>
                </c:pt>
                <c:pt idx="342">
                  <c:v>0.07014</c:v>
                </c:pt>
                <c:pt idx="343">
                  <c:v>0.07027</c:v>
                </c:pt>
                <c:pt idx="344">
                  <c:v>0.07026</c:v>
                </c:pt>
                <c:pt idx="345">
                  <c:v>0.07026</c:v>
                </c:pt>
                <c:pt idx="346">
                  <c:v>0.07027</c:v>
                </c:pt>
                <c:pt idx="347">
                  <c:v>0.07032</c:v>
                </c:pt>
                <c:pt idx="348">
                  <c:v>0.07041</c:v>
                </c:pt>
                <c:pt idx="349">
                  <c:v>0.07036</c:v>
                </c:pt>
                <c:pt idx="350">
                  <c:v>0.07035</c:v>
                </c:pt>
                <c:pt idx="351">
                  <c:v>0.07031</c:v>
                </c:pt>
                <c:pt idx="352">
                  <c:v>0.07037</c:v>
                </c:pt>
                <c:pt idx="353">
                  <c:v>0.07038</c:v>
                </c:pt>
                <c:pt idx="354">
                  <c:v>0.07037</c:v>
                </c:pt>
                <c:pt idx="355">
                  <c:v>0.07033</c:v>
                </c:pt>
                <c:pt idx="356">
                  <c:v>0.07032</c:v>
                </c:pt>
                <c:pt idx="357">
                  <c:v>0.07031</c:v>
                </c:pt>
                <c:pt idx="358">
                  <c:v>0.07031</c:v>
                </c:pt>
                <c:pt idx="359">
                  <c:v>0.07034</c:v>
                </c:pt>
                <c:pt idx="360">
                  <c:v>0.07034</c:v>
                </c:pt>
                <c:pt idx="361">
                  <c:v>0.07062</c:v>
                </c:pt>
                <c:pt idx="362">
                  <c:v>0.0706</c:v>
                </c:pt>
                <c:pt idx="363">
                  <c:v>0.07069</c:v>
                </c:pt>
                <c:pt idx="364">
                  <c:v>0.07064</c:v>
                </c:pt>
                <c:pt idx="365">
                  <c:v>0.07063</c:v>
                </c:pt>
                <c:pt idx="366">
                  <c:v>0.07064</c:v>
                </c:pt>
                <c:pt idx="367">
                  <c:v>0.07069</c:v>
                </c:pt>
                <c:pt idx="368">
                  <c:v>0.07067</c:v>
                </c:pt>
                <c:pt idx="369">
                  <c:v>0.07066</c:v>
                </c:pt>
                <c:pt idx="370">
                  <c:v>0.07065</c:v>
                </c:pt>
                <c:pt idx="371">
                  <c:v>0.07062</c:v>
                </c:pt>
                <c:pt idx="372">
                  <c:v>0.07059</c:v>
                </c:pt>
                <c:pt idx="373">
                  <c:v>0.07056</c:v>
                </c:pt>
                <c:pt idx="374">
                  <c:v>0.07054</c:v>
                </c:pt>
                <c:pt idx="375">
                  <c:v>0.07051</c:v>
                </c:pt>
                <c:pt idx="376">
                  <c:v>0.07054</c:v>
                </c:pt>
                <c:pt idx="377">
                  <c:v>0.07052</c:v>
                </c:pt>
                <c:pt idx="378">
                  <c:v>0.07049</c:v>
                </c:pt>
                <c:pt idx="379">
                  <c:v>0.07046</c:v>
                </c:pt>
                <c:pt idx="380">
                  <c:v>0.07043</c:v>
                </c:pt>
                <c:pt idx="381">
                  <c:v>0.0704</c:v>
                </c:pt>
                <c:pt idx="382">
                  <c:v>0.07036</c:v>
                </c:pt>
                <c:pt idx="383">
                  <c:v>0.07036</c:v>
                </c:pt>
                <c:pt idx="384">
                  <c:v>0.07033</c:v>
                </c:pt>
                <c:pt idx="385">
                  <c:v>0.0704</c:v>
                </c:pt>
                <c:pt idx="386">
                  <c:v>0.07038</c:v>
                </c:pt>
                <c:pt idx="387">
                  <c:v>0.07043</c:v>
                </c:pt>
                <c:pt idx="388">
                  <c:v>0.07042</c:v>
                </c:pt>
                <c:pt idx="389">
                  <c:v>0.07046</c:v>
                </c:pt>
                <c:pt idx="390">
                  <c:v>0.07045</c:v>
                </c:pt>
                <c:pt idx="391">
                  <c:v>0.07045</c:v>
                </c:pt>
                <c:pt idx="392">
                  <c:v>0.07042</c:v>
                </c:pt>
                <c:pt idx="393">
                  <c:v>0.0704</c:v>
                </c:pt>
                <c:pt idx="394">
                  <c:v>0.07044</c:v>
                </c:pt>
                <c:pt idx="395">
                  <c:v>0.07042</c:v>
                </c:pt>
                <c:pt idx="396">
                  <c:v>0.07043</c:v>
                </c:pt>
                <c:pt idx="397">
                  <c:v>0.07042</c:v>
                </c:pt>
                <c:pt idx="398">
                  <c:v>0.07051</c:v>
                </c:pt>
                <c:pt idx="399">
                  <c:v>0.07052</c:v>
                </c:pt>
                <c:pt idx="400">
                  <c:v>0.07056</c:v>
                </c:pt>
                <c:pt idx="401">
                  <c:v>0.07057</c:v>
                </c:pt>
                <c:pt idx="402">
                  <c:v>0.07056</c:v>
                </c:pt>
                <c:pt idx="403">
                  <c:v>0.07054</c:v>
                </c:pt>
                <c:pt idx="404">
                  <c:v>0.07055</c:v>
                </c:pt>
                <c:pt idx="405">
                  <c:v>0.07058</c:v>
                </c:pt>
                <c:pt idx="406">
                  <c:v>0.07056</c:v>
                </c:pt>
                <c:pt idx="407">
                  <c:v>0.07058</c:v>
                </c:pt>
                <c:pt idx="408">
                  <c:v>0.07056</c:v>
                </c:pt>
                <c:pt idx="409">
                  <c:v>0.07059</c:v>
                </c:pt>
                <c:pt idx="410">
                  <c:v>0.07061</c:v>
                </c:pt>
                <c:pt idx="411">
                  <c:v>0.07058</c:v>
                </c:pt>
                <c:pt idx="412">
                  <c:v>0.07054</c:v>
                </c:pt>
                <c:pt idx="413">
                  <c:v>0.07053</c:v>
                </c:pt>
                <c:pt idx="414">
                  <c:v>0.07051</c:v>
                </c:pt>
                <c:pt idx="415">
                  <c:v>0.07048</c:v>
                </c:pt>
                <c:pt idx="416">
                  <c:v>0.07046</c:v>
                </c:pt>
                <c:pt idx="417">
                  <c:v>0.07045</c:v>
                </c:pt>
                <c:pt idx="418">
                  <c:v>0.07047</c:v>
                </c:pt>
                <c:pt idx="419">
                  <c:v>0.07044</c:v>
                </c:pt>
                <c:pt idx="420">
                  <c:v>0.0705</c:v>
                </c:pt>
                <c:pt idx="421">
                  <c:v>0.07047</c:v>
                </c:pt>
                <c:pt idx="422">
                  <c:v>0.07047</c:v>
                </c:pt>
                <c:pt idx="423">
                  <c:v>0.07045</c:v>
                </c:pt>
                <c:pt idx="424">
                  <c:v>0.07043</c:v>
                </c:pt>
                <c:pt idx="425">
                  <c:v>0.0704</c:v>
                </c:pt>
                <c:pt idx="426">
                  <c:v>0.0704</c:v>
                </c:pt>
                <c:pt idx="427">
                  <c:v>0.07038</c:v>
                </c:pt>
                <c:pt idx="428">
                  <c:v>0.07035</c:v>
                </c:pt>
                <c:pt idx="429">
                  <c:v>0.07035</c:v>
                </c:pt>
                <c:pt idx="430">
                  <c:v>0.07032</c:v>
                </c:pt>
                <c:pt idx="431">
                  <c:v>0.07031</c:v>
                </c:pt>
                <c:pt idx="432">
                  <c:v>0.07029</c:v>
                </c:pt>
                <c:pt idx="433">
                  <c:v>0.0704</c:v>
                </c:pt>
                <c:pt idx="434">
                  <c:v>0.07037</c:v>
                </c:pt>
                <c:pt idx="435">
                  <c:v>0.07037</c:v>
                </c:pt>
                <c:pt idx="436">
                  <c:v>0.07035</c:v>
                </c:pt>
                <c:pt idx="437">
                  <c:v>0.07032</c:v>
                </c:pt>
                <c:pt idx="438">
                  <c:v>0.07035</c:v>
                </c:pt>
                <c:pt idx="439">
                  <c:v>0.07032</c:v>
                </c:pt>
                <c:pt idx="440">
                  <c:v>0.07039</c:v>
                </c:pt>
                <c:pt idx="441">
                  <c:v>0.07039</c:v>
                </c:pt>
                <c:pt idx="442">
                  <c:v>0.07042</c:v>
                </c:pt>
                <c:pt idx="443">
                  <c:v>0.0704</c:v>
                </c:pt>
                <c:pt idx="444">
                  <c:v>0.07046</c:v>
                </c:pt>
                <c:pt idx="445">
                  <c:v>0.07044</c:v>
                </c:pt>
                <c:pt idx="446">
                  <c:v>0.07044</c:v>
                </c:pt>
                <c:pt idx="447">
                  <c:v>0.07048</c:v>
                </c:pt>
                <c:pt idx="448">
                  <c:v>0.07046</c:v>
                </c:pt>
                <c:pt idx="449">
                  <c:v>0.07047</c:v>
                </c:pt>
                <c:pt idx="450">
                  <c:v>0.07044</c:v>
                </c:pt>
                <c:pt idx="451">
                  <c:v>0.07043</c:v>
                </c:pt>
                <c:pt idx="452">
                  <c:v>0.07041</c:v>
                </c:pt>
                <c:pt idx="453">
                  <c:v>0.07039</c:v>
                </c:pt>
                <c:pt idx="454">
                  <c:v>0.07035</c:v>
                </c:pt>
                <c:pt idx="455">
                  <c:v>0.07035</c:v>
                </c:pt>
                <c:pt idx="456">
                  <c:v>0.07033</c:v>
                </c:pt>
                <c:pt idx="457">
                  <c:v>0.07031</c:v>
                </c:pt>
                <c:pt idx="458">
                  <c:v>0.0703</c:v>
                </c:pt>
                <c:pt idx="459">
                  <c:v>0.07034</c:v>
                </c:pt>
                <c:pt idx="460">
                  <c:v>0.07036</c:v>
                </c:pt>
                <c:pt idx="461">
                  <c:v>0.07032</c:v>
                </c:pt>
                <c:pt idx="462">
                  <c:v>0.07032</c:v>
                </c:pt>
                <c:pt idx="463">
                  <c:v>0.07031</c:v>
                </c:pt>
                <c:pt idx="464">
                  <c:v>0.07034</c:v>
                </c:pt>
                <c:pt idx="465">
                  <c:v>0.07031</c:v>
                </c:pt>
                <c:pt idx="466">
                  <c:v>0.07031</c:v>
                </c:pt>
                <c:pt idx="467">
                  <c:v>0.0703</c:v>
                </c:pt>
                <c:pt idx="468">
                  <c:v>0.07029</c:v>
                </c:pt>
                <c:pt idx="469">
                  <c:v>0.07032</c:v>
                </c:pt>
                <c:pt idx="470">
                  <c:v>0.07031</c:v>
                </c:pt>
                <c:pt idx="471">
                  <c:v>0.07035</c:v>
                </c:pt>
                <c:pt idx="472">
                  <c:v>0.07035</c:v>
                </c:pt>
                <c:pt idx="473">
                  <c:v>0.07038</c:v>
                </c:pt>
                <c:pt idx="474">
                  <c:v>0.07038</c:v>
                </c:pt>
                <c:pt idx="475">
                  <c:v>0.07049</c:v>
                </c:pt>
                <c:pt idx="476">
                  <c:v>0.07054</c:v>
                </c:pt>
                <c:pt idx="477">
                  <c:v>0.07055</c:v>
                </c:pt>
                <c:pt idx="478">
                  <c:v>0.07056</c:v>
                </c:pt>
                <c:pt idx="479">
                  <c:v>0.07058</c:v>
                </c:pt>
                <c:pt idx="480">
                  <c:v>0.07063</c:v>
                </c:pt>
                <c:pt idx="481">
                  <c:v>0.07067</c:v>
                </c:pt>
                <c:pt idx="482">
                  <c:v>0.0707</c:v>
                </c:pt>
                <c:pt idx="483">
                  <c:v>0.07083</c:v>
                </c:pt>
                <c:pt idx="484">
                  <c:v>0.07093</c:v>
                </c:pt>
                <c:pt idx="485">
                  <c:v>0.07098</c:v>
                </c:pt>
                <c:pt idx="486">
                  <c:v>0.07101</c:v>
                </c:pt>
                <c:pt idx="487">
                  <c:v>0.07102</c:v>
                </c:pt>
                <c:pt idx="488">
                  <c:v>0.07101</c:v>
                </c:pt>
                <c:pt idx="489">
                  <c:v>0.07102</c:v>
                </c:pt>
                <c:pt idx="490">
                  <c:v>0.07109</c:v>
                </c:pt>
                <c:pt idx="491">
                  <c:v>0.07109</c:v>
                </c:pt>
                <c:pt idx="492">
                  <c:v>0.07112</c:v>
                </c:pt>
                <c:pt idx="493">
                  <c:v>0.07113</c:v>
                </c:pt>
                <c:pt idx="494">
                  <c:v>0.07118</c:v>
                </c:pt>
                <c:pt idx="495">
                  <c:v>0.07119</c:v>
                </c:pt>
                <c:pt idx="496">
                  <c:v>0.07123</c:v>
                </c:pt>
                <c:pt idx="497">
                  <c:v>0.07127</c:v>
                </c:pt>
                <c:pt idx="498">
                  <c:v>0.07136</c:v>
                </c:pt>
                <c:pt idx="499">
                  <c:v>0.07141</c:v>
                </c:pt>
                <c:pt idx="500">
                  <c:v>0.07159</c:v>
                </c:pt>
                <c:pt idx="501">
                  <c:v>0.07168</c:v>
                </c:pt>
                <c:pt idx="502">
                  <c:v>0.07174</c:v>
                </c:pt>
                <c:pt idx="503">
                  <c:v>0.07179</c:v>
                </c:pt>
                <c:pt idx="504">
                  <c:v>0.07182</c:v>
                </c:pt>
                <c:pt idx="505">
                  <c:v>0.0719</c:v>
                </c:pt>
                <c:pt idx="506">
                  <c:v>0.07203</c:v>
                </c:pt>
                <c:pt idx="507">
                  <c:v>0.07211</c:v>
                </c:pt>
                <c:pt idx="508">
                  <c:v>0.07225</c:v>
                </c:pt>
                <c:pt idx="509">
                  <c:v>0.07249</c:v>
                </c:pt>
                <c:pt idx="510">
                  <c:v>0.07255</c:v>
                </c:pt>
                <c:pt idx="511">
                  <c:v>0.07258</c:v>
                </c:pt>
                <c:pt idx="512">
                  <c:v>0.0726</c:v>
                </c:pt>
                <c:pt idx="513">
                  <c:v>0.07263</c:v>
                </c:pt>
                <c:pt idx="514">
                  <c:v>0.07266</c:v>
                </c:pt>
                <c:pt idx="515">
                  <c:v>0.07275</c:v>
                </c:pt>
                <c:pt idx="516">
                  <c:v>0.07277</c:v>
                </c:pt>
                <c:pt idx="517">
                  <c:v>0.07278</c:v>
                </c:pt>
                <c:pt idx="518">
                  <c:v>0.07299</c:v>
                </c:pt>
                <c:pt idx="519">
                  <c:v>0.07302</c:v>
                </c:pt>
                <c:pt idx="520">
                  <c:v>0.07313</c:v>
                </c:pt>
                <c:pt idx="521">
                  <c:v>0.07317</c:v>
                </c:pt>
                <c:pt idx="522">
                  <c:v>0.07334</c:v>
                </c:pt>
                <c:pt idx="523">
                  <c:v>0.07335</c:v>
                </c:pt>
                <c:pt idx="524">
                  <c:v>0.07346</c:v>
                </c:pt>
                <c:pt idx="525">
                  <c:v>0.07348</c:v>
                </c:pt>
                <c:pt idx="526">
                  <c:v>0.07355</c:v>
                </c:pt>
                <c:pt idx="527">
                  <c:v>0.07359</c:v>
                </c:pt>
                <c:pt idx="528">
                  <c:v>0.0736</c:v>
                </c:pt>
                <c:pt idx="529">
                  <c:v>0.0736</c:v>
                </c:pt>
                <c:pt idx="530">
                  <c:v>0.07364</c:v>
                </c:pt>
                <c:pt idx="531">
                  <c:v>0.07378</c:v>
                </c:pt>
                <c:pt idx="532">
                  <c:v>0.07377</c:v>
                </c:pt>
                <c:pt idx="533">
                  <c:v>0.07383</c:v>
                </c:pt>
                <c:pt idx="534">
                  <c:v>0.07387</c:v>
                </c:pt>
                <c:pt idx="535">
                  <c:v>0.07392</c:v>
                </c:pt>
                <c:pt idx="536">
                  <c:v>0.07399</c:v>
                </c:pt>
                <c:pt idx="537">
                  <c:v>0.07408</c:v>
                </c:pt>
                <c:pt idx="538">
                  <c:v>0.07411</c:v>
                </c:pt>
                <c:pt idx="539">
                  <c:v>0.07414</c:v>
                </c:pt>
                <c:pt idx="540">
                  <c:v>0.07418</c:v>
                </c:pt>
                <c:pt idx="541">
                  <c:v>0.07421</c:v>
                </c:pt>
                <c:pt idx="542">
                  <c:v>0.07434</c:v>
                </c:pt>
                <c:pt idx="543">
                  <c:v>0.07435</c:v>
                </c:pt>
                <c:pt idx="544">
                  <c:v>0.07449</c:v>
                </c:pt>
                <c:pt idx="545">
                  <c:v>0.07453</c:v>
                </c:pt>
                <c:pt idx="546">
                  <c:v>0.0746</c:v>
                </c:pt>
                <c:pt idx="547">
                  <c:v>0.07465</c:v>
                </c:pt>
                <c:pt idx="548">
                  <c:v>0.07465</c:v>
                </c:pt>
                <c:pt idx="549">
                  <c:v>0.07463</c:v>
                </c:pt>
                <c:pt idx="550">
                  <c:v>0.07462</c:v>
                </c:pt>
                <c:pt idx="551">
                  <c:v>0.07462</c:v>
                </c:pt>
                <c:pt idx="552">
                  <c:v>0.0746</c:v>
                </c:pt>
                <c:pt idx="553">
                  <c:v>0.07462</c:v>
                </c:pt>
                <c:pt idx="554">
                  <c:v>0.07463</c:v>
                </c:pt>
                <c:pt idx="555">
                  <c:v>0.07465</c:v>
                </c:pt>
                <c:pt idx="556">
                  <c:v>0.07464</c:v>
                </c:pt>
                <c:pt idx="557">
                  <c:v>0.07462</c:v>
                </c:pt>
                <c:pt idx="558">
                  <c:v>0.0746</c:v>
                </c:pt>
                <c:pt idx="559">
                  <c:v>0.07457</c:v>
                </c:pt>
                <c:pt idx="560">
                  <c:v>0.07454</c:v>
                </c:pt>
                <c:pt idx="561">
                  <c:v>0.07451</c:v>
                </c:pt>
                <c:pt idx="562">
                  <c:v>0.07451</c:v>
                </c:pt>
                <c:pt idx="563">
                  <c:v>0.07453</c:v>
                </c:pt>
                <c:pt idx="564">
                  <c:v>0.07455</c:v>
                </c:pt>
                <c:pt idx="565">
                  <c:v>0.0746</c:v>
                </c:pt>
                <c:pt idx="566">
                  <c:v>0.07465</c:v>
                </c:pt>
                <c:pt idx="567">
                  <c:v>0.07468</c:v>
                </c:pt>
                <c:pt idx="568">
                  <c:v>0.07476</c:v>
                </c:pt>
                <c:pt idx="569">
                  <c:v>0.07482</c:v>
                </c:pt>
                <c:pt idx="570">
                  <c:v>0.0749</c:v>
                </c:pt>
                <c:pt idx="571">
                  <c:v>0.07497</c:v>
                </c:pt>
                <c:pt idx="572">
                  <c:v>0.07505</c:v>
                </c:pt>
                <c:pt idx="573">
                  <c:v>0.07509</c:v>
                </c:pt>
                <c:pt idx="574">
                  <c:v>0.07514</c:v>
                </c:pt>
                <c:pt idx="575">
                  <c:v>0.0752</c:v>
                </c:pt>
                <c:pt idx="576">
                  <c:v>0.07527</c:v>
                </c:pt>
                <c:pt idx="577">
                  <c:v>0.07531</c:v>
                </c:pt>
                <c:pt idx="578">
                  <c:v>0.07535</c:v>
                </c:pt>
                <c:pt idx="579">
                  <c:v>0.07541</c:v>
                </c:pt>
                <c:pt idx="580">
                  <c:v>0.07547</c:v>
                </c:pt>
                <c:pt idx="581">
                  <c:v>0.07552</c:v>
                </c:pt>
                <c:pt idx="582">
                  <c:v>0.07553</c:v>
                </c:pt>
                <c:pt idx="583">
                  <c:v>0.07557</c:v>
                </c:pt>
                <c:pt idx="584">
                  <c:v>0.07564</c:v>
                </c:pt>
                <c:pt idx="585">
                  <c:v>0.07567</c:v>
                </c:pt>
                <c:pt idx="586">
                  <c:v>0.07567</c:v>
                </c:pt>
                <c:pt idx="587">
                  <c:v>0.07572</c:v>
                </c:pt>
                <c:pt idx="588">
                  <c:v>0.07576</c:v>
                </c:pt>
                <c:pt idx="589">
                  <c:v>0.07578</c:v>
                </c:pt>
                <c:pt idx="590">
                  <c:v>0.07581</c:v>
                </c:pt>
                <c:pt idx="591">
                  <c:v>0.07584</c:v>
                </c:pt>
                <c:pt idx="592">
                  <c:v>0.07589</c:v>
                </c:pt>
                <c:pt idx="593">
                  <c:v>0.07588</c:v>
                </c:pt>
                <c:pt idx="594">
                  <c:v>0.0759</c:v>
                </c:pt>
                <c:pt idx="595">
                  <c:v>0.07588</c:v>
                </c:pt>
                <c:pt idx="596">
                  <c:v>0.07587</c:v>
                </c:pt>
                <c:pt idx="597">
                  <c:v>0.07587</c:v>
                </c:pt>
                <c:pt idx="598">
                  <c:v>0.07584</c:v>
                </c:pt>
                <c:pt idx="599">
                  <c:v>0.07582</c:v>
                </c:pt>
                <c:pt idx="600">
                  <c:v>0.07581</c:v>
                </c:pt>
                <c:pt idx="601">
                  <c:v>0.07586</c:v>
                </c:pt>
                <c:pt idx="602">
                  <c:v>0.07594</c:v>
                </c:pt>
                <c:pt idx="603">
                  <c:v>0.07596</c:v>
                </c:pt>
                <c:pt idx="604">
                  <c:v>0.07603</c:v>
                </c:pt>
                <c:pt idx="605">
                  <c:v>0.07609</c:v>
                </c:pt>
                <c:pt idx="606">
                  <c:v>0.07616</c:v>
                </c:pt>
                <c:pt idx="607">
                  <c:v>0.07619</c:v>
                </c:pt>
                <c:pt idx="608">
                  <c:v>0.07622</c:v>
                </c:pt>
                <c:pt idx="609">
                  <c:v>0.07625</c:v>
                </c:pt>
                <c:pt idx="610">
                  <c:v>0.07625</c:v>
                </c:pt>
                <c:pt idx="611">
                  <c:v>0.07631</c:v>
                </c:pt>
                <c:pt idx="612">
                  <c:v>0.07644</c:v>
                </c:pt>
                <c:pt idx="613">
                  <c:v>0.07644</c:v>
                </c:pt>
                <c:pt idx="614">
                  <c:v>0.07648</c:v>
                </c:pt>
                <c:pt idx="615">
                  <c:v>0.07649</c:v>
                </c:pt>
                <c:pt idx="616">
                  <c:v>0.0766</c:v>
                </c:pt>
                <c:pt idx="617">
                  <c:v>0.0767</c:v>
                </c:pt>
                <c:pt idx="618">
                  <c:v>0.07679</c:v>
                </c:pt>
                <c:pt idx="619">
                  <c:v>0.07686</c:v>
                </c:pt>
                <c:pt idx="620">
                  <c:v>0.0769</c:v>
                </c:pt>
                <c:pt idx="621">
                  <c:v>0.07701</c:v>
                </c:pt>
                <c:pt idx="622">
                  <c:v>0.07701</c:v>
                </c:pt>
                <c:pt idx="623">
                  <c:v>0.07711</c:v>
                </c:pt>
                <c:pt idx="624">
                  <c:v>0.0772</c:v>
                </c:pt>
                <c:pt idx="625">
                  <c:v>0.07723</c:v>
                </c:pt>
                <c:pt idx="626">
                  <c:v>0.07722</c:v>
                </c:pt>
                <c:pt idx="627">
                  <c:v>0.07729</c:v>
                </c:pt>
                <c:pt idx="628">
                  <c:v>0.07728</c:v>
                </c:pt>
                <c:pt idx="629">
                  <c:v>0.07724</c:v>
                </c:pt>
                <c:pt idx="630">
                  <c:v>0.07723</c:v>
                </c:pt>
                <c:pt idx="631">
                  <c:v>0.07721</c:v>
                </c:pt>
                <c:pt idx="632">
                  <c:v>0.07725</c:v>
                </c:pt>
                <c:pt idx="633">
                  <c:v>0.07722</c:v>
                </c:pt>
                <c:pt idx="634">
                  <c:v>0.07724</c:v>
                </c:pt>
                <c:pt idx="635">
                  <c:v>0.07726</c:v>
                </c:pt>
                <c:pt idx="636">
                  <c:v>0.07727</c:v>
                </c:pt>
                <c:pt idx="637">
                  <c:v>0.07735</c:v>
                </c:pt>
                <c:pt idx="638">
                  <c:v>0.07736</c:v>
                </c:pt>
                <c:pt idx="639">
                  <c:v>0.07741</c:v>
                </c:pt>
                <c:pt idx="640">
                  <c:v>0.0774</c:v>
                </c:pt>
                <c:pt idx="641">
                  <c:v>0.07745</c:v>
                </c:pt>
                <c:pt idx="642">
                  <c:v>0.07744</c:v>
                </c:pt>
                <c:pt idx="643">
                  <c:v>0.07746</c:v>
                </c:pt>
                <c:pt idx="644">
                  <c:v>0.07746</c:v>
                </c:pt>
                <c:pt idx="645">
                  <c:v>0.07752</c:v>
                </c:pt>
                <c:pt idx="646">
                  <c:v>0.07754</c:v>
                </c:pt>
                <c:pt idx="647">
                  <c:v>0.07758</c:v>
                </c:pt>
                <c:pt idx="648">
                  <c:v>0.0777</c:v>
                </c:pt>
                <c:pt idx="649">
                  <c:v>0.07779</c:v>
                </c:pt>
                <c:pt idx="650">
                  <c:v>0.07786</c:v>
                </c:pt>
                <c:pt idx="651">
                  <c:v>0.07792</c:v>
                </c:pt>
                <c:pt idx="652">
                  <c:v>0.07813</c:v>
                </c:pt>
                <c:pt idx="653">
                  <c:v>0.07819</c:v>
                </c:pt>
                <c:pt idx="654">
                  <c:v>0.07831</c:v>
                </c:pt>
                <c:pt idx="655">
                  <c:v>0.07832</c:v>
                </c:pt>
                <c:pt idx="656">
                  <c:v>0.07834</c:v>
                </c:pt>
                <c:pt idx="657">
                  <c:v>0.07834</c:v>
                </c:pt>
                <c:pt idx="658">
                  <c:v>0.07831</c:v>
                </c:pt>
                <c:pt idx="659">
                  <c:v>0.07832</c:v>
                </c:pt>
                <c:pt idx="660">
                  <c:v>0.07839</c:v>
                </c:pt>
                <c:pt idx="661">
                  <c:v>0.0784</c:v>
                </c:pt>
                <c:pt idx="662">
                  <c:v>0.07839</c:v>
                </c:pt>
                <c:pt idx="663">
                  <c:v>0.07841</c:v>
                </c:pt>
                <c:pt idx="664">
                  <c:v>0.07878</c:v>
                </c:pt>
                <c:pt idx="665">
                  <c:v>0.07876</c:v>
                </c:pt>
                <c:pt idx="666">
                  <c:v>0.0788</c:v>
                </c:pt>
                <c:pt idx="667">
                  <c:v>0.0788</c:v>
                </c:pt>
                <c:pt idx="668">
                  <c:v>0.07879</c:v>
                </c:pt>
                <c:pt idx="669">
                  <c:v>0.07882</c:v>
                </c:pt>
                <c:pt idx="670">
                  <c:v>0.0788</c:v>
                </c:pt>
                <c:pt idx="671">
                  <c:v>0.0788</c:v>
                </c:pt>
                <c:pt idx="672">
                  <c:v>0.0788</c:v>
                </c:pt>
                <c:pt idx="673">
                  <c:v>0.07883</c:v>
                </c:pt>
                <c:pt idx="674">
                  <c:v>0.07882</c:v>
                </c:pt>
                <c:pt idx="675">
                  <c:v>0.07884</c:v>
                </c:pt>
                <c:pt idx="676">
                  <c:v>0.07882</c:v>
                </c:pt>
                <c:pt idx="677">
                  <c:v>0.0788</c:v>
                </c:pt>
                <c:pt idx="678">
                  <c:v>0.07878</c:v>
                </c:pt>
                <c:pt idx="679">
                  <c:v>0.07879</c:v>
                </c:pt>
                <c:pt idx="680">
                  <c:v>0.07878</c:v>
                </c:pt>
                <c:pt idx="681">
                  <c:v>0.07879</c:v>
                </c:pt>
                <c:pt idx="682">
                  <c:v>0.0788</c:v>
                </c:pt>
                <c:pt idx="683">
                  <c:v>0.07877</c:v>
                </c:pt>
                <c:pt idx="684">
                  <c:v>0.07884</c:v>
                </c:pt>
                <c:pt idx="685">
                  <c:v>0.07885</c:v>
                </c:pt>
                <c:pt idx="686">
                  <c:v>0.07888</c:v>
                </c:pt>
                <c:pt idx="687">
                  <c:v>0.07889</c:v>
                </c:pt>
                <c:pt idx="688">
                  <c:v>0.07887</c:v>
                </c:pt>
                <c:pt idx="689">
                  <c:v>0.07889</c:v>
                </c:pt>
                <c:pt idx="690">
                  <c:v>0.07889</c:v>
                </c:pt>
                <c:pt idx="691">
                  <c:v>0.07892</c:v>
                </c:pt>
                <c:pt idx="692">
                  <c:v>0.07894</c:v>
                </c:pt>
                <c:pt idx="693">
                  <c:v>0.07894</c:v>
                </c:pt>
                <c:pt idx="694">
                  <c:v>0.07896</c:v>
                </c:pt>
                <c:pt idx="695">
                  <c:v>0.07896</c:v>
                </c:pt>
                <c:pt idx="696">
                  <c:v>0.079</c:v>
                </c:pt>
                <c:pt idx="697">
                  <c:v>0.07901</c:v>
                </c:pt>
                <c:pt idx="698">
                  <c:v>0.07904</c:v>
                </c:pt>
                <c:pt idx="699">
                  <c:v>0.07902</c:v>
                </c:pt>
                <c:pt idx="700">
                  <c:v>0.07903</c:v>
                </c:pt>
                <c:pt idx="701">
                  <c:v>0.0791</c:v>
                </c:pt>
                <c:pt idx="702">
                  <c:v>0.07918</c:v>
                </c:pt>
                <c:pt idx="703">
                  <c:v>0.07921</c:v>
                </c:pt>
                <c:pt idx="704">
                  <c:v>0.07922</c:v>
                </c:pt>
                <c:pt idx="705">
                  <c:v>0.07923</c:v>
                </c:pt>
                <c:pt idx="706">
                  <c:v>0.07923</c:v>
                </c:pt>
                <c:pt idx="707">
                  <c:v>0.07922</c:v>
                </c:pt>
                <c:pt idx="708">
                  <c:v>0.07919</c:v>
                </c:pt>
                <c:pt idx="709">
                  <c:v>0.07919</c:v>
                </c:pt>
                <c:pt idx="710">
                  <c:v>0.07921</c:v>
                </c:pt>
                <c:pt idx="711">
                  <c:v>0.07922</c:v>
                </c:pt>
                <c:pt idx="712">
                  <c:v>0.07923</c:v>
                </c:pt>
                <c:pt idx="713">
                  <c:v>0.07921</c:v>
                </c:pt>
                <c:pt idx="714">
                  <c:v>0.07921</c:v>
                </c:pt>
                <c:pt idx="715">
                  <c:v>0.07921</c:v>
                </c:pt>
                <c:pt idx="716">
                  <c:v>0.07922</c:v>
                </c:pt>
                <c:pt idx="717">
                  <c:v>0.07922</c:v>
                </c:pt>
                <c:pt idx="718">
                  <c:v>0.07922</c:v>
                </c:pt>
                <c:pt idx="719">
                  <c:v>0.07927</c:v>
                </c:pt>
                <c:pt idx="720">
                  <c:v>0.0792</c:v>
                </c:pt>
                <c:pt idx="721">
                  <c:v>0.07927</c:v>
                </c:pt>
                <c:pt idx="722">
                  <c:v>0.07924</c:v>
                </c:pt>
                <c:pt idx="723">
                  <c:v>0.07905</c:v>
                </c:pt>
                <c:pt idx="724">
                  <c:v>0.07904</c:v>
                </c:pt>
                <c:pt idx="725">
                  <c:v>0.07904</c:v>
                </c:pt>
                <c:pt idx="726">
                  <c:v>0.07905</c:v>
                </c:pt>
                <c:pt idx="727">
                  <c:v>0.07905</c:v>
                </c:pt>
                <c:pt idx="728">
                  <c:v>0.07899</c:v>
                </c:pt>
                <c:pt idx="729">
                  <c:v>0.07891</c:v>
                </c:pt>
                <c:pt idx="730">
                  <c:v>0.07891</c:v>
                </c:pt>
                <c:pt idx="731">
                  <c:v>0.07894</c:v>
                </c:pt>
                <c:pt idx="732">
                  <c:v>0.07898</c:v>
                </c:pt>
                <c:pt idx="733">
                  <c:v>0.07903</c:v>
                </c:pt>
                <c:pt idx="734">
                  <c:v>0.07909</c:v>
                </c:pt>
                <c:pt idx="735">
                  <c:v>0.0791</c:v>
                </c:pt>
                <c:pt idx="736">
                  <c:v>0.07917</c:v>
                </c:pt>
                <c:pt idx="737">
                  <c:v>0.07918</c:v>
                </c:pt>
                <c:pt idx="738">
                  <c:v>0.07922</c:v>
                </c:pt>
                <c:pt idx="739">
                  <c:v>0.07923</c:v>
                </c:pt>
                <c:pt idx="740">
                  <c:v>0.07924</c:v>
                </c:pt>
                <c:pt idx="741">
                  <c:v>0.07926</c:v>
                </c:pt>
                <c:pt idx="742">
                  <c:v>0.07927</c:v>
                </c:pt>
                <c:pt idx="743">
                  <c:v>0.07926</c:v>
                </c:pt>
                <c:pt idx="744">
                  <c:v>0.07926</c:v>
                </c:pt>
                <c:pt idx="745">
                  <c:v>0.07929</c:v>
                </c:pt>
                <c:pt idx="746">
                  <c:v>0.07929</c:v>
                </c:pt>
                <c:pt idx="747">
                  <c:v>0.07935</c:v>
                </c:pt>
                <c:pt idx="748">
                  <c:v>0.07935</c:v>
                </c:pt>
                <c:pt idx="749">
                  <c:v>0.0794</c:v>
                </c:pt>
                <c:pt idx="750">
                  <c:v>0.07946</c:v>
                </c:pt>
                <c:pt idx="751">
                  <c:v>0.07952</c:v>
                </c:pt>
                <c:pt idx="752">
                  <c:v>0.07951</c:v>
                </c:pt>
                <c:pt idx="753">
                  <c:v>0.07954</c:v>
                </c:pt>
                <c:pt idx="754">
                  <c:v>0.07955</c:v>
                </c:pt>
                <c:pt idx="755">
                  <c:v>0.07955</c:v>
                </c:pt>
                <c:pt idx="756">
                  <c:v>0.07959</c:v>
                </c:pt>
                <c:pt idx="757">
                  <c:v>0.0796</c:v>
                </c:pt>
                <c:pt idx="758">
                  <c:v>0.07966</c:v>
                </c:pt>
                <c:pt idx="759">
                  <c:v>0.07974</c:v>
                </c:pt>
                <c:pt idx="760">
                  <c:v>0.07982</c:v>
                </c:pt>
                <c:pt idx="761">
                  <c:v>0.07985</c:v>
                </c:pt>
                <c:pt idx="762">
                  <c:v>0.07997</c:v>
                </c:pt>
                <c:pt idx="763">
                  <c:v>0.08005</c:v>
                </c:pt>
                <c:pt idx="764">
                  <c:v>0.08007</c:v>
                </c:pt>
                <c:pt idx="765">
                  <c:v>0.08021</c:v>
                </c:pt>
                <c:pt idx="766">
                  <c:v>0.08023</c:v>
                </c:pt>
                <c:pt idx="767">
                  <c:v>0.08033</c:v>
                </c:pt>
                <c:pt idx="768">
                  <c:v>0.08045</c:v>
                </c:pt>
                <c:pt idx="769">
                  <c:v>0.08052</c:v>
                </c:pt>
                <c:pt idx="770">
                  <c:v>0.08056</c:v>
                </c:pt>
                <c:pt idx="771">
                  <c:v>0.0806</c:v>
                </c:pt>
                <c:pt idx="772">
                  <c:v>0.08063</c:v>
                </c:pt>
                <c:pt idx="773">
                  <c:v>0.08072</c:v>
                </c:pt>
                <c:pt idx="774">
                  <c:v>0.08078</c:v>
                </c:pt>
                <c:pt idx="775">
                  <c:v>0.0808</c:v>
                </c:pt>
                <c:pt idx="776">
                  <c:v>0.08093</c:v>
                </c:pt>
                <c:pt idx="777">
                  <c:v>0.081</c:v>
                </c:pt>
                <c:pt idx="778">
                  <c:v>0.08105</c:v>
                </c:pt>
                <c:pt idx="779">
                  <c:v>0.08106</c:v>
                </c:pt>
                <c:pt idx="780">
                  <c:v>0.08122</c:v>
                </c:pt>
                <c:pt idx="781">
                  <c:v>0.08129</c:v>
                </c:pt>
                <c:pt idx="782">
                  <c:v>0.08144</c:v>
                </c:pt>
                <c:pt idx="783">
                  <c:v>0.08147</c:v>
                </c:pt>
                <c:pt idx="784">
                  <c:v>0.08148</c:v>
                </c:pt>
                <c:pt idx="785">
                  <c:v>0.0815</c:v>
                </c:pt>
                <c:pt idx="786">
                  <c:v>0.08152</c:v>
                </c:pt>
                <c:pt idx="787">
                  <c:v>0.08156</c:v>
                </c:pt>
                <c:pt idx="788">
                  <c:v>0.08158</c:v>
                </c:pt>
                <c:pt idx="789">
                  <c:v>0.08161</c:v>
                </c:pt>
                <c:pt idx="790">
                  <c:v>0.08168</c:v>
                </c:pt>
                <c:pt idx="791">
                  <c:v>0.08172</c:v>
                </c:pt>
                <c:pt idx="792">
                  <c:v>0.08176</c:v>
                </c:pt>
                <c:pt idx="793">
                  <c:v>0.0818</c:v>
                </c:pt>
                <c:pt idx="794">
                  <c:v>0.08189</c:v>
                </c:pt>
                <c:pt idx="795">
                  <c:v>0.08193</c:v>
                </c:pt>
                <c:pt idx="796">
                  <c:v>0.08196</c:v>
                </c:pt>
                <c:pt idx="797">
                  <c:v>0.08197</c:v>
                </c:pt>
                <c:pt idx="798">
                  <c:v>0.08201</c:v>
                </c:pt>
                <c:pt idx="799">
                  <c:v>0.08207</c:v>
                </c:pt>
                <c:pt idx="800">
                  <c:v>0.08211</c:v>
                </c:pt>
                <c:pt idx="801">
                  <c:v>0.08218</c:v>
                </c:pt>
                <c:pt idx="802">
                  <c:v>0.08223</c:v>
                </c:pt>
                <c:pt idx="803">
                  <c:v>0.08228</c:v>
                </c:pt>
                <c:pt idx="804">
                  <c:v>0.08232</c:v>
                </c:pt>
                <c:pt idx="805">
                  <c:v>0.08235</c:v>
                </c:pt>
                <c:pt idx="806">
                  <c:v>0.0824</c:v>
                </c:pt>
                <c:pt idx="807">
                  <c:v>0.08247</c:v>
                </c:pt>
                <c:pt idx="808">
                  <c:v>0.0825</c:v>
                </c:pt>
                <c:pt idx="809">
                  <c:v>0.08258</c:v>
                </c:pt>
                <c:pt idx="810">
                  <c:v>0.08259</c:v>
                </c:pt>
                <c:pt idx="811">
                  <c:v>0.08262</c:v>
                </c:pt>
                <c:pt idx="812">
                  <c:v>0.08269</c:v>
                </c:pt>
                <c:pt idx="813">
                  <c:v>0.0827</c:v>
                </c:pt>
                <c:pt idx="814">
                  <c:v>0.0828</c:v>
                </c:pt>
                <c:pt idx="815">
                  <c:v>0.08284</c:v>
                </c:pt>
                <c:pt idx="816">
                  <c:v>0.08286</c:v>
                </c:pt>
                <c:pt idx="817">
                  <c:v>0.08294</c:v>
                </c:pt>
                <c:pt idx="818">
                  <c:v>0.08301</c:v>
                </c:pt>
                <c:pt idx="819">
                  <c:v>0.08304</c:v>
                </c:pt>
                <c:pt idx="820">
                  <c:v>0.0831</c:v>
                </c:pt>
                <c:pt idx="821">
                  <c:v>0.08315</c:v>
                </c:pt>
                <c:pt idx="822">
                  <c:v>0.08317</c:v>
                </c:pt>
                <c:pt idx="823">
                  <c:v>0.08326</c:v>
                </c:pt>
                <c:pt idx="824">
                  <c:v>0.08331</c:v>
                </c:pt>
                <c:pt idx="825">
                  <c:v>0.08346</c:v>
                </c:pt>
                <c:pt idx="826">
                  <c:v>0.08347</c:v>
                </c:pt>
                <c:pt idx="827">
                  <c:v>0.0835</c:v>
                </c:pt>
                <c:pt idx="828">
                  <c:v>0.08352</c:v>
                </c:pt>
                <c:pt idx="829">
                  <c:v>0.08354</c:v>
                </c:pt>
                <c:pt idx="830">
                  <c:v>0.08358</c:v>
                </c:pt>
                <c:pt idx="831">
                  <c:v>0.08363</c:v>
                </c:pt>
                <c:pt idx="832">
                  <c:v>0.08367</c:v>
                </c:pt>
                <c:pt idx="833">
                  <c:v>0.08373</c:v>
                </c:pt>
                <c:pt idx="834">
                  <c:v>0.08384</c:v>
                </c:pt>
                <c:pt idx="835">
                  <c:v>0.08387</c:v>
                </c:pt>
                <c:pt idx="836">
                  <c:v>0.08393</c:v>
                </c:pt>
                <c:pt idx="837">
                  <c:v>0.08395</c:v>
                </c:pt>
                <c:pt idx="838">
                  <c:v>0.084</c:v>
                </c:pt>
                <c:pt idx="839">
                  <c:v>0.08401</c:v>
                </c:pt>
                <c:pt idx="840">
                  <c:v>0.08408</c:v>
                </c:pt>
                <c:pt idx="841">
                  <c:v>0.08415</c:v>
                </c:pt>
                <c:pt idx="842">
                  <c:v>0.08422</c:v>
                </c:pt>
                <c:pt idx="843">
                  <c:v>0.08427</c:v>
                </c:pt>
                <c:pt idx="844">
                  <c:v>0.08432</c:v>
                </c:pt>
                <c:pt idx="845">
                  <c:v>0.08436</c:v>
                </c:pt>
                <c:pt idx="846">
                  <c:v>0.08436</c:v>
                </c:pt>
                <c:pt idx="847">
                  <c:v>0.08444</c:v>
                </c:pt>
                <c:pt idx="848">
                  <c:v>0.08446</c:v>
                </c:pt>
                <c:pt idx="849">
                  <c:v>0.08447</c:v>
                </c:pt>
                <c:pt idx="850">
                  <c:v>0.08449</c:v>
                </c:pt>
                <c:pt idx="851">
                  <c:v>0.08454</c:v>
                </c:pt>
                <c:pt idx="852">
                  <c:v>0.08459</c:v>
                </c:pt>
                <c:pt idx="853">
                  <c:v>0.08469</c:v>
                </c:pt>
                <c:pt idx="854">
                  <c:v>0.08471</c:v>
                </c:pt>
                <c:pt idx="855">
                  <c:v>0.08476</c:v>
                </c:pt>
                <c:pt idx="856">
                  <c:v>0.08479</c:v>
                </c:pt>
                <c:pt idx="857">
                  <c:v>0.08484</c:v>
                </c:pt>
                <c:pt idx="858">
                  <c:v>0.08491</c:v>
                </c:pt>
                <c:pt idx="859">
                  <c:v>0.08492</c:v>
                </c:pt>
                <c:pt idx="860">
                  <c:v>0.08498</c:v>
                </c:pt>
                <c:pt idx="861">
                  <c:v>0.08499</c:v>
                </c:pt>
                <c:pt idx="862">
                  <c:v>0.08504</c:v>
                </c:pt>
                <c:pt idx="863">
                  <c:v>0.08506</c:v>
                </c:pt>
                <c:pt idx="864">
                  <c:v>0.0851</c:v>
                </c:pt>
                <c:pt idx="865">
                  <c:v>0.08514</c:v>
                </c:pt>
                <c:pt idx="866">
                  <c:v>0.08517</c:v>
                </c:pt>
                <c:pt idx="867">
                  <c:v>0.08518</c:v>
                </c:pt>
                <c:pt idx="868">
                  <c:v>0.08521</c:v>
                </c:pt>
                <c:pt idx="869">
                  <c:v>0.08524</c:v>
                </c:pt>
                <c:pt idx="870">
                  <c:v>0.08527</c:v>
                </c:pt>
                <c:pt idx="871">
                  <c:v>0.08527</c:v>
                </c:pt>
                <c:pt idx="872">
                  <c:v>0.08529</c:v>
                </c:pt>
                <c:pt idx="873">
                  <c:v>0.08537</c:v>
                </c:pt>
                <c:pt idx="874">
                  <c:v>0.0854</c:v>
                </c:pt>
                <c:pt idx="875">
                  <c:v>0.0854</c:v>
                </c:pt>
                <c:pt idx="876">
                  <c:v>0.08545</c:v>
                </c:pt>
                <c:pt idx="877">
                  <c:v>0.08549</c:v>
                </c:pt>
                <c:pt idx="878">
                  <c:v>0.08554</c:v>
                </c:pt>
                <c:pt idx="879">
                  <c:v>0.0856</c:v>
                </c:pt>
                <c:pt idx="880">
                  <c:v>0.08567</c:v>
                </c:pt>
                <c:pt idx="881">
                  <c:v>0.08577</c:v>
                </c:pt>
                <c:pt idx="882">
                  <c:v>0.08579</c:v>
                </c:pt>
                <c:pt idx="883">
                  <c:v>0.0858</c:v>
                </c:pt>
                <c:pt idx="884">
                  <c:v>0.08582</c:v>
                </c:pt>
                <c:pt idx="885">
                  <c:v>0.08585</c:v>
                </c:pt>
                <c:pt idx="886">
                  <c:v>0.08593</c:v>
                </c:pt>
                <c:pt idx="887">
                  <c:v>0.08599</c:v>
                </c:pt>
                <c:pt idx="888">
                  <c:v>0.08602</c:v>
                </c:pt>
                <c:pt idx="889">
                  <c:v>0.08606</c:v>
                </c:pt>
                <c:pt idx="890">
                  <c:v>0.08609</c:v>
                </c:pt>
                <c:pt idx="891">
                  <c:v>0.08613</c:v>
                </c:pt>
                <c:pt idx="892">
                  <c:v>0.08622</c:v>
                </c:pt>
                <c:pt idx="893">
                  <c:v>0.08624</c:v>
                </c:pt>
                <c:pt idx="894">
                  <c:v>0.08625</c:v>
                </c:pt>
                <c:pt idx="895">
                  <c:v>0.08629</c:v>
                </c:pt>
                <c:pt idx="896">
                  <c:v>0.08631</c:v>
                </c:pt>
                <c:pt idx="897">
                  <c:v>0.08637</c:v>
                </c:pt>
                <c:pt idx="898">
                  <c:v>0.08641</c:v>
                </c:pt>
                <c:pt idx="899">
                  <c:v>0.08644</c:v>
                </c:pt>
                <c:pt idx="900">
                  <c:v>0.08648</c:v>
                </c:pt>
                <c:pt idx="901">
                  <c:v>0.08654</c:v>
                </c:pt>
                <c:pt idx="902">
                  <c:v>0.0866</c:v>
                </c:pt>
                <c:pt idx="903">
                  <c:v>0.08664</c:v>
                </c:pt>
                <c:pt idx="904">
                  <c:v>0.08675</c:v>
                </c:pt>
                <c:pt idx="905">
                  <c:v>0.08683</c:v>
                </c:pt>
                <c:pt idx="906">
                  <c:v>0.08688</c:v>
                </c:pt>
                <c:pt idx="907">
                  <c:v>0.08692</c:v>
                </c:pt>
                <c:pt idx="908">
                  <c:v>0.08697</c:v>
                </c:pt>
                <c:pt idx="909">
                  <c:v>0.08699</c:v>
                </c:pt>
                <c:pt idx="910">
                  <c:v>0.08704</c:v>
                </c:pt>
                <c:pt idx="911">
                  <c:v>0.08707</c:v>
                </c:pt>
                <c:pt idx="912">
                  <c:v>0.08711</c:v>
                </c:pt>
                <c:pt idx="913">
                  <c:v>0.08716</c:v>
                </c:pt>
                <c:pt idx="914">
                  <c:v>0.0872</c:v>
                </c:pt>
                <c:pt idx="915">
                  <c:v>0.0872</c:v>
                </c:pt>
                <c:pt idx="916">
                  <c:v>0.08724</c:v>
                </c:pt>
                <c:pt idx="917">
                  <c:v>0.08726</c:v>
                </c:pt>
                <c:pt idx="918">
                  <c:v>0.08728</c:v>
                </c:pt>
                <c:pt idx="919">
                  <c:v>0.0873</c:v>
                </c:pt>
                <c:pt idx="920">
                  <c:v>0.0873</c:v>
                </c:pt>
                <c:pt idx="921">
                  <c:v>0.08745</c:v>
                </c:pt>
                <c:pt idx="922">
                  <c:v>0.08852</c:v>
                </c:pt>
                <c:pt idx="923">
                  <c:v>0.08886</c:v>
                </c:pt>
                <c:pt idx="924">
                  <c:v>0.0889</c:v>
                </c:pt>
                <c:pt idx="925">
                  <c:v>0.08903</c:v>
                </c:pt>
                <c:pt idx="926">
                  <c:v>0.08908</c:v>
                </c:pt>
                <c:pt idx="927">
                  <c:v>0.08913</c:v>
                </c:pt>
                <c:pt idx="928">
                  <c:v>0.08916</c:v>
                </c:pt>
                <c:pt idx="929">
                  <c:v>0.0892</c:v>
                </c:pt>
                <c:pt idx="930">
                  <c:v>0.08925</c:v>
                </c:pt>
                <c:pt idx="931">
                  <c:v>0.08931</c:v>
                </c:pt>
                <c:pt idx="932">
                  <c:v>0.08933</c:v>
                </c:pt>
                <c:pt idx="933">
                  <c:v>0.08942</c:v>
                </c:pt>
                <c:pt idx="934">
                  <c:v>0.08947</c:v>
                </c:pt>
                <c:pt idx="935">
                  <c:v>0.08949</c:v>
                </c:pt>
                <c:pt idx="936">
                  <c:v>0.08953</c:v>
                </c:pt>
                <c:pt idx="937">
                  <c:v>0.08958</c:v>
                </c:pt>
                <c:pt idx="938">
                  <c:v>0.08971</c:v>
                </c:pt>
                <c:pt idx="939">
                  <c:v>0.08979</c:v>
                </c:pt>
                <c:pt idx="940">
                  <c:v>0.08985</c:v>
                </c:pt>
                <c:pt idx="941">
                  <c:v>0.08996</c:v>
                </c:pt>
                <c:pt idx="942">
                  <c:v>0.09008</c:v>
                </c:pt>
                <c:pt idx="943">
                  <c:v>0.09013</c:v>
                </c:pt>
                <c:pt idx="944">
                  <c:v>0.09016</c:v>
                </c:pt>
                <c:pt idx="945">
                  <c:v>0.09015</c:v>
                </c:pt>
                <c:pt idx="946">
                  <c:v>0.09018</c:v>
                </c:pt>
                <c:pt idx="947">
                  <c:v>0.09029</c:v>
                </c:pt>
                <c:pt idx="948">
                  <c:v>0.09033</c:v>
                </c:pt>
                <c:pt idx="949">
                  <c:v>0.09038</c:v>
                </c:pt>
                <c:pt idx="950">
                  <c:v>0.0904</c:v>
                </c:pt>
                <c:pt idx="951">
                  <c:v>0.09047</c:v>
                </c:pt>
                <c:pt idx="952">
                  <c:v>0.09048</c:v>
                </c:pt>
                <c:pt idx="953">
                  <c:v>0.09051</c:v>
                </c:pt>
                <c:pt idx="954">
                  <c:v>0.09052</c:v>
                </c:pt>
                <c:pt idx="955">
                  <c:v>0.09063</c:v>
                </c:pt>
                <c:pt idx="956">
                  <c:v>0.09064</c:v>
                </c:pt>
                <c:pt idx="957">
                  <c:v>0.09064</c:v>
                </c:pt>
                <c:pt idx="958">
                  <c:v>0.09068</c:v>
                </c:pt>
                <c:pt idx="959">
                  <c:v>0.09072</c:v>
                </c:pt>
                <c:pt idx="960">
                  <c:v>0.09082</c:v>
                </c:pt>
                <c:pt idx="961">
                  <c:v>0.09084</c:v>
                </c:pt>
                <c:pt idx="962">
                  <c:v>0.09091</c:v>
                </c:pt>
                <c:pt idx="963">
                  <c:v>0.09094</c:v>
                </c:pt>
                <c:pt idx="964">
                  <c:v>0.09106</c:v>
                </c:pt>
                <c:pt idx="965">
                  <c:v>0.09098</c:v>
                </c:pt>
                <c:pt idx="966">
                  <c:v>0.09102</c:v>
                </c:pt>
                <c:pt idx="967">
                  <c:v>0.09103</c:v>
                </c:pt>
                <c:pt idx="968">
                  <c:v>0.0911</c:v>
                </c:pt>
                <c:pt idx="969">
                  <c:v>0.0911</c:v>
                </c:pt>
                <c:pt idx="970">
                  <c:v>0.09111</c:v>
                </c:pt>
                <c:pt idx="971">
                  <c:v>0.09119</c:v>
                </c:pt>
                <c:pt idx="972">
                  <c:v>0.09123</c:v>
                </c:pt>
                <c:pt idx="973">
                  <c:v>0.09136</c:v>
                </c:pt>
                <c:pt idx="974">
                  <c:v>0.09131</c:v>
                </c:pt>
                <c:pt idx="975">
                  <c:v>0.09133</c:v>
                </c:pt>
                <c:pt idx="976">
                  <c:v>0.0913</c:v>
                </c:pt>
                <c:pt idx="977">
                  <c:v>0.09131</c:v>
                </c:pt>
                <c:pt idx="978">
                  <c:v>0.09129</c:v>
                </c:pt>
                <c:pt idx="979">
                  <c:v>0.09126</c:v>
                </c:pt>
                <c:pt idx="980">
                  <c:v>0.09126</c:v>
                </c:pt>
                <c:pt idx="981">
                  <c:v>0.09124</c:v>
                </c:pt>
                <c:pt idx="982">
                  <c:v>0.0912</c:v>
                </c:pt>
                <c:pt idx="983">
                  <c:v>0.09119</c:v>
                </c:pt>
                <c:pt idx="984">
                  <c:v>0.09119</c:v>
                </c:pt>
                <c:pt idx="985">
                  <c:v>0.09119</c:v>
                </c:pt>
                <c:pt idx="986">
                  <c:v>0.0912</c:v>
                </c:pt>
                <c:pt idx="987">
                  <c:v>0.09117</c:v>
                </c:pt>
                <c:pt idx="988">
                  <c:v>0.09115</c:v>
                </c:pt>
                <c:pt idx="989">
                  <c:v>0.09109</c:v>
                </c:pt>
                <c:pt idx="990">
                  <c:v>0.09103</c:v>
                </c:pt>
                <c:pt idx="991">
                  <c:v>0.09096</c:v>
                </c:pt>
                <c:pt idx="992">
                  <c:v>0.09092</c:v>
                </c:pt>
                <c:pt idx="993">
                  <c:v>0.09088</c:v>
                </c:pt>
                <c:pt idx="994">
                  <c:v>0.09082</c:v>
                </c:pt>
                <c:pt idx="995">
                  <c:v>0.09084</c:v>
                </c:pt>
                <c:pt idx="996">
                  <c:v>0.09084</c:v>
                </c:pt>
                <c:pt idx="997">
                  <c:v>0.09089</c:v>
                </c:pt>
                <c:pt idx="998">
                  <c:v>0.09088</c:v>
                </c:pt>
                <c:pt idx="999">
                  <c:v>0.09092</c:v>
                </c:pt>
                <c:pt idx="1000">
                  <c:v>0.09094</c:v>
                </c:pt>
                <c:pt idx="1001">
                  <c:v>0.09102</c:v>
                </c:pt>
                <c:pt idx="1002">
                  <c:v>0.09097</c:v>
                </c:pt>
                <c:pt idx="1003">
                  <c:v>0.09103</c:v>
                </c:pt>
                <c:pt idx="1004">
                  <c:v>0.09106</c:v>
                </c:pt>
                <c:pt idx="1005">
                  <c:v>0.0911</c:v>
                </c:pt>
                <c:pt idx="1006">
                  <c:v>0.09108</c:v>
                </c:pt>
                <c:pt idx="1007">
                  <c:v>0.09109</c:v>
                </c:pt>
                <c:pt idx="1008">
                  <c:v>0.09112</c:v>
                </c:pt>
                <c:pt idx="1009">
                  <c:v>0.09109</c:v>
                </c:pt>
                <c:pt idx="1010">
                  <c:v>0.09108</c:v>
                </c:pt>
                <c:pt idx="1011">
                  <c:v>0.09107</c:v>
                </c:pt>
                <c:pt idx="1012">
                  <c:v>0.09104</c:v>
                </c:pt>
                <c:pt idx="1013">
                  <c:v>0.09105</c:v>
                </c:pt>
                <c:pt idx="1014">
                  <c:v>0.09102</c:v>
                </c:pt>
                <c:pt idx="1015">
                  <c:v>0.09104</c:v>
                </c:pt>
                <c:pt idx="1016">
                  <c:v>0.09103</c:v>
                </c:pt>
                <c:pt idx="1017">
                  <c:v>0.09104</c:v>
                </c:pt>
                <c:pt idx="1018">
                  <c:v>0.09104</c:v>
                </c:pt>
                <c:pt idx="1019">
                  <c:v>0.09104</c:v>
                </c:pt>
                <c:pt idx="1020">
                  <c:v>0.09113</c:v>
                </c:pt>
                <c:pt idx="1021">
                  <c:v>0.09113</c:v>
                </c:pt>
                <c:pt idx="1022">
                  <c:v>0.09115</c:v>
                </c:pt>
                <c:pt idx="1023">
                  <c:v>0.09115</c:v>
                </c:pt>
                <c:pt idx="1024">
                  <c:v>0.09111</c:v>
                </c:pt>
                <c:pt idx="1025">
                  <c:v>0.09113</c:v>
                </c:pt>
                <c:pt idx="1026">
                  <c:v>0.09113</c:v>
                </c:pt>
                <c:pt idx="1027">
                  <c:v>0.09117</c:v>
                </c:pt>
                <c:pt idx="1028">
                  <c:v>0.09117</c:v>
                </c:pt>
                <c:pt idx="1029">
                  <c:v>0.09118</c:v>
                </c:pt>
                <c:pt idx="1030">
                  <c:v>0.09111</c:v>
                </c:pt>
                <c:pt idx="1031">
                  <c:v>0.09113</c:v>
                </c:pt>
                <c:pt idx="1032">
                  <c:v>0.09119</c:v>
                </c:pt>
                <c:pt idx="1033">
                  <c:v>0.09118</c:v>
                </c:pt>
                <c:pt idx="1034">
                  <c:v>0.09119</c:v>
                </c:pt>
                <c:pt idx="1035">
                  <c:v>0.09123</c:v>
                </c:pt>
                <c:pt idx="1036">
                  <c:v>0.09126</c:v>
                </c:pt>
                <c:pt idx="1037">
                  <c:v>0.09131</c:v>
                </c:pt>
                <c:pt idx="1038">
                  <c:v>0.09133</c:v>
                </c:pt>
                <c:pt idx="1039">
                  <c:v>0.09134</c:v>
                </c:pt>
                <c:pt idx="1040">
                  <c:v>0.09138</c:v>
                </c:pt>
                <c:pt idx="1041">
                  <c:v>0.09137</c:v>
                </c:pt>
                <c:pt idx="1042">
                  <c:v>0.09141</c:v>
                </c:pt>
                <c:pt idx="1043">
                  <c:v>0.0914</c:v>
                </c:pt>
                <c:pt idx="1044">
                  <c:v>0.09141</c:v>
                </c:pt>
                <c:pt idx="1045">
                  <c:v>0.09142</c:v>
                </c:pt>
                <c:pt idx="1046">
                  <c:v>0.09143</c:v>
                </c:pt>
                <c:pt idx="1047">
                  <c:v>0.09145</c:v>
                </c:pt>
                <c:pt idx="1048">
                  <c:v>0.09143</c:v>
                </c:pt>
                <c:pt idx="1049">
                  <c:v>0.09152</c:v>
                </c:pt>
                <c:pt idx="1050">
                  <c:v>0.09153</c:v>
                </c:pt>
                <c:pt idx="1051">
                  <c:v>0.09155</c:v>
                </c:pt>
                <c:pt idx="1052">
                  <c:v>0.09156</c:v>
                </c:pt>
                <c:pt idx="1053">
                  <c:v>0.09163</c:v>
                </c:pt>
                <c:pt idx="1054">
                  <c:v>0.09168</c:v>
                </c:pt>
                <c:pt idx="1055">
                  <c:v>0.09174</c:v>
                </c:pt>
                <c:pt idx="1056">
                  <c:v>0.09176</c:v>
                </c:pt>
                <c:pt idx="1057">
                  <c:v>0.09175</c:v>
                </c:pt>
                <c:pt idx="1058">
                  <c:v>0.09175</c:v>
                </c:pt>
                <c:pt idx="1059">
                  <c:v>0.09172</c:v>
                </c:pt>
                <c:pt idx="1060">
                  <c:v>0.09172</c:v>
                </c:pt>
                <c:pt idx="1061">
                  <c:v>0.09173</c:v>
                </c:pt>
                <c:pt idx="1062">
                  <c:v>0.09175</c:v>
                </c:pt>
                <c:pt idx="1063">
                  <c:v>0.09179</c:v>
                </c:pt>
                <c:pt idx="1064">
                  <c:v>0.09182</c:v>
                </c:pt>
                <c:pt idx="1065">
                  <c:v>0.09192</c:v>
                </c:pt>
                <c:pt idx="1066">
                  <c:v>0.092</c:v>
                </c:pt>
                <c:pt idx="1067">
                  <c:v>0.09198</c:v>
                </c:pt>
                <c:pt idx="1068">
                  <c:v>0.09195</c:v>
                </c:pt>
                <c:pt idx="1069">
                  <c:v>0.09198</c:v>
                </c:pt>
                <c:pt idx="1070">
                  <c:v>0.092</c:v>
                </c:pt>
                <c:pt idx="1071">
                  <c:v>0.09204</c:v>
                </c:pt>
                <c:pt idx="1072">
                  <c:v>0.09205</c:v>
                </c:pt>
                <c:pt idx="1073">
                  <c:v>0.0921</c:v>
                </c:pt>
                <c:pt idx="1074">
                  <c:v>0.09212</c:v>
                </c:pt>
                <c:pt idx="1075">
                  <c:v>0.09212</c:v>
                </c:pt>
                <c:pt idx="1076">
                  <c:v>0.09212</c:v>
                </c:pt>
                <c:pt idx="1077">
                  <c:v>0.0922</c:v>
                </c:pt>
                <c:pt idx="1078">
                  <c:v>0.09222</c:v>
                </c:pt>
                <c:pt idx="1079">
                  <c:v>0.09222</c:v>
                </c:pt>
                <c:pt idx="1080">
                  <c:v>0.09225</c:v>
                </c:pt>
                <c:pt idx="1081">
                  <c:v>0.09217</c:v>
                </c:pt>
                <c:pt idx="1082">
                  <c:v>0.09219</c:v>
                </c:pt>
                <c:pt idx="1083">
                  <c:v>0.09216</c:v>
                </c:pt>
                <c:pt idx="1084">
                  <c:v>0.0922</c:v>
                </c:pt>
                <c:pt idx="1085">
                  <c:v>0.0922</c:v>
                </c:pt>
                <c:pt idx="1086">
                  <c:v>0.09221</c:v>
                </c:pt>
                <c:pt idx="1087">
                  <c:v>0.09221</c:v>
                </c:pt>
                <c:pt idx="1088">
                  <c:v>0.09221</c:v>
                </c:pt>
                <c:pt idx="1089">
                  <c:v>0.09231</c:v>
                </c:pt>
                <c:pt idx="1090">
                  <c:v>0.09231</c:v>
                </c:pt>
                <c:pt idx="1091">
                  <c:v>0.09241</c:v>
                </c:pt>
                <c:pt idx="1092">
                  <c:v>0.09245</c:v>
                </c:pt>
                <c:pt idx="1093">
                  <c:v>0.09249</c:v>
                </c:pt>
                <c:pt idx="1094">
                  <c:v>0.09253</c:v>
                </c:pt>
                <c:pt idx="1095">
                  <c:v>0.09255</c:v>
                </c:pt>
                <c:pt idx="1096">
                  <c:v>0.09259</c:v>
                </c:pt>
                <c:pt idx="1097">
                  <c:v>0.09265</c:v>
                </c:pt>
                <c:pt idx="1098">
                  <c:v>0.09267</c:v>
                </c:pt>
                <c:pt idx="1099">
                  <c:v>0.09271</c:v>
                </c:pt>
                <c:pt idx="1100">
                  <c:v>0.09272</c:v>
                </c:pt>
                <c:pt idx="1101">
                  <c:v>0.09274</c:v>
                </c:pt>
                <c:pt idx="1102">
                  <c:v>0.09275</c:v>
                </c:pt>
                <c:pt idx="1103">
                  <c:v>0.09279</c:v>
                </c:pt>
                <c:pt idx="1104">
                  <c:v>0.09281</c:v>
                </c:pt>
                <c:pt idx="1105">
                  <c:v>0.09285</c:v>
                </c:pt>
                <c:pt idx="1106">
                  <c:v>0.09289</c:v>
                </c:pt>
                <c:pt idx="1107">
                  <c:v>0.09287</c:v>
                </c:pt>
                <c:pt idx="1108">
                  <c:v>0.09289</c:v>
                </c:pt>
                <c:pt idx="1109">
                  <c:v>0.09289</c:v>
                </c:pt>
                <c:pt idx="1110">
                  <c:v>0.09293</c:v>
                </c:pt>
                <c:pt idx="1111">
                  <c:v>0.09292</c:v>
                </c:pt>
                <c:pt idx="1112">
                  <c:v>0.09296</c:v>
                </c:pt>
                <c:pt idx="1113">
                  <c:v>0.09301</c:v>
                </c:pt>
                <c:pt idx="1114">
                  <c:v>0.09313</c:v>
                </c:pt>
                <c:pt idx="1115">
                  <c:v>0.0932</c:v>
                </c:pt>
                <c:pt idx="1116">
                  <c:v>0.09318</c:v>
                </c:pt>
                <c:pt idx="1117">
                  <c:v>0.09318</c:v>
                </c:pt>
                <c:pt idx="1118">
                  <c:v>0.09316</c:v>
                </c:pt>
                <c:pt idx="1119">
                  <c:v>0.09319</c:v>
                </c:pt>
                <c:pt idx="1120">
                  <c:v>0.09317</c:v>
                </c:pt>
                <c:pt idx="1121">
                  <c:v>0.0932</c:v>
                </c:pt>
                <c:pt idx="1122">
                  <c:v>0.09326</c:v>
                </c:pt>
                <c:pt idx="1123">
                  <c:v>0.09327</c:v>
                </c:pt>
                <c:pt idx="1124">
                  <c:v>0.09334</c:v>
                </c:pt>
                <c:pt idx="1125">
                  <c:v>0.09332</c:v>
                </c:pt>
                <c:pt idx="1126">
                  <c:v>0.09332</c:v>
                </c:pt>
                <c:pt idx="1127">
                  <c:v>0.09332</c:v>
                </c:pt>
                <c:pt idx="1128">
                  <c:v>0.09336</c:v>
                </c:pt>
                <c:pt idx="1129">
                  <c:v>0.0934</c:v>
                </c:pt>
                <c:pt idx="1130">
                  <c:v>0.09341</c:v>
                </c:pt>
                <c:pt idx="1131">
                  <c:v>0.09344</c:v>
                </c:pt>
                <c:pt idx="1132">
                  <c:v>0.09345</c:v>
                </c:pt>
                <c:pt idx="1133">
                  <c:v>0.09345</c:v>
                </c:pt>
                <c:pt idx="1134">
                  <c:v>0.09353</c:v>
                </c:pt>
                <c:pt idx="1135">
                  <c:v>0.09353</c:v>
                </c:pt>
                <c:pt idx="1136">
                  <c:v>0.09359</c:v>
                </c:pt>
                <c:pt idx="1137">
                  <c:v>0.0936</c:v>
                </c:pt>
                <c:pt idx="1138">
                  <c:v>0.09359</c:v>
                </c:pt>
                <c:pt idx="1139">
                  <c:v>0.09362</c:v>
                </c:pt>
                <c:pt idx="1140">
                  <c:v>0.09358</c:v>
                </c:pt>
                <c:pt idx="1141">
                  <c:v>0.09365</c:v>
                </c:pt>
                <c:pt idx="1142">
                  <c:v>0.09363</c:v>
                </c:pt>
                <c:pt idx="1143">
                  <c:v>0.09364</c:v>
                </c:pt>
                <c:pt idx="1144">
                  <c:v>0.09366</c:v>
                </c:pt>
                <c:pt idx="1145">
                  <c:v>0.09367</c:v>
                </c:pt>
                <c:pt idx="1146">
                  <c:v>0.09376</c:v>
                </c:pt>
                <c:pt idx="1147">
                  <c:v>0.09379</c:v>
                </c:pt>
                <c:pt idx="1148">
                  <c:v>0.09386</c:v>
                </c:pt>
                <c:pt idx="1149">
                  <c:v>0.09385</c:v>
                </c:pt>
                <c:pt idx="1150">
                  <c:v>0.09388</c:v>
                </c:pt>
                <c:pt idx="1151">
                  <c:v>0.09391</c:v>
                </c:pt>
                <c:pt idx="1152">
                  <c:v>0.09393</c:v>
                </c:pt>
                <c:pt idx="1153">
                  <c:v>0.09395</c:v>
                </c:pt>
                <c:pt idx="1154">
                  <c:v>0.09399</c:v>
                </c:pt>
                <c:pt idx="1155">
                  <c:v>0.09402</c:v>
                </c:pt>
                <c:pt idx="1156">
                  <c:v>0.09403</c:v>
                </c:pt>
                <c:pt idx="1157">
                  <c:v>0.09404</c:v>
                </c:pt>
                <c:pt idx="1158">
                  <c:v>0.09403</c:v>
                </c:pt>
                <c:pt idx="1159">
                  <c:v>0.09403</c:v>
                </c:pt>
                <c:pt idx="1160">
                  <c:v>0.09401</c:v>
                </c:pt>
                <c:pt idx="1161">
                  <c:v>0.094</c:v>
                </c:pt>
                <c:pt idx="1162">
                  <c:v>0.09398</c:v>
                </c:pt>
                <c:pt idx="1163">
                  <c:v>0.09403</c:v>
                </c:pt>
                <c:pt idx="1164">
                  <c:v>0.09399</c:v>
                </c:pt>
                <c:pt idx="1165">
                  <c:v>0.09408</c:v>
                </c:pt>
                <c:pt idx="1166">
                  <c:v>0.09411</c:v>
                </c:pt>
                <c:pt idx="1167">
                  <c:v>0.09409</c:v>
                </c:pt>
                <c:pt idx="1168">
                  <c:v>0.09412</c:v>
                </c:pt>
                <c:pt idx="1169">
                  <c:v>0.09415</c:v>
                </c:pt>
                <c:pt idx="1170">
                  <c:v>0.0942</c:v>
                </c:pt>
                <c:pt idx="1171">
                  <c:v>0.09422</c:v>
                </c:pt>
                <c:pt idx="1172">
                  <c:v>0.09426</c:v>
                </c:pt>
                <c:pt idx="1173">
                  <c:v>0.09427</c:v>
                </c:pt>
                <c:pt idx="1174">
                  <c:v>0.09431</c:v>
                </c:pt>
                <c:pt idx="1175">
                  <c:v>0.09436</c:v>
                </c:pt>
                <c:pt idx="1176">
                  <c:v>0.09437</c:v>
                </c:pt>
                <c:pt idx="1177">
                  <c:v>0.09439</c:v>
                </c:pt>
                <c:pt idx="1178">
                  <c:v>0.0944</c:v>
                </c:pt>
                <c:pt idx="1179">
                  <c:v>0.09439</c:v>
                </c:pt>
                <c:pt idx="1180">
                  <c:v>0.09443</c:v>
                </c:pt>
                <c:pt idx="1181">
                  <c:v>0.09444</c:v>
                </c:pt>
                <c:pt idx="1182">
                  <c:v>0.09449</c:v>
                </c:pt>
                <c:pt idx="1183">
                  <c:v>0.0945</c:v>
                </c:pt>
                <c:pt idx="1184">
                  <c:v>0.09452</c:v>
                </c:pt>
                <c:pt idx="1185">
                  <c:v>0.09455</c:v>
                </c:pt>
                <c:pt idx="1186">
                  <c:v>0.09455</c:v>
                </c:pt>
                <c:pt idx="1187">
                  <c:v>0.09462</c:v>
                </c:pt>
                <c:pt idx="1188">
                  <c:v>0.09462</c:v>
                </c:pt>
                <c:pt idx="1189">
                  <c:v>0.09462</c:v>
                </c:pt>
                <c:pt idx="1190">
                  <c:v>0.09462</c:v>
                </c:pt>
                <c:pt idx="1191">
                  <c:v>0.09463</c:v>
                </c:pt>
                <c:pt idx="1192">
                  <c:v>0.09463</c:v>
                </c:pt>
                <c:pt idx="1193">
                  <c:v>0.09462</c:v>
                </c:pt>
                <c:pt idx="1194">
                  <c:v>0.09463</c:v>
                </c:pt>
                <c:pt idx="1195">
                  <c:v>0.09458</c:v>
                </c:pt>
                <c:pt idx="1196">
                  <c:v>0.09456</c:v>
                </c:pt>
                <c:pt idx="1197">
                  <c:v>0.09455</c:v>
                </c:pt>
                <c:pt idx="1198">
                  <c:v>0.09457</c:v>
                </c:pt>
                <c:pt idx="1199">
                  <c:v>0.09458</c:v>
                </c:pt>
                <c:pt idx="1200">
                  <c:v>0.09454</c:v>
                </c:pt>
                <c:pt idx="1201">
                  <c:v>0.09457</c:v>
                </c:pt>
                <c:pt idx="1202">
                  <c:v>0.09458</c:v>
                </c:pt>
                <c:pt idx="1203">
                  <c:v>0.09458</c:v>
                </c:pt>
                <c:pt idx="1204">
                  <c:v>0.09453</c:v>
                </c:pt>
                <c:pt idx="1205">
                  <c:v>0.09452</c:v>
                </c:pt>
                <c:pt idx="1206">
                  <c:v>0.09452</c:v>
                </c:pt>
                <c:pt idx="1207">
                  <c:v>0.09451</c:v>
                </c:pt>
                <c:pt idx="1208">
                  <c:v>0.0946</c:v>
                </c:pt>
                <c:pt idx="1209">
                  <c:v>0.09464</c:v>
                </c:pt>
                <c:pt idx="1210">
                  <c:v>0.09465</c:v>
                </c:pt>
                <c:pt idx="1211">
                  <c:v>0.09465</c:v>
                </c:pt>
                <c:pt idx="1212">
                  <c:v>0.09465</c:v>
                </c:pt>
                <c:pt idx="1213">
                  <c:v>0.09465</c:v>
                </c:pt>
                <c:pt idx="1214">
                  <c:v>0.09463</c:v>
                </c:pt>
                <c:pt idx="1215">
                  <c:v>0.09467</c:v>
                </c:pt>
                <c:pt idx="1216">
                  <c:v>0.09465</c:v>
                </c:pt>
                <c:pt idx="1217">
                  <c:v>0.09462</c:v>
                </c:pt>
                <c:pt idx="1218">
                  <c:v>0.09459</c:v>
                </c:pt>
                <c:pt idx="1219">
                  <c:v>0.0946</c:v>
                </c:pt>
                <c:pt idx="1220">
                  <c:v>0.09454</c:v>
                </c:pt>
                <c:pt idx="1221">
                  <c:v>0.09451</c:v>
                </c:pt>
                <c:pt idx="1222">
                  <c:v>0.0945</c:v>
                </c:pt>
                <c:pt idx="1223">
                  <c:v>0.09449</c:v>
                </c:pt>
                <c:pt idx="1224">
                  <c:v>0.09451</c:v>
                </c:pt>
                <c:pt idx="1225">
                  <c:v>0.09447</c:v>
                </c:pt>
                <c:pt idx="1226">
                  <c:v>0.09444</c:v>
                </c:pt>
                <c:pt idx="1227">
                  <c:v>0.09442</c:v>
                </c:pt>
                <c:pt idx="1228">
                  <c:v>0.09437</c:v>
                </c:pt>
                <c:pt idx="1229">
                  <c:v>0.09424</c:v>
                </c:pt>
                <c:pt idx="1230">
                  <c:v>0.09421</c:v>
                </c:pt>
                <c:pt idx="1231">
                  <c:v>0.09423</c:v>
                </c:pt>
                <c:pt idx="1232">
                  <c:v>0.09421</c:v>
                </c:pt>
                <c:pt idx="1233">
                  <c:v>0.09422</c:v>
                </c:pt>
                <c:pt idx="1234">
                  <c:v>0.0942</c:v>
                </c:pt>
                <c:pt idx="1235">
                  <c:v>0.09416</c:v>
                </c:pt>
                <c:pt idx="1236">
                  <c:v>0.09416</c:v>
                </c:pt>
                <c:pt idx="1237">
                  <c:v>0.09415</c:v>
                </c:pt>
                <c:pt idx="1238">
                  <c:v>0.09412</c:v>
                </c:pt>
                <c:pt idx="1239">
                  <c:v>0.09409</c:v>
                </c:pt>
                <c:pt idx="1240">
                  <c:v>0.09405</c:v>
                </c:pt>
                <c:pt idx="1241">
                  <c:v>0.09403</c:v>
                </c:pt>
                <c:pt idx="1242">
                  <c:v>0.09395</c:v>
                </c:pt>
                <c:pt idx="1243">
                  <c:v>0.09399</c:v>
                </c:pt>
                <c:pt idx="1244">
                  <c:v>0.09392</c:v>
                </c:pt>
                <c:pt idx="1245">
                  <c:v>0.09395</c:v>
                </c:pt>
                <c:pt idx="1246">
                  <c:v>0.09391</c:v>
                </c:pt>
                <c:pt idx="1247">
                  <c:v>0.09396</c:v>
                </c:pt>
                <c:pt idx="1248">
                  <c:v>0.09399</c:v>
                </c:pt>
                <c:pt idx="1249">
                  <c:v>0.09403</c:v>
                </c:pt>
                <c:pt idx="1250">
                  <c:v>0.09402</c:v>
                </c:pt>
                <c:pt idx="1251">
                  <c:v>0.09395</c:v>
                </c:pt>
                <c:pt idx="1252">
                  <c:v>0.09404</c:v>
                </c:pt>
                <c:pt idx="1253">
                  <c:v>0.09401</c:v>
                </c:pt>
                <c:pt idx="1254">
                  <c:v>0.09403</c:v>
                </c:pt>
                <c:pt idx="1255">
                  <c:v>0.09399</c:v>
                </c:pt>
                <c:pt idx="1256">
                  <c:v>0.09395</c:v>
                </c:pt>
                <c:pt idx="1257">
                  <c:v>0.0939</c:v>
                </c:pt>
                <c:pt idx="1258">
                  <c:v>0.09388</c:v>
                </c:pt>
                <c:pt idx="1259">
                  <c:v>0.09387</c:v>
                </c:pt>
                <c:pt idx="1260">
                  <c:v>0.09384</c:v>
                </c:pt>
                <c:pt idx="1261">
                  <c:v>0.09384</c:v>
                </c:pt>
                <c:pt idx="1262">
                  <c:v>0.09381</c:v>
                </c:pt>
                <c:pt idx="1263">
                  <c:v>0.09384</c:v>
                </c:pt>
                <c:pt idx="1264">
                  <c:v>0.09378</c:v>
                </c:pt>
                <c:pt idx="1265">
                  <c:v>0.09376</c:v>
                </c:pt>
                <c:pt idx="1266">
                  <c:v>0.09376</c:v>
                </c:pt>
                <c:pt idx="1267">
                  <c:v>0.09375</c:v>
                </c:pt>
                <c:pt idx="1268">
                  <c:v>0.09379</c:v>
                </c:pt>
                <c:pt idx="1269">
                  <c:v>0.09381</c:v>
                </c:pt>
                <c:pt idx="1270">
                  <c:v>0.09381</c:v>
                </c:pt>
                <c:pt idx="1271">
                  <c:v>0.09382</c:v>
                </c:pt>
                <c:pt idx="1272">
                  <c:v>0.09382</c:v>
                </c:pt>
                <c:pt idx="1273">
                  <c:v>0.09387</c:v>
                </c:pt>
                <c:pt idx="1274">
                  <c:v>0.09388</c:v>
                </c:pt>
                <c:pt idx="1275">
                  <c:v>0.09388</c:v>
                </c:pt>
                <c:pt idx="1276">
                  <c:v>0.0939</c:v>
                </c:pt>
                <c:pt idx="1277">
                  <c:v>0.09393</c:v>
                </c:pt>
                <c:pt idx="1278">
                  <c:v>0.09396</c:v>
                </c:pt>
                <c:pt idx="1279">
                  <c:v>0.09398</c:v>
                </c:pt>
                <c:pt idx="1280">
                  <c:v>0.09403</c:v>
                </c:pt>
                <c:pt idx="1281">
                  <c:v>0.0941</c:v>
                </c:pt>
                <c:pt idx="1282">
                  <c:v>0.0942</c:v>
                </c:pt>
                <c:pt idx="1283">
                  <c:v>0.0942</c:v>
                </c:pt>
                <c:pt idx="1284">
                  <c:v>0.09418</c:v>
                </c:pt>
                <c:pt idx="1285">
                  <c:v>0.09423</c:v>
                </c:pt>
                <c:pt idx="1286">
                  <c:v>0.09421</c:v>
                </c:pt>
                <c:pt idx="1287">
                  <c:v>0.09423</c:v>
                </c:pt>
                <c:pt idx="1288">
                  <c:v>0.09418</c:v>
                </c:pt>
                <c:pt idx="1289">
                  <c:v>0.09418</c:v>
                </c:pt>
                <c:pt idx="1290">
                  <c:v>0.09413</c:v>
                </c:pt>
                <c:pt idx="1291">
                  <c:v>0.09411</c:v>
                </c:pt>
                <c:pt idx="1292">
                  <c:v>0.0941</c:v>
                </c:pt>
                <c:pt idx="1293">
                  <c:v>0.09407</c:v>
                </c:pt>
                <c:pt idx="1294">
                  <c:v>0.09414</c:v>
                </c:pt>
                <c:pt idx="1295">
                  <c:v>0.09412</c:v>
                </c:pt>
                <c:pt idx="1296">
                  <c:v>0.09411</c:v>
                </c:pt>
                <c:pt idx="1297">
                  <c:v>0.09412</c:v>
                </c:pt>
                <c:pt idx="1298">
                  <c:v>0.09409</c:v>
                </c:pt>
                <c:pt idx="1299">
                  <c:v>0.09407</c:v>
                </c:pt>
                <c:pt idx="1300">
                  <c:v>0.09402</c:v>
                </c:pt>
                <c:pt idx="1301">
                  <c:v>0.094</c:v>
                </c:pt>
                <c:pt idx="1302">
                  <c:v>0.09399</c:v>
                </c:pt>
                <c:pt idx="1303">
                  <c:v>0.09395</c:v>
                </c:pt>
                <c:pt idx="1304">
                  <c:v>0.09389</c:v>
                </c:pt>
                <c:pt idx="1305">
                  <c:v>0.09386</c:v>
                </c:pt>
                <c:pt idx="1306">
                  <c:v>0.09384</c:v>
                </c:pt>
                <c:pt idx="1307">
                  <c:v>0.0938</c:v>
                </c:pt>
                <c:pt idx="1308">
                  <c:v>0.09376</c:v>
                </c:pt>
                <c:pt idx="1309">
                  <c:v>0.09373</c:v>
                </c:pt>
                <c:pt idx="1310">
                  <c:v>0.09369</c:v>
                </c:pt>
                <c:pt idx="1311">
                  <c:v>0.09365</c:v>
                </c:pt>
                <c:pt idx="1312">
                  <c:v>0.09361</c:v>
                </c:pt>
                <c:pt idx="1313">
                  <c:v>0.0936</c:v>
                </c:pt>
                <c:pt idx="1314">
                  <c:v>0.09358</c:v>
                </c:pt>
                <c:pt idx="1315">
                  <c:v>0.0936</c:v>
                </c:pt>
                <c:pt idx="1316">
                  <c:v>0.09361</c:v>
                </c:pt>
                <c:pt idx="1317">
                  <c:v>0.09365</c:v>
                </c:pt>
                <c:pt idx="1318">
                  <c:v>0.09367</c:v>
                </c:pt>
                <c:pt idx="1319">
                  <c:v>0.09378</c:v>
                </c:pt>
                <c:pt idx="1320">
                  <c:v>0.09378</c:v>
                </c:pt>
                <c:pt idx="1321">
                  <c:v>0.09373</c:v>
                </c:pt>
                <c:pt idx="1322">
                  <c:v>0.09367</c:v>
                </c:pt>
                <c:pt idx="1323">
                  <c:v>0.09364</c:v>
                </c:pt>
                <c:pt idx="1324">
                  <c:v>0.09357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b72d822a895f4a91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r:embed="Rfc85e3ad6f944c04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4103720.png"/>
        <xdr:cNvPicPr/>
      </xdr:nvPicPr>
      <xdr:blipFill>
        <a:blip r:embed="R04d980236ab4479b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1405"/>
  <x:sheetViews>
    <x:sheetView tabSelected="1" view="pageBreakPreview" zoomScale="55" zoomScaleNormal="55" zoomScaleSheetLayoutView="55" zoomScalePageLayoutView="40" workbookViewId="0">
      <x:selection activeCell="Q23" sqref="Q23"/>
    </x:sheetView>
  </x:sheetViews>
  <x:sheetFormatPr baseColWidth="10" defaultRowHeight="15"/>
  <x:cols>
    <x:col min="1" max="1" width="2" customWidth="1"/>
    <x:col min="2" max="2" width="27" customWidth="1"/>
    <x:col min="3" max="3" width="24" customWidth="1"/>
    <x:col min="4" max="9" width="9" customWidth="1"/>
    <x:col min="10" max="10" width="12" customWidth="1"/>
    <x:col min="11" max="11" width="9" hidden="1" customWidth="1"/>
    <x:col min="12" max="12" width="2.140625" customWidth="1"/>
  </x:cols>
  <x:sheetData>
    <x:row r="1">
      <x:c r="A1" s="1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>
      <x:c r="A2" s="4"/>
      <x:c r="B2" s="5"/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>
      <x:c r="A3" s="4"/>
      <x:c r="B3" s="5"/>
      <x:c r="C3" s="5"/>
      <x:c r="D3" s="5"/>
      <x:c r="E3" s="5"/>
      <x:c r="F3" s="5"/>
      <x:c r="G3" s="5"/>
      <x:c r="H3" s="5"/>
      <x:c r="I3" s="5"/>
      <x:c r="J3" s="5"/>
      <x:c r="K3" s="5"/>
      <x:c r="L3" s="6"/>
    </x:row>
    <x:row r="4">
      <x:c r="A4" s="4"/>
      <x:c r="B4" s="5"/>
      <x:c r="C4" s="5"/>
      <x:c r="D4" s="5"/>
      <x:c r="E4" s="5"/>
      <x:c r="F4" s="5"/>
      <x:c r="G4" s="5"/>
      <x:c r="H4" s="5"/>
      <x:c r="I4" s="5"/>
      <x:c r="J4" s="5"/>
      <x:c r="K4" s="5"/>
      <x:c r="L4" s="6"/>
    </x:row>
    <x:row r="5">
      <x:c r="A5" s="4"/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6"/>
    </x:row>
    <x:row r="6">
      <x:c r="A6" s="4"/>
      <x:c r="B6" s="5"/>
      <x:c r="C6" s="5"/>
      <x:c r="D6" s="5"/>
      <x:c r="E6" s="5"/>
      <x:c r="F6" s="5"/>
      <x:c r="G6" s="5"/>
      <x:c r="H6" s="5"/>
      <x:c r="I6" s="5"/>
      <x:c r="J6" s="5"/>
      <x:c r="K6" s="5"/>
      <x:c r="L6" s="6"/>
    </x:row>
    <x:row r="7" ht="15.75" customHeight="1">
      <x:c r="A7" s="4"/>
      <x:c r="B7" s="12"/>
      <x:c r="C7" s="12"/>
      <x:c r="D7" s="12"/>
      <x:c r="E7" s="12"/>
      <x:c r="F7" s="12"/>
      <x:c r="G7" s="12"/>
      <x:c r="H7" s="12"/>
      <x:c r="I7" s="12"/>
      <x:c r="J7" s="12"/>
      <x:c r="K7" s="5"/>
      <x:c r="L7" s="6"/>
    </x:row>
    <x:row r="8" ht="15.75" customHeight="1">
      <x:c r="A8" s="4"/>
      <x:c r="B8" s="7" t="s">
        <x:v>0</x:v>
      </x:c>
      <x:c r="C8" s="5"/>
      <x:c r="D8" s="5"/>
      <x:c r="E8" s="5"/>
      <x:c r="F8" s="5"/>
      <x:c r="G8" s="7" t="s">
        <x:v>218</x:v>
      </x:c>
      <x:c r="H8" s="5"/>
      <x:c r="I8" s="5"/>
      <x:c r="J8" s="5"/>
      <x:c r="K8" s="5"/>
      <x:c r="L8" s="6"/>
    </x:row>
    <x:row r="9">
      <x:c r="A9" s="4"/>
      <x:c r="B9" s="12"/>
      <x:c r="C9" s="12"/>
      <x:c r="D9" s="12"/>
      <x:c r="E9" s="12"/>
      <x:c r="F9" s="12"/>
      <x:c r="G9" s="12"/>
      <x:c r="H9" s="12"/>
      <x:c r="I9" s="12"/>
      <x:c r="J9" s="12"/>
      <x:c r="K9" s="5"/>
      <x:c r="L9" s="6"/>
    </x:row>
    <x:row r="10">
      <x:c r="A10" s="4"/>
      <x:c r="B10" s="12"/>
      <x:c r="C10" s="8"/>
      <x:c r="D10" s="12"/>
      <x:c r="E10" s="12"/>
      <x:c r="F10" s="12"/>
      <x:c r="G10" s="12"/>
      <x:c r="H10" s="12"/>
      <x:c r="I10" s="12"/>
      <x:c r="J10" s="12"/>
      <x:c r="K10" s="5"/>
      <x:c r="L10" s="6"/>
    </x:row>
    <x:row r="11">
      <x:c r="A11" s="4"/>
      <x:c r="B11" s="12" t="s">
        <x:v>1</x:v>
      </x:c>
      <x:c r="C11" s="8" t="s">
        <x:v>2</x:v>
      </x:c>
      <x:c r="D11" s="12"/>
      <x:c r="E11" s="12"/>
      <x:c r="F11" s="12"/>
      <x:c r="G11" s="12"/>
      <x:c r="H11" s="12"/>
      <x:c r="I11" s="12"/>
      <x:c r="J11" s="12"/>
      <x:c r="K11" s="5"/>
      <x:c r="L11" s="6"/>
    </x:row>
    <x:row r="12">
      <x:c r="A12" s="4"/>
      <x:c r="B12" s="12" t="s">
        <x:v>3</x:v>
      </x:c>
      <x:c r="C12" s="15" t="s">
        <x:v>4</x:v>
      </x:c>
      <x:c r="D12" s="12"/>
      <x:c r="E12" s="12"/>
      <x:c r="F12" s="12"/>
      <x:c r="G12" s="12"/>
      <x:c r="H12" s="12"/>
      <x:c r="I12" s="12"/>
      <x:c r="J12" s="12"/>
      <x:c r="K12" s="5"/>
      <x:c r="L12" s="6"/>
    </x:row>
    <x:row r="13">
      <x:c r="A13" s="4"/>
      <x:c r="B13" s="12" t="s">
        <x:v>5</x:v>
      </x:c>
      <x:c r="C13" s="8" t="s">
        <x:v>6</x:v>
      </x:c>
      <x:c r="D13" s="12"/>
      <x:c r="E13" s="12"/>
      <x:c r="F13" s="12"/>
      <x:c r="G13" s="12"/>
      <x:c r="H13" s="12"/>
      <x:c r="I13" s="12"/>
      <x:c r="J13" s="12"/>
      <x:c r="K13" s="5"/>
      <x:c r="L13" s="6"/>
    </x:row>
    <x:row r="14">
      <x:c r="A14" s="4"/>
      <x:c r="B14" s="12" t="s">
        <x:v>7</x:v>
      </x:c>
      <x:c r="C14" s="15" t="s">
        <x:v>8</x:v>
      </x:c>
      <x:c r="D14" s="12"/>
      <x:c r="E14" s="12"/>
      <x:c r="F14" s="12"/>
      <x:c r="G14" s="12"/>
      <x:c r="H14" s="12"/>
      <x:c r="I14" s="12"/>
      <x:c r="J14" s="12"/>
      <x:c r="K14" s="5"/>
      <x:c r="L14" s="6"/>
    </x:row>
    <x:row r="15">
      <x:c r="A15" s="4"/>
      <x:c r="B15" s="12" t="s">
        <x:v>9</x:v>
      </x:c>
      <x:c r="C15" s="8" t="s">
        <x:v>10</x:v>
      </x:c>
      <x:c r="D15" s="12"/>
      <x:c r="E15" s="12"/>
      <x:c r="F15" s="12"/>
      <x:c r="G15" s="12"/>
      <x:c r="H15" s="12"/>
      <x:c r="I15" s="12"/>
      <x:c r="J15" s="12"/>
      <x:c r="K15" s="5"/>
      <x:c r="L15" s="6"/>
    </x:row>
    <x:row r="16">
      <x:c r="A16" s="4"/>
      <x:c r="B16" s="12" t="s">
        <x:v>11</x:v>
      </x:c>
      <x:c r="C16" s="8" t="s">
        <x:v>12</x:v>
      </x:c>
      <x:c r="D16" s="12"/>
      <x:c r="E16" s="12"/>
      <x:c r="F16" s="12"/>
      <x:c r="G16" s="12"/>
      <x:c r="H16" s="12"/>
      <x:c r="I16" s="12"/>
      <x:c r="J16" s="12"/>
      <x:c r="K16" s="5"/>
      <x:c r="L16" s="6"/>
    </x:row>
    <x:row r="17">
      <x:c r="A17" s="4"/>
      <x:c r="B17" s="12" t="s">
        <x:v>13</x:v>
      </x:c>
      <x:c r="C17" s="8" t="s">
        <x:v>14</x:v>
      </x:c>
      <x:c r="D17" s="12"/>
      <x:c r="E17" s="12"/>
      <x:c r="F17" s="12"/>
      <x:c r="G17" s="12"/>
      <x:c r="H17" s="12"/>
      <x:c r="I17" s="12"/>
      <x:c r="J17" s="12"/>
      <x:c r="K17" s="5"/>
      <x:c r="L17" s="6"/>
    </x:row>
    <x:row r="18">
      <x:c r="A18" s="4"/>
      <x:c r="B18" s="12" t="s">
        <x:v>15</x:v>
      </x:c>
      <x:c r="C18" s="8" t="s">
        <x:v>16</x:v>
      </x:c>
      <x:c r="D18" s="12"/>
      <x:c r="E18" s="12"/>
      <x:c r="F18" s="12"/>
      <x:c r="G18" s="12"/>
      <x:c r="H18" s="12"/>
      <x:c r="I18" s="12"/>
      <x:c r="J18" s="12"/>
      <x:c r="K18" s="5"/>
      <x:c r="L18" s="6"/>
    </x:row>
    <x:row r="19">
      <x:c r="A19" s="4"/>
      <x:c r="B19" s="12" t="s">
        <x:v>17</x:v>
      </x:c>
      <x:c r="C19" s="8" t="s">
        <x:v>18</x:v>
      </x:c>
      <x:c r="D19" s="12"/>
      <x:c r="E19" s="12"/>
      <x:c r="F19" s="12"/>
      <x:c r="G19" s="12"/>
      <x:c r="H19" s="12"/>
      <x:c r="I19" s="12"/>
      <x:c r="J19" s="12"/>
      <x:c r="K19" s="5"/>
      <x:c r="L19" s="6"/>
    </x:row>
    <x:row r="20">
      <x:c r="A20" s="4"/>
      <x:c r="B20" s="12"/>
      <x:c r="C20" s="8"/>
      <x:c r="D20" s="12"/>
      <x:c r="E20" s="12"/>
      <x:c r="F20" s="12"/>
      <x:c r="G20" s="12"/>
      <x:c r="H20" s="12"/>
      <x:c r="I20" s="12"/>
      <x:c r="J20" s="12"/>
      <x:c r="K20" s="5"/>
      <x:c r="L20" s="6"/>
    </x:row>
    <x:row r="21">
      <x:c r="A21" s="4"/>
      <x:c r="B21" s="12" t="s">
        <x:v>19</x:v>
      </x:c>
      <x:c r="C21" s="8" t="s">
        <x:v>20</x:v>
      </x:c>
      <x:c r="D21" s="8"/>
      <x:c r="E21" s="8"/>
      <x:c r="F21" s="12"/>
      <x:c r="G21" s="12"/>
      <x:c r="H21" s="12"/>
      <x:c r="I21" s="12"/>
      <x:c r="J21" s="12"/>
      <x:c r="K21" s="5"/>
      <x:c r="L21" s="6"/>
    </x:row>
    <x:row r="22">
      <x:c r="A22" s="4"/>
      <x:c r="B22" s="12" t="s">
        <x:v>21</x:v>
      </x:c>
      <x:c r="C22" s="8" t="s">
        <x:v>22</x:v>
      </x:c>
      <x:c r="D22" s="8"/>
      <x:c r="E22" s="8"/>
      <x:c r="F22" s="12"/>
      <x:c r="G22" s="12"/>
      <x:c r="H22" s="12"/>
      <x:c r="I22" s="12"/>
      <x:c r="J22" s="12"/>
      <x:c r="K22" s="5"/>
      <x:c r="L22" s="6"/>
    </x:row>
    <x:row r="23">
      <x:c r="A23" s="4"/>
      <x:c r="B23" s="12" t="s">
        <x:v>23</x:v>
      </x:c>
      <x:c r="C23" s="8" t="s">
        <x:v>24</x:v>
      </x:c>
      <x:c r="D23" s="8"/>
      <x:c r="E23" s="8"/>
      <x:c r="F23" s="12"/>
      <x:c r="G23" s="12"/>
      <x:c r="H23" s="12"/>
      <x:c r="I23" s="12"/>
      <x:c r="J23" s="12"/>
      <x:c r="K23" s="5"/>
      <x:c r="L23" s="6"/>
    </x:row>
    <x:row r="24" ht="15.75" customHeight="1">
      <x:c r="A24" s="4"/>
      <x:c r="B24" s="12" t="s">
        <x:v>25</x:v>
      </x:c>
      <x:c r="C24" s="8" t="s">
        <x:v>26</x:v>
      </x:c>
      <x:c r="D24" s="8"/>
      <x:c r="E24" s="8"/>
      <x:c r="F24" s="12"/>
      <x:c r="G24" s="12"/>
      <x:c r="H24" s="12"/>
      <x:c r="I24" s="12"/>
      <x:c r="J24" s="12"/>
      <x:c r="K24" s="5"/>
      <x:c r="L24" s="6"/>
    </x:row>
    <x:row r="25" ht="15.75" customHeight="1">
      <x:c r="A25" s="4"/>
      <x:c r="B25" s="12"/>
      <x:c r="C25" s="8"/>
      <x:c r="D25" s="8"/>
      <x:c r="E25" s="8"/>
      <x:c r="F25" s="12"/>
      <x:c r="G25" s="12"/>
      <x:c r="H25" s="12"/>
      <x:c r="I25" s="12"/>
      <x:c r="J25" s="12"/>
      <x:c r="K25" s="5"/>
      <x:c r="L25" s="6"/>
    </x:row>
    <x:row r="26">
      <x:c r="A26" s="4"/>
      <x:c r="B26" s="12" t="s">
        <x:v>27</x:v>
      </x:c>
      <x:c r="C26" s="15" t="s">
        <x:v>28</x:v>
      </x:c>
      <x:c r="D26" s="8"/>
      <x:c r="E26" s="8"/>
      <x:c r="F26" s="12"/>
      <x:c r="G26" s="12"/>
      <x:c r="H26" s="12"/>
      <x:c r="I26" s="12"/>
      <x:c r="J26" s="12"/>
      <x:c r="K26" s="5"/>
      <x:c r="L26" s="6"/>
    </x:row>
    <x:row r="27">
      <x:c r="A27" s="4"/>
      <x:c r="B27" s="12" t="s">
        <x:v>29</x:v>
      </x:c>
      <x:c r="C27" s="15">
        <x:v>0.09357</x:v>
      </x:c>
      <x:c r="D27" s="8"/>
      <x:c r="E27" s="8"/>
      <x:c r="F27" s="12"/>
      <x:c r="G27" s="12"/>
      <x:c r="H27" s="12"/>
      <x:c r="I27" s="12"/>
      <x:c r="J27" s="12"/>
      <x:c r="K27" s="5"/>
      <x:c r="L27" s="6"/>
    </x:row>
    <x:row r="28">
      <x:c r="A28" s="4"/>
      <x:c r="B28" s="12" t="s">
        <x:v>30</x:v>
      </x:c>
      <x:c r="C28" s="12">
        <x:v>0.3716</x:v>
      </x:c>
      <x:c r="D28" s="12"/>
      <x:c r="E28" s="12"/>
      <x:c r="F28" s="12"/>
      <x:c r="G28" s="12"/>
      <x:c r="H28" s="12"/>
      <x:c r="I28" s="12"/>
      <x:c r="J28" s="12"/>
      <x:c r="K28" s="5"/>
      <x:c r="L28" s="6"/>
    </x:row>
    <x:row r="29">
      <x:c r="A29" s="4"/>
      <x:c r="B29" s="12" t="s">
        <x:v>31</x:v>
      </x:c>
      <x:c r="C29" s="12">
        <x:v>0.04333</x:v>
      </x:c>
      <x:c r="D29" s="12"/>
      <x:c r="E29" s="12"/>
      <x:c r="F29" s="12"/>
      <x:c r="G29" s="12"/>
      <x:c r="H29" s="12"/>
      <x:c r="I29" s="12"/>
      <x:c r="J29" s="12"/>
      <x:c r="K29" s="5"/>
      <x:c r="L29" s="6"/>
    </x:row>
    <x:row r="30" ht="15.75" customHeight="1">
      <x:c r="A30" s="4"/>
      <x:c r="B30" s="16" t="s">
        <x:v>217</x:v>
      </x:c>
      <x:c r="C30" s="12"/>
      <x:c r="D30" s="12"/>
      <x:c r="E30" s="12"/>
      <x:c r="F30" s="12"/>
      <x:c r="G30" s="12"/>
      <x:c r="H30" s="12"/>
      <x:c r="I30" s="12"/>
      <x:c r="J30" s="12"/>
      <x:c r="K30" s="5"/>
      <x:c r="L30" s="6"/>
    </x:row>
    <x:row r="31">
      <x:c r="A31" s="4"/>
      <x:c r="B31" s="12"/>
      <x:c r="C31" s="12"/>
      <x:c r="D31" s="12"/>
      <x:c r="E31" s="12"/>
      <x:c r="F31" s="12"/>
      <x:c r="G31" s="12"/>
      <x:c r="H31" s="12"/>
      <x:c r="I31" s="12"/>
      <x:c r="J31" s="12"/>
      <x:c r="K31" s="5"/>
      <x:c r="L31" s="6"/>
    </x:row>
    <x:row r="32">
      <x:c r="A32" s="4"/>
      <x:c r="B32" s="12"/>
      <x:c r="C32" s="16" t="s">
        <x:v>32</x:v>
      </x:c>
      <x:c r="D32" s="12"/>
      <x:c r="E32" s="12"/>
      <x:c r="F32" s="12"/>
      <x:c r="G32" s="12"/>
      <x:c r="H32" s="12"/>
      <x:c r="I32" s="12"/>
      <x:c r="J32" s="12"/>
      <x:c r="K32" s="5"/>
      <x:c r="L32" s="6"/>
    </x:row>
    <x:row r="33">
      <x:c r="A33" s="4"/>
      <x:c r="B33" s="12"/>
      <x:c r="C33" s="12" t="s">
        <x:v>33</x:v>
      </x:c>
      <x:c r="D33" s="12"/>
      <x:c r="E33" s="12"/>
      <x:c r="F33" s="12"/>
      <x:c r="G33" s="12"/>
      <x:c r="H33" s="12"/>
      <x:c r="I33" s="12"/>
      <x:c r="J33" s="12"/>
      <x:c r="K33" s="5"/>
      <x:c r="L33" s="6"/>
    </x:row>
    <x:row r="34">
      <x:c r="A34" s="4"/>
      <x:c r="B34" s="12"/>
      <x:c r="C34" s="16" t="s">
        <x:v>34</x:v>
      </x:c>
      <x:c r="D34" s="12"/>
      <x:c r="E34" s="12"/>
      <x:c r="F34" s="12"/>
      <x:c r="G34" s="12"/>
      <x:c r="H34" s="12"/>
      <x:c r="I34" s="12"/>
      <x:c r="J34" s="12"/>
      <x:c r="K34" s="5"/>
      <x:c r="L34" s="6"/>
    </x:row>
    <x:row r="35">
      <x:c r="A35" s="4"/>
      <x:c r="B35" s="12"/>
      <x:c r="C35" s="12" t="s">
        <x:v>35</x:v>
      </x:c>
      <x:c r="D35" s="12"/>
      <x:c r="E35" s="12"/>
      <x:c r="F35" s="12"/>
      <x:c r="G35" s="12"/>
      <x:c r="H35" s="12"/>
      <x:c r="I35" s="12"/>
      <x:c r="J35" s="12"/>
      <x:c r="K35" s="5"/>
      <x:c r="L35" s="6"/>
    </x:row>
    <x:row r="36">
      <x:c r="A36" s="4"/>
      <x:c r="B36" s="12"/>
      <x:c r="C36" s="16" t="s">
        <x:v>36</x:v>
      </x:c>
      <x:c r="D36" s="12"/>
      <x:c r="E36" s="12"/>
      <x:c r="F36" s="12"/>
      <x:c r="G36" s="12"/>
      <x:c r="H36" s="12"/>
      <x:c r="I36" s="12"/>
      <x:c r="J36" s="12"/>
      <x:c r="K36" s="5"/>
      <x:c r="L36" s="6"/>
    </x:row>
    <x:row r="37">
      <x:c r="A37" s="4"/>
      <x:c r="B37" s="12"/>
      <x:c r="C37" s="12" t="s">
        <x:v>37</x:v>
      </x:c>
      <x:c r="D37" s="12"/>
      <x:c r="E37" s="12"/>
      <x:c r="F37" s="12"/>
      <x:c r="G37" s="12"/>
      <x:c r="H37" s="12"/>
      <x:c r="I37" s="12"/>
      <x:c r="J37" s="12"/>
      <x:c r="K37" s="5"/>
      <x:c r="L37" s="6"/>
    </x:row>
    <x:row r="38">
      <x:c r="A38" s="4"/>
      <x:c r="B38" s="12"/>
      <x:c r="C38" s="12"/>
      <x:c r="D38" s="12"/>
      <x:c r="E38" s="12"/>
      <x:c r="F38" s="12"/>
      <x:c r="G38" s="12"/>
      <x:c r="H38" s="12"/>
      <x:c r="I38" s="12"/>
      <x:c r="J38" s="12"/>
      <x:c r="K38" s="5"/>
      <x:c r="L38" s="6"/>
    </x:row>
    <x:row r="39">
      <x:c r="A39" s="4"/>
      <x:c r="B39" s="12"/>
      <x:c r="C39" s="12"/>
      <x:c r="D39" s="12"/>
      <x:c r="E39" s="12"/>
      <x:c r="F39" s="12"/>
      <x:c r="G39" s="12"/>
      <x:c r="H39" s="12"/>
      <x:c r="I39" s="12"/>
      <x:c r="J39" s="12"/>
      <x:c r="K39" s="5"/>
      <x:c r="L39" s="6"/>
    </x:row>
    <x:row r="40">
      <x:c r="A40" s="4"/>
      <x:c r="B40" s="12"/>
      <x:c r="C40" s="12"/>
      <x:c r="D40" s="12"/>
      <x:c r="E40" s="12"/>
      <x:c r="F40" s="12"/>
      <x:c r="G40" s="12"/>
      <x:c r="H40" s="12"/>
      <x:c r="I40" s="12"/>
      <x:c r="J40" s="12"/>
      <x:c r="K40" s="5"/>
      <x:c r="L40" s="6"/>
    </x:row>
    <x:row r="41">
      <x:c r="A41" s="4"/>
      <x:c r="B41" s="12"/>
      <x:c r="C41" s="12"/>
      <x:c r="D41" s="12"/>
      <x:c r="E41" s="12"/>
      <x:c r="F41" s="12"/>
      <x:c r="G41" s="12"/>
      <x:c r="H41" s="12"/>
      <x:c r="I41" s="12"/>
      <x:c r="J41" s="12"/>
      <x:c r="K41" s="5"/>
      <x:c r="L41" s="6"/>
    </x:row>
    <x:row r="42">
      <x:c r="A42" s="4"/>
      <x:c r="B42" s="12"/>
      <x:c r="C42" s="12"/>
      <x:c r="D42" s="12"/>
      <x:c r="E42" s="12"/>
      <x:c r="F42" s="12"/>
      <x:c r="G42" s="12"/>
      <x:c r="H42" s="12"/>
      <x:c r="I42" s="12"/>
      <x:c r="J42" s="12"/>
      <x:c r="K42" s="5"/>
      <x:c r="L42" s="6"/>
    </x:row>
    <x:row r="43">
      <x:c r="A43" s="4"/>
      <x:c r="B43" s="12"/>
      <x:c r="C43" s="12"/>
      <x:c r="D43" s="12"/>
      <x:c r="E43" s="12"/>
      <x:c r="F43" s="12"/>
      <x:c r="G43" s="12"/>
      <x:c r="H43" s="12"/>
      <x:c r="I43" s="12"/>
      <x:c r="J43" s="12"/>
      <x:c r="K43" s="5"/>
      <x:c r="L43" s="6"/>
    </x:row>
    <x:row r="44">
      <x:c r="A44" s="4"/>
      <x:c r="B44" s="12"/>
      <x:c r="C44" s="12"/>
      <x:c r="D44" s="12"/>
      <x:c r="E44" s="12"/>
      <x:c r="F44" s="12"/>
      <x:c r="G44" s="12"/>
      <x:c r="H44" s="12"/>
      <x:c r="I44" s="12"/>
      <x:c r="J44" s="12"/>
      <x:c r="K44" s="5"/>
      <x:c r="L44" s="6"/>
    </x:row>
    <x:row r="45">
      <x:c r="A45" s="4"/>
      <x:c r="B45" s="12"/>
      <x:c r="C45" s="12"/>
      <x:c r="D45" s="12"/>
      <x:c r="E45" s="12"/>
      <x:c r="F45" s="12"/>
      <x:c r="G45" s="12"/>
      <x:c r="H45" s="12"/>
      <x:c r="I45" s="12"/>
      <x:c r="J45" s="12"/>
      <x:c r="K45" s="5"/>
      <x:c r="L45" s="6"/>
    </x:row>
    <x:row r="46">
      <x:c r="A46" s="4"/>
      <x:c r="B46" s="12"/>
      <x:c r="C46" s="12"/>
      <x:c r="D46" s="12"/>
      <x:c r="E46" s="12"/>
      <x:c r="F46" s="12"/>
      <x:c r="G46" s="12"/>
      <x:c r="H46" s="12"/>
      <x:c r="I46" s="12"/>
      <x:c r="J46" s="12"/>
      <x:c r="K46" s="5"/>
      <x:c r="L46" s="6"/>
    </x:row>
    <x:row r="47">
      <x:c r="A47" s="4"/>
      <x:c r="B47" s="12"/>
      <x:c r="C47" s="12"/>
      <x:c r="D47" s="12"/>
      <x:c r="E47" s="12"/>
      <x:c r="F47" s="12"/>
      <x:c r="G47" s="12"/>
      <x:c r="H47" s="12"/>
      <x:c r="I47" s="12"/>
      <x:c r="J47" s="12"/>
      <x:c r="K47" s="5"/>
      <x:c r="L47" s="6"/>
    </x:row>
    <x:row r="48">
      <x:c r="A48" s="4"/>
      <x:c r="B48" s="12"/>
      <x:c r="C48" s="12"/>
      <x:c r="D48" s="12"/>
      <x:c r="E48" s="12"/>
      <x:c r="F48" s="12"/>
      <x:c r="G48" s="12"/>
      <x:c r="H48" s="12"/>
      <x:c r="I48" s="12"/>
      <x:c r="J48" s="12"/>
      <x:c r="K48" s="5"/>
      <x:c r="L48" s="6"/>
    </x:row>
    <x:row r="49">
      <x:c r="A49" s="4"/>
      <x:c r="B49" s="12"/>
      <x:c r="C49" s="12"/>
      <x:c r="D49" s="12"/>
      <x:c r="E49" s="12"/>
      <x:c r="F49" s="12"/>
      <x:c r="G49" s="12"/>
      <x:c r="H49" s="12"/>
      <x:c r="I49" s="12"/>
      <x:c r="J49" s="12"/>
      <x:c r="K49" s="5"/>
      <x:c r="L49" s="6"/>
    </x:row>
    <x:row r="50">
      <x:c r="A50" s="4"/>
      <x:c r="B50" s="12"/>
      <x:c r="C50" s="12"/>
      <x:c r="D50" s="12"/>
      <x:c r="E50" s="12"/>
      <x:c r="F50" s="12"/>
      <x:c r="G50" s="12"/>
      <x:c r="H50" s="12"/>
      <x:c r="I50" s="12"/>
      <x:c r="J50" s="12"/>
      <x:c r="K50" s="5"/>
      <x:c r="L50" s="6"/>
    </x:row>
    <x:row r="51">
      <x:c r="A51" s="4"/>
      <x:c r="B51" s="12"/>
      <x:c r="C51" s="12"/>
      <x:c r="D51" s="12"/>
      <x:c r="E51" s="12"/>
      <x:c r="F51" s="12"/>
      <x:c r="G51" s="12"/>
      <x:c r="H51" s="12"/>
      <x:c r="I51" s="12"/>
      <x:c r="J51" s="12"/>
      <x:c r="K51" s="5"/>
      <x:c r="L51" s="6"/>
    </x:row>
    <x:row r="52">
      <x:c r="A52" s="4"/>
      <x:c r="B52" s="12"/>
      <x:c r="C52" s="12"/>
      <x:c r="D52" s="12"/>
      <x:c r="E52" s="12"/>
      <x:c r="F52" s="12"/>
      <x:c r="G52" s="12"/>
      <x:c r="H52" s="12"/>
      <x:c r="I52" s="12"/>
      <x:c r="J52" s="12"/>
      <x:c r="K52" s="5"/>
      <x:c r="L52" s="6"/>
    </x:row>
    <x:row r="53">
      <x:c r="A53" s="4"/>
      <x:c r="B53" s="12"/>
      <x:c r="C53" s="12"/>
      <x:c r="D53" s="12"/>
      <x:c r="E53" s="12"/>
      <x:c r="F53" s="12"/>
      <x:c r="G53" s="12"/>
      <x:c r="H53" s="12"/>
      <x:c r="I53" s="12"/>
      <x:c r="J53" s="12"/>
      <x:c r="K53" s="5"/>
      <x:c r="L53" s="6"/>
    </x:row>
    <x:row r="54">
      <x:c r="A54" s="4"/>
      <x:c r="B54" s="12"/>
      <x:c r="C54" s="12"/>
      <x:c r="D54" s="12"/>
      <x:c r="E54" s="12"/>
      <x:c r="F54" s="12"/>
      <x:c r="G54" s="12"/>
      <x:c r="H54" s="12"/>
      <x:c r="I54" s="12"/>
      <x:c r="J54" s="12"/>
      <x:c r="K54" s="5"/>
      <x:c r="L54" s="6"/>
    </x:row>
    <x:row r="55">
      <x:c r="A55" s="4"/>
      <x:c r="B55" s="12"/>
      <x:c r="C55" s="12"/>
      <x:c r="D55" s="12"/>
      <x:c r="E55" s="12"/>
      <x:c r="F55" s="12"/>
      <x:c r="G55" s="12"/>
      <x:c r="H55" s="12"/>
      <x:c r="I55" s="12"/>
      <x:c r="J55" s="12"/>
      <x:c r="K55" s="5"/>
      <x:c r="L55" s="6"/>
    </x:row>
    <x:row r="56">
      <x:c r="A56" s="4"/>
      <x:c r="B56" s="12"/>
      <x:c r="C56" s="12"/>
      <x:c r="D56" s="12"/>
      <x:c r="E56" s="12"/>
      <x:c r="F56" s="12"/>
      <x:c r="G56" s="12"/>
      <x:c r="H56" s="12"/>
      <x:c r="I56" s="12"/>
      <x:c r="J56" s="12"/>
      <x:c r="K56" s="5"/>
      <x:c r="L56" s="6"/>
    </x:row>
    <x:row r="57">
      <x:c r="A57" s="4"/>
      <x:c r="B57" s="12"/>
      <x:c r="C57" s="12"/>
      <x:c r="D57" s="12"/>
      <x:c r="E57" s="12"/>
      <x:c r="F57" s="12"/>
      <x:c r="G57" s="12"/>
      <x:c r="H57" s="12"/>
      <x:c r="I57" s="12"/>
      <x:c r="J57" s="12"/>
      <x:c r="K57" s="5"/>
      <x:c r="L57" s="6"/>
    </x:row>
    <x:row r="58">
      <x:c r="A58" s="4"/>
      <x:c r="B58" s="12"/>
      <x:c r="C58" s="12"/>
      <x:c r="D58" s="12"/>
      <x:c r="E58" s="12"/>
      <x:c r="F58" s="12"/>
      <x:c r="G58" s="12"/>
      <x:c r="H58" s="12"/>
      <x:c r="I58" s="12"/>
      <x:c r="J58" s="12"/>
      <x:c r="K58" s="5"/>
      <x:c r="L58" s="6"/>
    </x:row>
    <x:row r="59">
      <x:c r="A59" s="4"/>
      <x:c r="B59" s="12"/>
      <x:c r="C59" s="12"/>
      <x:c r="D59" s="12"/>
      <x:c r="E59" s="12"/>
      <x:c r="F59" s="12"/>
      <x:c r="G59" s="12"/>
      <x:c r="H59" s="12"/>
      <x:c r="I59" s="12"/>
      <x:c r="J59" s="12"/>
      <x:c r="K59" s="5"/>
      <x:c r="L59" s="6"/>
    </x:row>
    <x:row r="60">
      <x:c r="A60" s="4"/>
      <x:c r="B60" s="12"/>
      <x:c r="C60" s="12"/>
      <x:c r="D60" s="12"/>
      <x:c r="E60" s="12"/>
      <x:c r="F60" s="12"/>
      <x:c r="G60" s="12"/>
      <x:c r="H60" s="12"/>
      <x:c r="I60" s="12"/>
      <x:c r="J60" s="12"/>
      <x:c r="K60" s="5"/>
      <x:c r="L60" s="6"/>
    </x:row>
    <x:row r="61">
      <x:c r="A61" s="4"/>
      <x:c r="B61" s="12"/>
      <x:c r="C61" s="12"/>
      <x:c r="D61" s="12"/>
      <x:c r="E61" s="12"/>
      <x:c r="F61" s="12"/>
      <x:c r="G61" s="12"/>
      <x:c r="H61" s="12"/>
      <x:c r="I61" s="12"/>
      <x:c r="J61" s="12"/>
      <x:c r="K61" s="5"/>
      <x:c r="L61" s="6"/>
    </x:row>
    <x:row r="62">
      <x:c r="A62" s="4"/>
      <x:c r="B62" s="12"/>
      <x:c r="C62" s="12"/>
      <x:c r="D62" s="12"/>
      <x:c r="E62" s="12"/>
      <x:c r="F62" s="12"/>
      <x:c r="G62" s="12"/>
      <x:c r="H62" s="12"/>
      <x:c r="I62" s="12"/>
      <x:c r="J62" s="12"/>
      <x:c r="K62" s="5"/>
      <x:c r="L62" s="6"/>
    </x:row>
    <x:row r="63">
      <x:c r="A63" s="4"/>
      <x:c r="B63" s="12"/>
      <x:c r="C63" s="12"/>
      <x:c r="D63" s="12"/>
      <x:c r="E63" s="12"/>
      <x:c r="F63" s="12"/>
      <x:c r="G63" s="12"/>
      <x:c r="H63" s="12"/>
      <x:c r="I63" s="12"/>
      <x:c r="J63" s="12"/>
      <x:c r="K63" s="5"/>
      <x:c r="L63" s="6"/>
    </x:row>
    <x:row r="64">
      <x:c r="A64" s="4"/>
      <x:c r="B64" s="12"/>
      <x:c r="C64" s="12"/>
      <x:c r="D64" s="12"/>
      <x:c r="E64" s="12"/>
      <x:c r="F64" s="12"/>
      <x:c r="G64" s="12"/>
      <x:c r="H64" s="12"/>
      <x:c r="I64" s="12"/>
      <x:c r="J64" s="12"/>
      <x:c r="K64" s="5"/>
      <x:c r="L64" s="6"/>
    </x:row>
    <x:row r="65">
      <x:c r="A65" s="4"/>
      <x:c r="B65" s="12"/>
      <x:c r="C65" s="12"/>
      <x:c r="D65" s="12"/>
      <x:c r="E65" s="12"/>
      <x:c r="F65" s="12"/>
      <x:c r="G65" s="12"/>
      <x:c r="H65" s="12"/>
      <x:c r="I65" s="12"/>
      <x:c r="J65" s="12"/>
      <x:c r="K65" s="5"/>
      <x:c r="L65" s="6"/>
    </x:row>
    <x:row r="66">
      <x:c r="A66" s="4"/>
      <x:c r="B66" s="12"/>
      <x:c r="C66" s="12"/>
      <x:c r="D66" s="12"/>
      <x:c r="E66" s="12"/>
      <x:c r="F66" s="12"/>
      <x:c r="G66" s="12"/>
      <x:c r="H66" s="12"/>
      <x:c r="I66" s="12"/>
      <x:c r="J66" s="12"/>
      <x:c r="K66" s="5"/>
      <x:c r="L66" s="6"/>
    </x:row>
    <x:row r="67">
      <x:c r="A67" s="4"/>
      <x:c r="B67" s="12"/>
      <x:c r="C67" s="12"/>
      <x:c r="D67" s="12"/>
      <x:c r="E67" s="12"/>
      <x:c r="F67" s="12"/>
      <x:c r="G67" s="12"/>
      <x:c r="H67" s="12"/>
      <x:c r="I67" s="12"/>
      <x:c r="J67" s="12"/>
      <x:c r="K67" s="5"/>
      <x:c r="L67" s="6"/>
    </x:row>
    <x:row r="68" ht="15.75" customHeight="1" thickBot="1">
      <x:c r="A68" s="9"/>
      <x:c r="B68" s="13"/>
      <x:c r="C68" s="13"/>
      <x:c r="D68" s="13"/>
      <x:c r="E68" s="13"/>
      <x:c r="F68" s="13"/>
      <x:c r="G68" s="13"/>
      <x:c r="H68" s="13"/>
      <x:c r="I68" s="13"/>
      <x:c r="J68" s="13"/>
      <x:c r="K68" s="10"/>
      <x:c r="L68" s="11"/>
    </x:row>
    <x:row r="80">
      <x:c r="A80" t="s">
        <x:v>38</x:v>
      </x:c>
      <x:c r="B80" t="s">
        <x:v>39</x:v>
      </x:c>
      <x:c r="C80" t="s">
        <x:v>40</x:v>
      </x:c>
      <x:c r="D80" t="s">
        <x:v>41</x:v>
      </x:c>
      <x:c r="E80" t="s">
        <x:v>42</x:v>
      </x:c>
      <x:c r="F80" t="s">
        <x:v>43</x:v>
      </x:c>
      <x:c r="G80" t="s">
        <x:v>44</x:v>
      </x:c>
      <x:c r="H80" t="s">
        <x:v>45</x:v>
      </x:c>
      <x:c r="I80" t="s">
        <x:v>46</x:v>
      </x:c>
      <x:c r="J80" t="s">
        <x:v>47</x:v>
      </x:c>
      <x:c r="K80" t="s">
        <x:v>48</x:v>
      </x:c>
      <x:c r="L80" t="s">
        <x:v>49</x:v>
      </x:c>
    </x:row>
    <x:row r="81">
      <x:c r="A81">
        <x:v>1</x:v>
      </x:c>
      <x:c r="B81" s="18">
        <x:v>44999.4348668981</x:v>
      </x:c>
      <x:c r="C81">
        <x:v>0.1109</x:v>
      </x:c>
      <x:c r="D81">
        <x:v>0.1109</x:v>
      </x:c>
      <x:c r="E81">
        <x:v>0.1008</x:v>
      </x:c>
      <x:c r="F81">
        <x:v>0.02814</x:v>
      </x:c>
      <x:c r="G81">
        <x:v>0.03657</x:v>
      </x:c>
      <x:c r="H81">
        <x:v>0.3048</x:v>
      </x:c>
    </x:row>
    <x:row r="82">
      <x:c r="A82">
        <x:v>2</x:v>
      </x:c>
      <x:c r="B82" s="18">
        <x:v>44999.4348726852</x:v>
      </x:c>
      <x:c r="C82">
        <x:v>0.06417</x:v>
      </x:c>
      <x:c r="D82">
        <x:v>0.09059</x:v>
      </x:c>
      <x:c r="E82">
        <x:v>0.04227</x:v>
      </x:c>
      <x:c r="F82">
        <x:v>0.02742</x:v>
      </x:c>
      <x:c r="G82">
        <x:v>0.03973</x:v>
      </x:c>
      <x:c r="H82">
        <x:v>0.1868</x:v>
      </x:c>
    </x:row>
    <x:row r="83">
      <x:c r="A83">
        <x:v>3</x:v>
      </x:c>
      <x:c r="B83" s="18">
        <x:v>44999.4348784722</x:v>
      </x:c>
      <x:c r="C83">
        <x:v>0.1174</x:v>
      </x:c>
      <x:c r="D83">
        <x:v>0.1003</x:v>
      </x:c>
      <x:c r="E83">
        <x:v>0.09729</x:v>
      </x:c>
      <x:c r="F83">
        <x:v>0.0281</x:v>
      </x:c>
      <x:c r="G83">
        <x:v>0.05941</x:v>
      </x:c>
      <x:c r="H83">
        <x:v>0.4134</x:v>
      </x:c>
    </x:row>
    <x:row r="84">
      <x:c r="A84">
        <x:v>4</x:v>
      </x:c>
      <x:c r="B84" s="18">
        <x:v>44999.4348842593</x:v>
      </x:c>
      <x:c r="C84">
        <x:v>0.1854</x:v>
      </x:c>
      <x:c r="D84">
        <x:v>0.1271</x:v>
      </x:c>
      <x:c r="E84">
        <x:v>0.177</x:v>
      </x:c>
      <x:c r="F84">
        <x:v>0.03037</x:v>
      </x:c>
      <x:c r="G84">
        <x:v>0.04632</x:v>
      </x:c>
      <x:c r="H84">
        <x:v>0.4354</x:v>
      </x:c>
    </x:row>
    <x:row r="85">
      <x:c r="A85">
        <x:v>5</x:v>
      </x:c>
      <x:c r="B85" s="18">
        <x:v>44999.4348900463</x:v>
      </x:c>
      <x:c r="C85">
        <x:v>0.07577</x:v>
      </x:c>
      <x:c r="D85">
        <x:v>0.1186</x:v>
      </x:c>
      <x:c r="E85">
        <x:v>0.06224</x:v>
      </x:c>
      <x:c r="F85">
        <x:v>0.029</x:v>
      </x:c>
      <x:c r="G85">
        <x:v>0.03203</x:v>
      </x:c>
      <x:c r="H85">
        <x:v>0.2096</x:v>
      </x:c>
    </x:row>
    <x:row r="86">
      <x:c r="A86">
        <x:v>6</x:v>
      </x:c>
      <x:c r="B86" s="18">
        <x:v>44999.4348958333</x:v>
      </x:c>
      <x:c r="C86">
        <x:v>0.0791</x:v>
      </x:c>
      <x:c r="D86">
        <x:v>0.113</x:v>
      </x:c>
      <x:c r="E86">
        <x:v>0.06645</x:v>
      </x:c>
      <x:c r="F86">
        <x:v>0.03083</x:v>
      </x:c>
      <x:c r="G86">
        <x:v>0.02986</x:v>
      </x:c>
      <x:c r="H86">
        <x:v>0.2185</x:v>
      </x:c>
    </x:row>
    <x:row r="87">
      <x:c r="A87">
        <x:v>7</x:v>
      </x:c>
      <x:c r="B87" s="18">
        <x:v>44999.4349016204</x:v>
      </x:c>
      <x:c r="C87">
        <x:v>0.06789</x:v>
      </x:c>
      <x:c r="D87">
        <x:v>0.1077</x:v>
      </x:c>
      <x:c r="E87">
        <x:v>0.055</x:v>
      </x:c>
      <x:c r="F87">
        <x:v>0.02554</x:v>
      </x:c>
      <x:c r="G87">
        <x:v>0.03051</x:v>
      </x:c>
      <x:c r="H87">
        <x:v>0.1914</x:v>
      </x:c>
    </x:row>
    <x:row r="88">
      <x:c r="A88">
        <x:v>8</x:v>
      </x:c>
      <x:c r="B88" s="18">
        <x:v>44999.4349074074</x:v>
      </x:c>
      <x:c r="C88">
        <x:v>0.07413</x:v>
      </x:c>
      <x:c r="D88">
        <x:v>0.1041</x:v>
      </x:c>
      <x:c r="E88">
        <x:v>0.06309</x:v>
      </x:c>
      <x:c r="F88">
        <x:v>0.02643</x:v>
      </x:c>
      <x:c r="G88">
        <x:v>0.02857</x:v>
      </x:c>
      <x:c r="H88">
        <x:v>0.2333</x:v>
      </x:c>
    </x:row>
    <x:row r="89">
      <x:c r="A89">
        <x:v>9</x:v>
      </x:c>
      <x:c r="B89" s="18">
        <x:v>44999.4349131944</x:v>
      </x:c>
      <x:c r="C89">
        <x:v>0.1049</x:v>
      </x:c>
      <x:c r="D89">
        <x:v>0.1042</x:v>
      </x:c>
      <x:c r="E89">
        <x:v>0.09078</x:v>
      </x:c>
      <x:c r="F89">
        <x:v>0.03059</x:v>
      </x:c>
      <x:c r="G89">
        <x:v>0.04271</x:v>
      </x:c>
      <x:c r="H89">
        <x:v>0.314</x:v>
      </x:c>
    </x:row>
    <x:row r="90">
      <x:c r="A90">
        <x:v>10</x:v>
      </x:c>
      <x:c r="B90" s="18">
        <x:v>44999.4349189815</x:v>
      </x:c>
      <x:c r="C90">
        <x:v>0.1153</x:v>
      </x:c>
      <x:c r="D90">
        <x:v>0.1054</x:v>
      </x:c>
      <x:c r="E90">
        <x:v>0.09577</x:v>
      </x:c>
      <x:c r="F90">
        <x:v>0.0298</x:v>
      </x:c>
      <x:c r="G90">
        <x:v>0.05694</x:v>
      </x:c>
      <x:c r="H90">
        <x:v>0.2439</x:v>
      </x:c>
    </x:row>
    <x:row r="91">
      <x:c r="A91">
        <x:v>11</x:v>
      </x:c>
      <x:c r="B91" s="18">
        <x:v>44999.4349247685</x:v>
      </x:c>
      <x:c r="C91">
        <x:v>0.07567</x:v>
      </x:c>
      <x:c r="D91">
        <x:v>0.103</x:v>
      </x:c>
      <x:c r="E91">
        <x:v>0.05623</x:v>
      </x:c>
      <x:c r="F91">
        <x:v>0.03271</x:v>
      </x:c>
      <x:c r="G91">
        <x:v>0.03866</x:v>
      </x:c>
      <x:c r="H91">
        <x:v>0.2428</x:v>
      </x:c>
    </x:row>
    <x:row r="92">
      <x:c r="A92">
        <x:v>12</x:v>
      </x:c>
      <x:c r="B92" s="18">
        <x:v>44999.4349305556</x:v>
      </x:c>
      <x:c r="C92">
        <x:v>0.06339</x:v>
      </x:c>
      <x:c r="D92">
        <x:v>0.1003</x:v>
      </x:c>
      <x:c r="E92">
        <x:v>0.04146</x:v>
      </x:c>
      <x:c r="F92">
        <x:v>0.02684</x:v>
      </x:c>
      <x:c r="G92">
        <x:v>0.03974</x:v>
      </x:c>
      <x:c r="H92">
        <x:v>0.1754</x:v>
      </x:c>
    </x:row>
    <x:row r="93">
      <x:c r="A93">
        <x:v>13</x:v>
      </x:c>
      <x:c r="B93" s="18">
        <x:v>44999.4349363426</x:v>
      </x:c>
      <x:c r="C93">
        <x:v>0.06034</x:v>
      </x:c>
      <x:c r="D93">
        <x:v>0.09781</x:v>
      </x:c>
      <x:c r="E93">
        <x:v>0.03725</x:v>
      </x:c>
      <x:c r="F93">
        <x:v>0.02857</x:v>
      </x:c>
      <x:c r="G93">
        <x:v>0.03791</x:v>
      </x:c>
      <x:c r="H93">
        <x:v>0.1702</x:v>
      </x:c>
    </x:row>
    <x:row r="94">
      <x:c r="A94">
        <x:v>14</x:v>
      </x:c>
      <x:c r="B94" s="18">
        <x:v>44999.4349421296</x:v>
      </x:c>
      <x:c r="C94">
        <x:v>0.05201</x:v>
      </x:c>
      <x:c r="D94">
        <x:v>0.09527</x:v>
      </x:c>
      <x:c r="E94">
        <x:v>0.03036</x:v>
      </x:c>
      <x:c r="F94">
        <x:v>0.02945</x:v>
      </x:c>
      <x:c r="G94">
        <x:v>0.03027</x:v>
      </x:c>
      <x:c r="H94">
        <x:v>0.154</x:v>
      </x:c>
    </x:row>
    <x:row r="95">
      <x:c r="A95">
        <x:v>15</x:v>
      </x:c>
      <x:c r="B95" s="18">
        <x:v>44999.4349479167</x:v>
      </x:c>
      <x:c r="C95">
        <x:v>0.05083</x:v>
      </x:c>
      <x:c r="D95">
        <x:v>0.09298</x:v>
      </x:c>
      <x:c r="E95">
        <x:v>0.02889</x:v>
      </x:c>
      <x:c r="F95">
        <x:v>0.02525</x:v>
      </x:c>
      <x:c r="G95">
        <x:v>0.03335</x:v>
      </x:c>
      <x:c r="H95">
        <x:v>0.1487</x:v>
      </x:c>
    </x:row>
    <x:row r="96">
      <x:c r="A96">
        <x:v>16</x:v>
      </x:c>
      <x:c r="B96" s="18">
        <x:v>44999.4349537037</x:v>
      </x:c>
      <x:c r="C96">
        <x:v>0.054</x:v>
      </x:c>
      <x:c r="D96">
        <x:v>0.09103</x:v>
      </x:c>
      <x:c r="E96">
        <x:v>0.0325</x:v>
      </x:c>
      <x:c r="F96">
        <x:v>0.02636</x:v>
      </x:c>
      <x:c r="G96">
        <x:v>0.03413</x:v>
      </x:c>
      <x:c r="H96">
        <x:v>0.1598</x:v>
      </x:c>
    </x:row>
    <x:row r="97">
      <x:c r="A97">
        <x:v>17</x:v>
      </x:c>
      <x:c r="B97" s="18">
        <x:v>44999.4349594907</x:v>
      </x:c>
      <x:c r="C97">
        <x:v>0.05646</x:v>
      </x:c>
      <x:c r="D97">
        <x:v>0.08937</x:v>
      </x:c>
      <x:c r="E97">
        <x:v>0.03783</x:v>
      </x:c>
      <x:c r="F97">
        <x:v>0.02576</x:v>
      </x:c>
      <x:c r="G97">
        <x:v>0.03306</x:v>
      </x:c>
      <x:c r="H97">
        <x:v>0.1712</x:v>
      </x:c>
    </x:row>
    <x:row r="98">
      <x:c r="A98">
        <x:v>18</x:v>
      </x:c>
      <x:c r="B98" s="18">
        <x:v>44999.4349652778</x:v>
      </x:c>
      <x:c r="C98">
        <x:v>0.05005</x:v>
      </x:c>
      <x:c r="D98">
        <x:v>0.08765</x:v>
      </x:c>
      <x:c r="E98">
        <x:v>0.03184</x:v>
      </x:c>
      <x:c r="F98">
        <x:v>0.02513</x:v>
      </x:c>
      <x:c r="G98">
        <x:v>0.02932</x:v>
      </x:c>
      <x:c r="H98">
        <x:v>0.1491</x:v>
      </x:c>
    </x:row>
    <x:row r="99">
      <x:c r="A99">
        <x:v>19</x:v>
      </x:c>
      <x:c r="B99" s="18">
        <x:v>44999.4349710648</x:v>
      </x:c>
      <x:c r="C99">
        <x:v>0.06236</x:v>
      </x:c>
      <x:c r="D99">
        <x:v>0.0865</x:v>
      </x:c>
      <x:c r="E99">
        <x:v>0.04183</x:v>
      </x:c>
      <x:c r="F99">
        <x:v>0.02817</x:v>
      </x:c>
      <x:c r="G99">
        <x:v>0.03667</x:v>
      </x:c>
      <x:c r="H99">
        <x:v>0.2146</x:v>
      </x:c>
    </x:row>
    <x:row r="100">
      <x:c r="A100">
        <x:v>20</x:v>
      </x:c>
      <x:c r="B100" s="18">
        <x:v>44999.4349768519</x:v>
      </x:c>
      <x:c r="C100">
        <x:v>0.06517</x:v>
      </x:c>
      <x:c r="D100">
        <x:v>0.08556</x:v>
      </x:c>
      <x:c r="E100">
        <x:v>0.0446</x:v>
      </x:c>
      <x:c r="F100">
        <x:v>0.02723</x:v>
      </x:c>
      <x:c r="G100">
        <x:v>0.03895</x:v>
      </x:c>
      <x:c r="H100">
        <x:v>0.1875</x:v>
      </x:c>
    </x:row>
    <x:row r="101">
      <x:c r="A101">
        <x:v>21</x:v>
      </x:c>
      <x:c r="B101" s="18">
        <x:v>44999.4349826389</x:v>
      </x:c>
      <x:c r="C101">
        <x:v>0.06792</x:v>
      </x:c>
      <x:c r="D101">
        <x:v>0.0848</x:v>
      </x:c>
      <x:c r="E101">
        <x:v>0.05411</x:v>
      </x:c>
      <x:c r="F101">
        <x:v>0.02575</x:v>
      </x:c>
      <x:c r="G101">
        <x:v>0.03196</x:v>
      </x:c>
      <x:c r="H101">
        <x:v>0.196</x:v>
      </x:c>
    </x:row>
    <x:row r="102">
      <x:c r="A102">
        <x:v>22</x:v>
      </x:c>
      <x:c r="B102" s="18">
        <x:v>44999.4349884259</x:v>
      </x:c>
      <x:c r="C102">
        <x:v>0.05134</x:v>
      </x:c>
      <x:c r="D102">
        <x:v>0.08357</x:v>
      </x:c>
      <x:c r="E102">
        <x:v>0.02942</x:v>
      </x:c>
      <x:c r="F102">
        <x:v>0.02847</x:v>
      </x:c>
      <x:c r="G102">
        <x:v>0.03099</x:v>
      </x:c>
      <x:c r="H102">
        <x:v>0.1552</x:v>
      </x:c>
    </x:row>
    <x:row r="103">
      <x:c r="A103">
        <x:v>23</x:v>
      </x:c>
      <x:c r="B103" s="18">
        <x:v>44999.434994213</x:v>
      </x:c>
      <x:c r="C103">
        <x:v>0.05222</x:v>
      </x:c>
      <x:c r="D103">
        <x:v>0.08246</x:v>
      </x:c>
      <x:c r="E103">
        <x:v>0.03398</x:v>
      </x:c>
      <x:c r="F103">
        <x:v>0.02412</x:v>
      </x:c>
      <x:c r="G103">
        <x:v>0.03148</x:v>
      </x:c>
      <x:c r="H103">
        <x:v>0.1722</x:v>
      </x:c>
    </x:row>
    <x:row r="104">
      <x:c r="A104">
        <x:v>24</x:v>
      </x:c>
      <x:c r="B104" s="18">
        <x:v>44999.435</x:v>
      </x:c>
      <x:c r="C104">
        <x:v>0.08179</x:v>
      </x:c>
      <x:c r="D104">
        <x:v>0.08243</x:v>
      </x:c>
      <x:c r="E104">
        <x:v>0.04572</x:v>
      </x:c>
      <x:c r="F104">
        <x:v>0.02549</x:v>
      </x:c>
      <x:c r="G104">
        <x:v>0.06284</x:v>
      </x:c>
      <x:c r="H104">
        <x:v>0.2228</x:v>
      </x:c>
    </x:row>
    <x:row r="105">
      <x:c r="A105">
        <x:v>25</x:v>
      </x:c>
      <x:c r="B105" s="18">
        <x:v>44999.435005787</x:v>
      </x:c>
      <x:c r="C105">
        <x:v>0.06073</x:v>
      </x:c>
      <x:c r="D105">
        <x:v>0.08167</x:v>
      </x:c>
      <x:c r="E105">
        <x:v>0.03814</x:v>
      </x:c>
      <x:c r="F105">
        <x:v>0.02474</x:v>
      </x:c>
      <x:c r="G105">
        <x:v>0.04027</x:v>
      </x:c>
      <x:c r="H105">
        <x:v>0.1781</x:v>
      </x:c>
    </x:row>
    <x:row r="106">
      <x:c r="A106">
        <x:v>26</x:v>
      </x:c>
      <x:c r="B106" s="18">
        <x:v>44999.4350115741</x:v>
      </x:c>
      <x:c r="C106">
        <x:v>0.05759</x:v>
      </x:c>
      <x:c r="D106">
        <x:v>0.08088</x:v>
      </x:c>
      <x:c r="E106">
        <x:v>0.03482</x:v>
      </x:c>
      <x:c r="F106">
        <x:v>0.02616</x:v>
      </x:c>
      <x:c r="G106">
        <x:v>0.03768</x:v>
      </x:c>
      <x:c r="H106">
        <x:v>0.1587</x:v>
      </x:c>
    </x:row>
    <x:row r="107">
      <x:c r="A107">
        <x:v>27</x:v>
      </x:c>
      <x:c r="B107" s="18">
        <x:v>44999.4350173611</x:v>
      </x:c>
      <x:c r="C107">
        <x:v>0.07104</x:v>
      </x:c>
      <x:c r="D107">
        <x:v>0.08054</x:v>
      </x:c>
      <x:c r="E107">
        <x:v>0.04734</x:v>
      </x:c>
      <x:c r="F107">
        <x:v>0.02729</x:v>
      </x:c>
      <x:c r="G107">
        <x:v>0.04539</x:v>
      </x:c>
      <x:c r="H107">
        <x:v>0.2041</x:v>
      </x:c>
    </x:row>
    <x:row r="108">
      <x:c r="A108">
        <x:v>28</x:v>
      </x:c>
      <x:c r="B108" s="18">
        <x:v>44999.4350231481</x:v>
      </x:c>
      <x:c r="C108">
        <x:v>0.05194</x:v>
      </x:c>
      <x:c r="D108">
        <x:v>0.07969</x:v>
      </x:c>
      <x:c r="E108">
        <x:v>0.031</x:v>
      </x:c>
      <x:c r="F108">
        <x:v>0.02746</x:v>
      </x:c>
      <x:c r="G108">
        <x:v>0.03134</x:v>
      </x:c>
      <x:c r="H108">
        <x:v>0.169</x:v>
      </x:c>
    </x:row>
    <x:row r="109">
      <x:c r="A109">
        <x:v>29</x:v>
      </x:c>
      <x:c r="B109" s="18">
        <x:v>44999.4350289352</x:v>
      </x:c>
      <x:c r="C109">
        <x:v>0.05636</x:v>
      </x:c>
      <x:c r="D109">
        <x:v>0.079</x:v>
      </x:c>
      <x:c r="E109">
        <x:v>0.03874</x:v>
      </x:c>
      <x:c r="F109">
        <x:v>0.02233</x:v>
      </x:c>
      <x:c r="G109">
        <x:v>0.03431</x:v>
      </x:c>
      <x:c r="H109">
        <x:v>0.1881</x:v>
      </x:c>
    </x:row>
    <x:row r="110">
      <x:c r="A110">
        <x:v>30</x:v>
      </x:c>
      <x:c r="B110" s="18">
        <x:v>44999.4350347222</x:v>
      </x:c>
      <x:c r="C110">
        <x:v>0.05379</x:v>
      </x:c>
      <x:c r="D110">
        <x:v>0.07829</x:v>
      </x:c>
      <x:c r="E110">
        <x:v>0.03738</x:v>
      </x:c>
      <x:c r="F110">
        <x:v>0.0241</x:v>
      </x:c>
      <x:c r="G110">
        <x:v>0.03025</x:v>
      </x:c>
      <x:c r="H110">
        <x:v>0.1627</x:v>
      </x:c>
    </x:row>
    <x:row r="111">
      <x:c r="A111">
        <x:v>31</x:v>
      </x:c>
      <x:c r="B111" s="18">
        <x:v>44999.4350405093</x:v>
      </x:c>
      <x:c r="C111">
        <x:v>0.05113</x:v>
      </x:c>
      <x:c r="D111">
        <x:v>0.07757</x:v>
      </x:c>
      <x:c r="E111">
        <x:v>0.02873</x:v>
      </x:c>
      <x:c r="F111">
        <x:v>0.02546</x:v>
      </x:c>
      <x:c r="G111">
        <x:v>0.03377</x:v>
      </x:c>
      <x:c r="H111">
        <x:v>0.1724</x:v>
      </x:c>
    </x:row>
    <x:row r="112">
      <x:c r="A112">
        <x:v>32</x:v>
      </x:c>
      <x:c r="B112" s="18">
        <x:v>44999.4350462963</x:v>
      </x:c>
      <x:c r="C112">
        <x:v>0.05681</x:v>
      </x:c>
      <x:c r="D112">
        <x:v>0.077</x:v>
      </x:c>
      <x:c r="E112">
        <x:v>0.03718</x:v>
      </x:c>
      <x:c r="F112">
        <x:v>0.02623</x:v>
      </x:c>
      <x:c r="G112">
        <x:v>0.03401</x:v>
      </x:c>
      <x:c r="H112">
        <x:v>0.1798</x:v>
      </x:c>
    </x:row>
    <x:row r="113">
      <x:c r="A113">
        <x:v>33</x:v>
      </x:c>
      <x:c r="B113" s="18">
        <x:v>44999.4350520833</x:v>
      </x:c>
      <x:c r="C113">
        <x:v>0.07307</x:v>
      </x:c>
      <x:c r="D113">
        <x:v>0.07689</x:v>
      </x:c>
      <x:c r="E113">
        <x:v>0.03676</x:v>
      </x:c>
      <x:c r="F113">
        <x:v>0.03227</x:v>
      </x:c>
      <x:c r="G113">
        <x:v>0.05429</x:v>
      </x:c>
      <x:c r="H113">
        <x:v>0.2292</x:v>
      </x:c>
    </x:row>
    <x:row r="114">
      <x:c r="A114">
        <x:v>34</x:v>
      </x:c>
      <x:c r="B114" s="18">
        <x:v>44999.4350578704</x:v>
      </x:c>
      <x:c r="C114">
        <x:v>0.063</x:v>
      </x:c>
      <x:c r="D114">
        <x:v>0.07651</x:v>
      </x:c>
      <x:c r="E114">
        <x:v>0.03981</x:v>
      </x:c>
      <x:c r="F114">
        <x:v>0.02632</x:v>
      </x:c>
      <x:c r="G114">
        <x:v>0.04112</x:v>
      </x:c>
      <x:c r="H114">
        <x:v>0.175</x:v>
      </x:c>
    </x:row>
    <x:row r="115">
      <x:c r="A115">
        <x:v>35</x:v>
      </x:c>
      <x:c r="B115" s="18">
        <x:v>44999.4350636574</x:v>
      </x:c>
      <x:c r="C115">
        <x:v>0.05977</x:v>
      </x:c>
      <x:c r="D115">
        <x:v>0.07609</x:v>
      </x:c>
      <x:c r="E115">
        <x:v>0.03836</x:v>
      </x:c>
      <x:c r="F115">
        <x:v>0.02893</x:v>
      </x:c>
      <x:c r="G115">
        <x:v>0.03556</x:v>
      </x:c>
      <x:c r="H115">
        <x:v>0.1747</x:v>
      </x:c>
    </x:row>
    <x:row r="116">
      <x:c r="A116">
        <x:v>36</x:v>
      </x:c>
      <x:c r="B116" s="18">
        <x:v>44999.4350694444</x:v>
      </x:c>
      <x:c r="C116">
        <x:v>0.06989</x:v>
      </x:c>
      <x:c r="D116">
        <x:v>0.07592</x:v>
      </x:c>
      <x:c r="E116">
        <x:v>0.05242</x:v>
      </x:c>
      <x:c r="F116">
        <x:v>0.02562</x:v>
      </x:c>
      <x:c r="G116">
        <x:v>0.03848</x:v>
      </x:c>
      <x:c r="H116">
        <x:v>0.2201</x:v>
      </x:c>
    </x:row>
    <x:row r="117">
      <x:c r="A117">
        <x:v>37</x:v>
      </x:c>
      <x:c r="B117" s="18">
        <x:v>44999.4350752315</x:v>
      </x:c>
      <x:c r="C117">
        <x:v>0.05601</x:v>
      </x:c>
      <x:c r="D117">
        <x:v>0.07545</x:v>
      </x:c>
      <x:c r="E117">
        <x:v>0.03816</x:v>
      </x:c>
      <x:c r="F117">
        <x:v>0.02499</x:v>
      </x:c>
      <x:c r="G117">
        <x:v>0.03249</x:v>
      </x:c>
      <x:c r="H117">
        <x:v>0.171</x:v>
      </x:c>
    </x:row>
    <x:row r="118">
      <x:c r="A118">
        <x:v>38</x:v>
      </x:c>
      <x:c r="B118" s="18">
        <x:v>44999.4350810185</x:v>
      </x:c>
      <x:c r="C118">
        <x:v>0.06266</x:v>
      </x:c>
      <x:c r="D118">
        <x:v>0.07514</x:v>
      </x:c>
      <x:c r="E118">
        <x:v>0.04421</x:v>
      </x:c>
      <x:c r="F118">
        <x:v>0.02341</x:v>
      </x:c>
      <x:c r="G118">
        <x:v>0.03773</x:v>
      </x:c>
      <x:c r="H118">
        <x:v>0.173</x:v>
      </x:c>
    </x:row>
    <x:row r="119">
      <x:c r="A119">
        <x:v>39</x:v>
      </x:c>
      <x:c r="B119" s="18">
        <x:v>44999.4350868056</x:v>
      </x:c>
      <x:c r="C119">
        <x:v>0.05277</x:v>
      </x:c>
      <x:c r="D119">
        <x:v>0.07465</x:v>
      </x:c>
      <x:c r="E119">
        <x:v>0.03095</x:v>
      </x:c>
      <x:c r="F119">
        <x:v>0.02688</x:v>
      </x:c>
      <x:c r="G119">
        <x:v>0.03322</x:v>
      </x:c>
      <x:c r="H119">
        <x:v>0.1456</x:v>
      </x:c>
    </x:row>
    <x:row r="120">
      <x:c r="A120">
        <x:v>40</x:v>
      </x:c>
      <x:c r="B120" s="18">
        <x:v>44999.4350925926</x:v>
      </x:c>
      <x:c r="C120">
        <x:v>0.05415</x:v>
      </x:c>
      <x:c r="D120">
        <x:v>0.07421</x:v>
      </x:c>
      <x:c r="E120">
        <x:v>0.03174</x:v>
      </x:c>
      <x:c r="F120">
        <x:v>0.0289</x:v>
      </x:c>
      <x:c r="G120">
        <x:v>0.03301</x:v>
      </x:c>
      <x:c r="H120">
        <x:v>0.179</x:v>
      </x:c>
    </x:row>
    <x:row r="121">
      <x:c r="A121">
        <x:v>41</x:v>
      </x:c>
      <x:c r="B121" s="18">
        <x:v>44999.4350983796</x:v>
      </x:c>
      <x:c r="C121">
        <x:v>0.07147</x:v>
      </x:c>
      <x:c r="D121">
        <x:v>0.07414</x:v>
      </x:c>
      <x:c r="E121">
        <x:v>0.04868</x:v>
      </x:c>
      <x:c r="F121">
        <x:v>0.02537</x:v>
      </x:c>
      <x:c r="G121">
        <x:v>0.04576</x:v>
      </x:c>
      <x:c r="H121">
        <x:v>0.2132</x:v>
      </x:c>
    </x:row>
    <x:row r="122">
      <x:c r="A122">
        <x:v>42</x:v>
      </x:c>
      <x:c r="B122" s="18">
        <x:v>44999.4351041667</x:v>
      </x:c>
      <x:c r="C122">
        <x:v>0.05851</x:v>
      </x:c>
      <x:c r="D122">
        <x:v>0.07381</x:v>
      </x:c>
      <x:c r="E122">
        <x:v>0.03579</x:v>
      </x:c>
      <x:c r="F122">
        <x:v>0.02459</x:v>
      </x:c>
      <x:c r="G122">
        <x:v>0.03922</x:v>
      </x:c>
      <x:c r="H122">
        <x:v>0.1681</x:v>
      </x:c>
    </x:row>
    <x:row r="123">
      <x:c r="A123">
        <x:v>43</x:v>
      </x:c>
      <x:c r="B123" s="18">
        <x:v>44999.4351099537</x:v>
      </x:c>
      <x:c r="C123">
        <x:v>0.05752</x:v>
      </x:c>
      <x:c r="D123">
        <x:v>0.07347</x:v>
      </x:c>
      <x:c r="E123">
        <x:v>0.03351</x:v>
      </x:c>
      <x:c r="F123">
        <x:v>0.02887</x:v>
      </x:c>
      <x:c r="G123">
        <x:v>0.03677</x:v>
      </x:c>
      <x:c r="H123">
        <x:v>0.2421</x:v>
      </x:c>
    </x:row>
    <x:row r="124">
      <x:c r="A124">
        <x:v>44</x:v>
      </x:c>
      <x:c r="B124" s="18">
        <x:v>44999.4351157407</x:v>
      </x:c>
      <x:c r="C124">
        <x:v>0.07303</x:v>
      </x:c>
      <x:c r="D124">
        <x:v>0.07346</x:v>
      </x:c>
      <x:c r="E124">
        <x:v>0.05014</x:v>
      </x:c>
      <x:c r="F124">
        <x:v>0.027</x:v>
      </x:c>
      <x:c r="G124">
        <x:v>0.04573</x:v>
      </x:c>
      <x:c r="H124">
        <x:v>0.216</x:v>
      </x:c>
    </x:row>
    <x:row r="125">
      <x:c r="A125">
        <x:v>45</x:v>
      </x:c>
      <x:c r="B125" s="18">
        <x:v>44999.4351215278</x:v>
      </x:c>
      <x:c r="C125">
        <x:v>0.0652</x:v>
      </x:c>
      <x:c r="D125">
        <x:v>0.07329</x:v>
      </x:c>
      <x:c r="E125">
        <x:v>0.03897</x:v>
      </x:c>
      <x:c r="F125">
        <x:v>0.02576</x:v>
      </x:c>
      <x:c r="G125">
        <x:v>0.04548</x:v>
      </x:c>
      <x:c r="H125">
        <x:v>0.212</x:v>
      </x:c>
    </x:row>
    <x:row r="126">
      <x:c r="A126">
        <x:v>46</x:v>
      </x:c>
      <x:c r="B126" s="18">
        <x:v>44999.4351273148</x:v>
      </x:c>
      <x:c r="C126">
        <x:v>0.07272</x:v>
      </x:c>
      <x:c r="D126">
        <x:v>0.07328</x:v>
      </x:c>
      <x:c r="E126">
        <x:v>0.05206</x:v>
      </x:c>
      <x:c r="F126">
        <x:v>0.02838</x:v>
      </x:c>
      <x:c r="G126">
        <x:v>0.04211</x:v>
      </x:c>
      <x:c r="H126">
        <x:v>0.2173</x:v>
      </x:c>
    </x:row>
    <x:row r="127">
      <x:c r="A127">
        <x:v>47</x:v>
      </x:c>
      <x:c r="B127" s="18">
        <x:v>44999.4351331018</x:v>
      </x:c>
      <x:c r="C127">
        <x:v>0.05929</x:v>
      </x:c>
      <x:c r="D127">
        <x:v>0.07301</x:v>
      </x:c>
      <x:c r="E127">
        <x:v>0.03563</x:v>
      </x:c>
      <x:c r="F127">
        <x:v>0.02913</x:v>
      </x:c>
      <x:c r="G127">
        <x:v>0.03738</x:v>
      </x:c>
      <x:c r="H127">
        <x:v>0.1743</x:v>
      </x:c>
    </x:row>
    <x:row r="128">
      <x:c r="A128">
        <x:v>48</x:v>
      </x:c>
      <x:c r="B128" s="18">
        <x:v>44999.4351388889</x:v>
      </x:c>
      <x:c r="C128">
        <x:v>0.06349</x:v>
      </x:c>
      <x:c r="D128">
        <x:v>0.07282</x:v>
      </x:c>
      <x:c r="E128">
        <x:v>0.04644</x:v>
      </x:c>
      <x:c r="F128">
        <x:v>0.02563</x:v>
      </x:c>
      <x:c r="G128">
        <x:v>0.0349</x:v>
      </x:c>
      <x:c r="H128">
        <x:v>0.1925</x:v>
      </x:c>
    </x:row>
    <x:row r="129">
      <x:c r="A129">
        <x:v>49</x:v>
      </x:c>
      <x:c r="B129" s="18">
        <x:v>44999.4351446759</x:v>
      </x:c>
      <x:c r="C129">
        <x:v>0.05426</x:v>
      </x:c>
      <x:c r="D129">
        <x:v>0.07249</x:v>
      </x:c>
      <x:c r="E129">
        <x:v>0.03546</x:v>
      </x:c>
      <x:c r="F129">
        <x:v>0.02566</x:v>
      </x:c>
      <x:c r="G129">
        <x:v>0.03208</x:v>
      </x:c>
      <x:c r="H129">
        <x:v>0.172</x:v>
      </x:c>
    </x:row>
    <x:row r="130">
      <x:c r="A130">
        <x:v>50</x:v>
      </x:c>
      <x:c r="B130" s="18">
        <x:v>44999.435150463</x:v>
      </x:c>
      <x:c r="C130">
        <x:v>0.06875</x:v>
      </x:c>
      <x:c r="D130">
        <x:v>0.07242</x:v>
      </x:c>
      <x:c r="E130">
        <x:v>0.05014</x:v>
      </x:c>
      <x:c r="F130">
        <x:v>0.03056</x:v>
      </x:c>
      <x:c r="G130">
        <x:v>0.03576</x:v>
      </x:c>
      <x:c r="H130">
        <x:v>0.2619</x:v>
      </x:c>
    </x:row>
    <x:row r="131">
      <x:c r="A131">
        <x:v>51</x:v>
      </x:c>
      <x:c r="B131" s="18">
        <x:v>44999.43515625</x:v>
      </x:c>
      <x:c r="C131">
        <x:v>0.07644</x:v>
      </x:c>
      <x:c r="D131">
        <x:v>0.0725</x:v>
      </x:c>
      <x:c r="E131">
        <x:v>0.05921</x:v>
      </x:c>
      <x:c r="F131">
        <x:v>0.02724</x:v>
      </x:c>
      <x:c r="G131">
        <x:v>0.03995</x:v>
      </x:c>
      <x:c r="H131">
        <x:v>0.2155</x:v>
      </x:c>
    </x:row>
    <x:row r="132">
      <x:c r="A132">
        <x:v>52</x:v>
      </x:c>
      <x:c r="B132" s="18">
        <x:v>44999.435162037</x:v>
      </x:c>
      <x:c r="C132">
        <x:v>0.06884</x:v>
      </x:c>
      <x:c r="D132">
        <x:v>0.07243</x:v>
      </x:c>
      <x:c r="E132">
        <x:v>0.05022</x:v>
      </x:c>
      <x:c r="F132">
        <x:v>0.02672</x:v>
      </x:c>
      <x:c r="G132">
        <x:v>0.03876</x:v>
      </x:c>
      <x:c r="H132">
        <x:v>0.1988</x:v>
      </x:c>
    </x:row>
    <x:row r="133">
      <x:c r="A133">
        <x:v>53</x:v>
      </x:c>
      <x:c r="B133" s="18">
        <x:v>44999.4351678241</x:v>
      </x:c>
      <x:c r="C133">
        <x:v>0.06586</x:v>
      </x:c>
      <x:c r="D133">
        <x:v>0.07231</x:v>
      </x:c>
      <x:c r="E133">
        <x:v>0.0488</x:v>
      </x:c>
      <x:c r="F133">
        <x:v>0.02691</x:v>
      </x:c>
      <x:c r="G133">
        <x:v>0.03511</x:v>
      </x:c>
      <x:c r="H133">
        <x:v>0.2221</x:v>
      </x:c>
    </x:row>
    <x:row r="134">
      <x:c r="A134">
        <x:v>54</x:v>
      </x:c>
      <x:c r="B134" s="18">
        <x:v>44999.4351736111</x:v>
      </x:c>
      <x:c r="C134">
        <x:v>0.06415</x:v>
      </x:c>
      <x:c r="D134">
        <x:v>0.07217</x:v>
      </x:c>
      <x:c r="E134">
        <x:v>0.03472</x:v>
      </x:c>
      <x:c r="F134">
        <x:v>0.02691</x:v>
      </x:c>
      <x:c r="G134">
        <x:v>0.04676</x:v>
      </x:c>
      <x:c r="H134">
        <x:v>0.1918</x:v>
      </x:c>
    </x:row>
    <x:row r="135">
      <x:c r="A135">
        <x:v>55</x:v>
      </x:c>
      <x:c r="B135" s="18">
        <x:v>44999.4351793981</x:v>
      </x:c>
      <x:c r="C135">
        <x:v>0.07832</x:v>
      </x:c>
      <x:c r="D135">
        <x:v>0.07228</x:v>
      </x:c>
      <x:c r="E135">
        <x:v>0.05351</x:v>
      </x:c>
      <x:c r="F135">
        <x:v>0.02412</x:v>
      </x:c>
      <x:c r="G135">
        <x:v>0.05185</x:v>
      </x:c>
      <x:c r="H135">
        <x:v>0.2694</x:v>
      </x:c>
    </x:row>
    <x:row r="136">
      <x:c r="A136">
        <x:v>56</x:v>
      </x:c>
      <x:c r="B136" s="18">
        <x:v>44999.4351851852</x:v>
      </x:c>
      <x:c r="C136">
        <x:v>0.06633</x:v>
      </x:c>
      <x:c r="D136">
        <x:v>0.07218</x:v>
      </x:c>
      <x:c r="E136">
        <x:v>0.04341</x:v>
      </x:c>
      <x:c r="F136">
        <x:v>0.02629</x:v>
      </x:c>
      <x:c r="G136">
        <x:v>0.04272</x:v>
      </x:c>
      <x:c r="H136">
        <x:v>0.2067</x:v>
      </x:c>
    </x:row>
    <x:row r="137">
      <x:c r="A137">
        <x:v>57</x:v>
      </x:c>
      <x:c r="B137" s="18">
        <x:v>44999.4351909722</x:v>
      </x:c>
      <x:c r="C137">
        <x:v>0.06421</x:v>
      </x:c>
      <x:c r="D137">
        <x:v>0.07205</x:v>
      </x:c>
      <x:c r="E137">
        <x:v>0.03696</x:v>
      </x:c>
      <x:c r="F137">
        <x:v>0.02584</x:v>
      </x:c>
      <x:c r="G137">
        <x:v>0.04571</x:v>
      </x:c>
      <x:c r="H137">
        <x:v>0.1886</x:v>
      </x:c>
    </x:row>
    <x:row r="138">
      <x:c r="A138">
        <x:v>58</x:v>
      </x:c>
      <x:c r="B138" s="18">
        <x:v>44999.4351967593</x:v>
      </x:c>
      <x:c r="C138">
        <x:v>0.06439</x:v>
      </x:c>
      <x:c r="D138">
        <x:v>0.07193</x:v>
      </x:c>
      <x:c r="E138">
        <x:v>0.04337</x:v>
      </x:c>
      <x:c r="F138">
        <x:v>0.02437</x:v>
      </x:c>
      <x:c r="G138">
        <x:v>0.04088</x:v>
      </x:c>
      <x:c r="H138">
        <x:v>0.2024</x:v>
      </x:c>
    </x:row>
    <x:row r="139">
      <x:c r="A139">
        <x:v>59</x:v>
      </x:c>
      <x:c r="B139" s="18">
        <x:v>44999.4352025463</x:v>
      </x:c>
      <x:c r="C139">
        <x:v>0.07384</x:v>
      </x:c>
      <x:c r="D139">
        <x:v>0.07196</x:v>
      </x:c>
      <x:c r="E139">
        <x:v>0.04588</x:v>
      </x:c>
      <x:c r="F139">
        <x:v>0.0291</x:v>
      </x:c>
      <x:c r="G139">
        <x:v>0.05</x:v>
      </x:c>
      <x:c r="H139">
        <x:v>0.2481</x:v>
      </x:c>
    </x:row>
    <x:row r="140">
      <x:c r="A140">
        <x:v>60</x:v>
      </x:c>
      <x:c r="B140" s="18">
        <x:v>44999.4352083333</x:v>
      </x:c>
      <x:c r="C140">
        <x:v>0.08192</x:v>
      </x:c>
      <x:c r="D140">
        <x:v>0.07214</x:v>
      </x:c>
      <x:c r="E140">
        <x:v>0.05531</x:v>
      </x:c>
      <x:c r="F140">
        <x:v>0.02525</x:v>
      </x:c>
      <x:c r="G140">
        <x:v>0.0549</x:v>
      </x:c>
      <x:c r="H140">
        <x:v>0.252</x:v>
      </x:c>
    </x:row>
    <x:row r="141">
      <x:c r="A141">
        <x:v>61</x:v>
      </x:c>
      <x:c r="B141" s="18">
        <x:v>44999.4352141204</x:v>
      </x:c>
      <x:c r="C141">
        <x:v>0.0604</x:v>
      </x:c>
      <x:c r="D141">
        <x:v>0.07196</x:v>
      </x:c>
      <x:c r="E141">
        <x:v>0.04067</x:v>
      </x:c>
      <x:c r="F141">
        <x:v>0.02594</x:v>
      </x:c>
      <x:c r="G141">
        <x:v>0.03635</x:v>
      </x:c>
      <x:c r="H141">
        <x:v>0.1817</x:v>
      </x:c>
    </x:row>
    <x:row r="142">
      <x:c r="A142">
        <x:v>62</x:v>
      </x:c>
      <x:c r="B142" s="18">
        <x:v>44999.4352199074</x:v>
      </x:c>
      <x:c r="C142">
        <x:v>0.0528</x:v>
      </x:c>
      <x:c r="D142">
        <x:v>0.07169</x:v>
      </x:c>
      <x:c r="E142">
        <x:v>0.02818</x:v>
      </x:c>
      <x:c r="F142">
        <x:v>0.02942</x:v>
      </x:c>
      <x:c r="G142">
        <x:v>0.03359</x:v>
      </x:c>
      <x:c r="H142">
        <x:v>0.1756</x:v>
      </x:c>
    </x:row>
    <x:row r="143">
      <x:c r="A143">
        <x:v>63</x:v>
      </x:c>
      <x:c r="B143" s="18">
        <x:v>44999.4352256944</x:v>
      </x:c>
      <x:c r="C143">
        <x:v>0.07089</x:v>
      </x:c>
      <x:c r="D143">
        <x:v>0.07168</x:v>
      </x:c>
      <x:c r="E143">
        <x:v>0.04843</x:v>
      </x:c>
      <x:c r="F143">
        <x:v>0.02431</x:v>
      </x:c>
      <x:c r="G143">
        <x:v>0.0457</x:v>
      </x:c>
      <x:c r="H143">
        <x:v>0.2113</x:v>
      </x:c>
    </x:row>
    <x:row r="144">
      <x:c r="A144">
        <x:v>64</x:v>
      </x:c>
      <x:c r="B144" s="18">
        <x:v>44999.4352314815</x:v>
      </x:c>
      <x:c r="C144">
        <x:v>0.0651</x:v>
      </x:c>
      <x:c r="D144">
        <x:v>0.07158</x:v>
      </x:c>
      <x:c r="E144">
        <x:v>0.04633</x:v>
      </x:c>
      <x:c r="F144">
        <x:v>0.02834</x:v>
      </x:c>
      <x:c r="G144">
        <x:v>0.0359</x:v>
      </x:c>
      <x:c r="H144">
        <x:v>0.1949</x:v>
      </x:c>
    </x:row>
    <x:row r="145">
      <x:c r="A145">
        <x:v>65</x:v>
      </x:c>
      <x:c r="B145" s="18">
        <x:v>44999.4352372685</x:v>
      </x:c>
      <x:c r="C145">
        <x:v>0.08366</x:v>
      </x:c>
      <x:c r="D145">
        <x:v>0.07178</x:v>
      </x:c>
      <x:c r="E145">
        <x:v>0.06803</x:v>
      </x:c>
      <x:c r="F145">
        <x:v>0.02598</x:v>
      </x:c>
      <x:c r="G145">
        <x:v>0.04118</x:v>
      </x:c>
      <x:c r="H145">
        <x:v>0.2807</x:v>
      </x:c>
    </x:row>
    <x:row r="146">
      <x:c r="A146">
        <x:v>66</x:v>
      </x:c>
      <x:c r="B146" s="18">
        <x:v>44999.4352430556</x:v>
      </x:c>
      <x:c r="C146">
        <x:v>0.07374</x:v>
      </x:c>
      <x:c r="D146">
        <x:v>0.07181</x:v>
      </x:c>
      <x:c r="E146">
        <x:v>0.05361</x:v>
      </x:c>
      <x:c r="F146">
        <x:v>0.02681</x:v>
      </x:c>
      <x:c r="G146">
        <x:v>0.04295</x:v>
      </x:c>
      <x:c r="H146">
        <x:v>0.216</x:v>
      </x:c>
    </x:row>
    <x:row r="147">
      <x:c r="A147">
        <x:v>67</x:v>
      </x:c>
      <x:c r="B147" s="18">
        <x:v>44999.4352488426</x:v>
      </x:c>
      <x:c r="C147">
        <x:v>0.07171</x:v>
      </x:c>
      <x:c r="D147">
        <x:v>0.07181</x:v>
      </x:c>
      <x:c r="E147">
        <x:v>0.05276</x:v>
      </x:c>
      <x:c r="F147">
        <x:v>0.02616</x:v>
      </x:c>
      <x:c r="G147">
        <x:v>0.04091</x:v>
      </x:c>
      <x:c r="H147">
        <x:v>0.206</x:v>
      </x:c>
    </x:row>
    <x:row r="148">
      <x:c r="A148">
        <x:v>68</x:v>
      </x:c>
      <x:c r="B148" s="18">
        <x:v>44999.4352546296</x:v>
      </x:c>
      <x:c r="C148">
        <x:v>0.05617</x:v>
      </x:c>
      <x:c r="D148">
        <x:v>0.0716</x:v>
      </x:c>
      <x:c r="E148">
        <x:v>0.03409</x:v>
      </x:c>
      <x:c r="F148">
        <x:v>0.02888</x:v>
      </x:c>
      <x:c r="G148">
        <x:v>0.03405</x:v>
      </x:c>
      <x:c r="H148">
        <x:v>0.1687</x:v>
      </x:c>
    </x:row>
    <x:row r="149">
      <x:c r="A149">
        <x:v>69</x:v>
      </x:c>
      <x:c r="B149" s="18">
        <x:v>44999.4352604167</x:v>
      </x:c>
      <x:c r="C149">
        <x:v>0.0668</x:v>
      </x:c>
      <x:c r="D149">
        <x:v>0.07154</x:v>
      </x:c>
      <x:c r="E149">
        <x:v>0.04202</x:v>
      </x:c>
      <x:c r="F149">
        <x:v>0.02598</x:v>
      </x:c>
      <x:c r="G149">
        <x:v>0.04496</x:v>
      </x:c>
      <x:c r="H149">
        <x:v>0.2094</x:v>
      </x:c>
    </x:row>
    <x:row r="150">
      <x:c r="A150">
        <x:v>70</x:v>
      </x:c>
      <x:c r="B150" s="18">
        <x:v>44999.4352662037</x:v>
      </x:c>
      <x:c r="C150">
        <x:v>0.06018</x:v>
      </x:c>
      <x:c r="D150">
        <x:v>0.07124</x:v>
      </x:c>
      <x:c r="E150">
        <x:v>0.03961</x:v>
      </x:c>
      <x:c r="F150">
        <x:v>0.02578</x:v>
      </x:c>
      <x:c r="G150">
        <x:v>0.03726</x:v>
      </x:c>
      <x:c r="H150">
        <x:v>0.08075</x:v>
      </x:c>
    </x:row>
    <x:row r="151">
      <x:c r="A151">
        <x:v>71</x:v>
      </x:c>
      <x:c r="B151" s="18">
        <x:v>44999.4352719907</x:v>
      </x:c>
      <x:c r="C151">
        <x:v>0.06018</x:v>
      </x:c>
      <x:c r="D151">
        <x:v>0.07124</x:v>
      </x:c>
      <x:c r="E151">
        <x:v>0.03961</x:v>
      </x:c>
      <x:c r="F151">
        <x:v>0.02578</x:v>
      </x:c>
      <x:c r="G151">
        <x:v>0.03726</x:v>
      </x:c>
      <x:c r="H151">
        <x:v>0.08075</x:v>
      </x:c>
    </x:row>
    <x:row r="152">
      <x:c r="A152">
        <x:v>72</x:v>
      </x:c>
      <x:c r="B152" s="18">
        <x:v>44999.4352777778</x:v>
      </x:c>
      <x:c r="C152">
        <x:v>0.05042</x:v>
      </x:c>
      <x:c r="D152">
        <x:v>0.07099</x:v>
      </x:c>
      <x:c r="E152">
        <x:v>0.03018</x:v>
      </x:c>
      <x:c r="F152">
        <x:v>0.0282</x:v>
      </x:c>
      <x:c r="G152">
        <x:v>0.02892</x:v>
      </x:c>
      <x:c r="H152">
        <x:v>0.1343</x:v>
      </x:c>
    </x:row>
    <x:row r="153">
      <x:c r="A153">
        <x:v>73</x:v>
      </x:c>
      <x:c r="B153" s="18">
        <x:v>44999.4352835648</x:v>
      </x:c>
      <x:c r="C153">
        <x:v>0.05319</x:v>
      </x:c>
      <x:c r="D153">
        <x:v>0.07078</x:v>
      </x:c>
      <x:c r="E153">
        <x:v>0.03353</x:v>
      </x:c>
      <x:c r="F153">
        <x:v>0.02665</x:v>
      </x:c>
      <x:c r="G153">
        <x:v>0.03154</x:v>
      </x:c>
      <x:c r="H153">
        <x:v>0.1623</x:v>
      </x:c>
    </x:row>
    <x:row r="154">
      <x:c r="A154">
        <x:v>74</x:v>
      </x:c>
      <x:c r="B154" s="18">
        <x:v>44999.4352893519</x:v>
      </x:c>
      <x:c r="C154">
        <x:v>0.05745</x:v>
      </x:c>
      <x:c r="D154">
        <x:v>0.07062</x:v>
      </x:c>
      <x:c r="E154">
        <x:v>0.03823</x:v>
      </x:c>
      <x:c r="F154">
        <x:v>0.02633</x:v>
      </x:c>
      <x:c r="G154">
        <x:v>0.03385</x:v>
      </x:c>
      <x:c r="H154">
        <x:v>0.1672</x:v>
      </x:c>
    </x:row>
    <x:row r="155">
      <x:c r="A155">
        <x:v>75</x:v>
      </x:c>
      <x:c r="B155" s="18">
        <x:v>44999.4352951389</x:v>
      </x:c>
      <x:c r="C155">
        <x:v>0.06048</x:v>
      </x:c>
      <x:c r="D155">
        <x:v>0.07049</x:v>
      </x:c>
      <x:c r="E155">
        <x:v>0.04111</x:v>
      </x:c>
      <x:c r="F155">
        <x:v>0.02684</x:v>
      </x:c>
      <x:c r="G155">
        <x:v>0.03533</x:v>
      </x:c>
      <x:c r="H155">
        <x:v>0.2068</x:v>
      </x:c>
    </x:row>
    <x:row r="156">
      <x:c r="A156">
        <x:v>76</x:v>
      </x:c>
      <x:c r="B156" s="18">
        <x:v>44999.4353009259</x:v>
      </x:c>
      <x:c r="C156">
        <x:v>0.06512</x:v>
      </x:c>
      <x:c r="D156">
        <x:v>0.07042</x:v>
      </x:c>
      <x:c r="E156">
        <x:v>0.04588</x:v>
      </x:c>
      <x:c r="F156">
        <x:v>0.02595</x:v>
      </x:c>
      <x:c r="G156">
        <x:v>0.03824</x:v>
      </x:c>
      <x:c r="H156">
        <x:v>0.1881</x:v>
      </x:c>
    </x:row>
    <x:row r="157">
      <x:c r="A157">
        <x:v>77</x:v>
      </x:c>
      <x:c r="B157" s="18">
        <x:v>44999.435306713</x:v>
      </x:c>
      <x:c r="C157">
        <x:v>0.05847</x:v>
      </x:c>
      <x:c r="D157">
        <x:v>0.07028</x:v>
      </x:c>
      <x:c r="E157">
        <x:v>0.03712</x:v>
      </x:c>
      <x:c r="F157">
        <x:v>0.02579</x:v>
      </x:c>
      <x:c r="G157">
        <x:v>0.0371</x:v>
      </x:c>
      <x:c r="H157">
        <x:v>0.2549</x:v>
      </x:c>
    </x:row>
    <x:row r="158">
      <x:c r="A158">
        <x:v>78</x:v>
      </x:c>
      <x:c r="B158" s="18">
        <x:v>44999.4353125</x:v>
      </x:c>
      <x:c r="C158">
        <x:v>0.08017</x:v>
      </x:c>
      <x:c r="D158">
        <x:v>0.07042</x:v>
      </x:c>
      <x:c r="E158">
        <x:v>0.05019</x:v>
      </x:c>
      <x:c r="F158">
        <x:v>0.0252</x:v>
      </x:c>
      <x:c r="G158">
        <x:v>0.05721</x:v>
      </x:c>
      <x:c r="H158">
        <x:v>0.2184</x:v>
      </x:c>
    </x:row>
    <x:row r="159">
      <x:c r="A159">
        <x:v>79</x:v>
      </x:c>
      <x:c r="B159" s="18">
        <x:v>44999.435318287</x:v>
      </x:c>
      <x:c r="C159">
        <x:v>0.06382</x:v>
      </x:c>
      <x:c r="D159">
        <x:v>0.07034</x:v>
      </x:c>
      <x:c r="E159">
        <x:v>0.04038</x:v>
      </x:c>
      <x:c r="F159">
        <x:v>0.02674</x:v>
      </x:c>
      <x:c r="G159">
        <x:v>0.04156</x:v>
      </x:c>
      <x:c r="H159">
        <x:v>0.1827</x:v>
      </x:c>
    </x:row>
    <x:row r="160">
      <x:c r="A160">
        <x:v>80</x:v>
      </x:c>
      <x:c r="B160" s="18">
        <x:v>44999.4353240741</x:v>
      </x:c>
      <x:c r="C160">
        <x:v>0.05146</x:v>
      </x:c>
      <x:c r="D160">
        <x:v>0.07013</x:v>
      </x:c>
      <x:c r="E160">
        <x:v>0.03264</x:v>
      </x:c>
      <x:c r="F160">
        <x:v>0.02623</x:v>
      </x:c>
      <x:c r="G160">
        <x:v>0.02991</x:v>
      </x:c>
      <x:c r="H160">
        <x:v>0.1787</x:v>
      </x:c>
    </x:row>
    <x:row r="161">
      <x:c r="A161">
        <x:v>81</x:v>
      </x:c>
      <x:c r="B161" s="18">
        <x:v>44999.4353298611</x:v>
      </x:c>
      <x:c r="C161">
        <x:v>0.07475</x:v>
      </x:c>
      <x:c r="D161">
        <x:v>0.07019</x:v>
      </x:c>
      <x:c r="E161">
        <x:v>0.0394</x:v>
      </x:c>
      <x:c r="F161">
        <x:v>0.02766</x:v>
      </x:c>
      <x:c r="G161">
        <x:v>0.05719</x:v>
      </x:c>
      <x:c r="H161">
        <x:v>0.223</x:v>
      </x:c>
    </x:row>
    <x:row r="162">
      <x:c r="A162">
        <x:v>82</x:v>
      </x:c>
      <x:c r="B162" s="18">
        <x:v>44999.4353356481</x:v>
      </x:c>
      <x:c r="C162">
        <x:v>0.05768</x:v>
      </x:c>
      <x:c r="D162">
        <x:v>0.07005</x:v>
      </x:c>
      <x:c r="E162">
        <x:v>0.03401</x:v>
      </x:c>
      <x:c r="F162">
        <x:v>0.02756</x:v>
      </x:c>
      <x:c r="G162">
        <x:v>0.03756</x:v>
      </x:c>
      <x:c r="H162">
        <x:v>0.1749</x:v>
      </x:c>
    </x:row>
    <x:row r="163">
      <x:c r="A163">
        <x:v>83</x:v>
      </x:c>
      <x:c r="B163" s="18">
        <x:v>44999.4353414352</x:v>
      </x:c>
      <x:c r="C163">
        <x:v>0.06005</x:v>
      </x:c>
      <x:c r="D163">
        <x:v>0.06994</x:v>
      </x:c>
      <x:c r="E163">
        <x:v>0.04138</x:v>
      </x:c>
      <x:c r="F163">
        <x:v>0.02438</x:v>
      </x:c>
      <x:c r="G163">
        <x:v>0.03605</x:v>
      </x:c>
      <x:c r="H163">
        <x:v>0.2435</x:v>
      </x:c>
    </x:row>
    <x:row r="164">
      <x:c r="A164">
        <x:v>84</x:v>
      </x:c>
      <x:c r="B164" s="18">
        <x:v>44999.4353472222</x:v>
      </x:c>
      <x:c r="C164">
        <x:v>0.07445</x:v>
      </x:c>
      <x:c r="D164">
        <x:v>0.07</x:v>
      </x:c>
      <x:c r="E164">
        <x:v>0.05484</x:v>
      </x:c>
      <x:c r="F164">
        <x:v>0.02483</x:v>
      </x:c>
      <x:c r="G164">
        <x:v>0.04381</x:v>
      </x:c>
      <x:c r="H164">
        <x:v>0.2076</x:v>
      </x:c>
    </x:row>
    <x:row r="165">
      <x:c r="A165">
        <x:v>85</x:v>
      </x:c>
      <x:c r="B165" s="18">
        <x:v>44999.4353530093</x:v>
      </x:c>
      <x:c r="C165">
        <x:v>0.06854</x:v>
      </x:c>
      <x:c r="D165">
        <x:v>0.06998</x:v>
      </x:c>
      <x:c r="E165">
        <x:v>0.04343</x:v>
      </x:c>
      <x:c r="F165">
        <x:v>0.0262</x:v>
      </x:c>
      <x:c r="G165">
        <x:v>0.04611</x:v>
      </x:c>
      <x:c r="H165">
        <x:v>0.1939</x:v>
      </x:c>
    </x:row>
    <x:row r="166">
      <x:c r="A166">
        <x:v>86</x:v>
      </x:c>
      <x:c r="B166" s="18">
        <x:v>44999.4353587963</x:v>
      </x:c>
      <x:c r="C166">
        <x:v>0.06584</x:v>
      </x:c>
      <x:c r="D166">
        <x:v>0.06993</x:v>
      </x:c>
      <x:c r="E166">
        <x:v>0.04529</x:v>
      </x:c>
      <x:c r="F166">
        <x:v>0.02473</x:v>
      </x:c>
      <x:c r="G166">
        <x:v>0.0409</x:v>
      </x:c>
      <x:c r="H166">
        <x:v>0.1987</x:v>
      </x:c>
    </x:row>
    <x:row r="167">
      <x:c r="A167">
        <x:v>87</x:v>
      </x:c>
      <x:c r="B167" s="18">
        <x:v>44999.4353645833</x:v>
      </x:c>
      <x:c r="C167">
        <x:v>0.07351</x:v>
      </x:c>
      <x:c r="D167">
        <x:v>0.06997</x:v>
      </x:c>
      <x:c r="E167">
        <x:v>0.05853</x:v>
      </x:c>
      <x:c r="F167">
        <x:v>0.02681</x:v>
      </x:c>
      <x:c r="G167">
        <x:v>0.03548</x:v>
      </x:c>
      <x:c r="H167">
        <x:v>0.2026</x:v>
      </x:c>
    </x:row>
    <x:row r="168">
      <x:c r="A168">
        <x:v>88</x:v>
      </x:c>
      <x:c r="B168" s="18">
        <x:v>44999.4353703704</x:v>
      </x:c>
      <x:c r="C168">
        <x:v>0.06756</x:v>
      </x:c>
      <x:c r="D168">
        <x:v>0.06995</x:v>
      </x:c>
      <x:c r="E168">
        <x:v>0.04832</x:v>
      </x:c>
      <x:c r="F168">
        <x:v>0.0268</x:v>
      </x:c>
      <x:c r="G168">
        <x:v>0.03887</x:v>
      </x:c>
      <x:c r="H168">
        <x:v>0.2279</x:v>
      </x:c>
    </x:row>
    <x:row r="169">
      <x:c r="A169">
        <x:v>89</x:v>
      </x:c>
      <x:c r="B169" s="18">
        <x:v>44999.4353761574</x:v>
      </x:c>
      <x:c r="C169">
        <x:v>0.07173</x:v>
      </x:c>
      <x:c r="D169">
        <x:v>0.06997</x:v>
      </x:c>
      <x:c r="E169">
        <x:v>0.04781</x:v>
      </x:c>
      <x:c r="F169">
        <x:v>0.02885</x:v>
      </x:c>
      <x:c r="G169">
        <x:v>0.04502</x:v>
      </x:c>
      <x:c r="H169">
        <x:v>0.211</x:v>
      </x:c>
    </x:row>
    <x:row r="170">
      <x:c r="A170">
        <x:v>90</x:v>
      </x:c>
      <x:c r="B170" s="18">
        <x:v>44999.4353819444</x:v>
      </x:c>
      <x:c r="C170">
        <x:v>0.0691</x:v>
      </x:c>
      <x:c r="D170">
        <x:v>0.06996</x:v>
      </x:c>
      <x:c r="E170">
        <x:v>0.04945</x:v>
      </x:c>
      <x:c r="F170">
        <x:v>0.0308</x:v>
      </x:c>
      <x:c r="G170">
        <x:v>0.03715</x:v>
      </x:c>
      <x:c r="H170">
        <x:v>0.206</x:v>
      </x:c>
    </x:row>
    <x:row r="171">
      <x:c r="A171">
        <x:v>91</x:v>
      </x:c>
      <x:c r="B171" s="18">
        <x:v>44999.4353877315</x:v>
      </x:c>
      <x:c r="C171">
        <x:v>0.07457</x:v>
      </x:c>
      <x:c r="D171">
        <x:v>0.07001</x:v>
      </x:c>
      <x:c r="E171">
        <x:v>0.05431</x:v>
      </x:c>
      <x:c r="F171">
        <x:v>0.02776</x:v>
      </x:c>
      <x:c r="G171">
        <x:v>0.04289</x:v>
      </x:c>
      <x:c r="H171">
        <x:v>0.2207</x:v>
      </x:c>
    </x:row>
    <x:row r="172">
      <x:c r="A172">
        <x:v>92</x:v>
      </x:c>
      <x:c r="B172" s="18">
        <x:v>44999.4353935185</x:v>
      </x:c>
      <x:c r="C172">
        <x:v>0.06345</x:v>
      </x:c>
      <x:c r="D172">
        <x:v>0.06994</x:v>
      </x:c>
      <x:c r="E172">
        <x:v>0.04484</x:v>
      </x:c>
      <x:c r="F172">
        <x:v>0.02997</x:v>
      </x:c>
      <x:c r="G172">
        <x:v>0.03342</x:v>
      </x:c>
      <x:c r="H172">
        <x:v>0.1758</x:v>
      </x:c>
    </x:row>
    <x:row r="173">
      <x:c r="A173">
        <x:v>93</x:v>
      </x:c>
      <x:c r="B173" s="18">
        <x:v>44999.4353993056</x:v>
      </x:c>
      <x:c r="C173">
        <x:v>0.05024</x:v>
      </x:c>
      <x:c r="D173">
        <x:v>0.06976</x:v>
      </x:c>
      <x:c r="E173">
        <x:v>0.03325</x:v>
      </x:c>
      <x:c r="F173">
        <x:v>0.02561</x:v>
      </x:c>
      <x:c r="G173">
        <x:v>0.02761</x:v>
      </x:c>
      <x:c r="H173">
        <x:v>0.1544</x:v>
      </x:c>
    </x:row>
    <x:row r="174">
      <x:c r="A174">
        <x:v>94</x:v>
      </x:c>
      <x:c r="B174" s="18">
        <x:v>44999.4354050926</x:v>
      </x:c>
      <x:c r="C174">
        <x:v>0.07205</x:v>
      </x:c>
      <x:c r="D174">
        <x:v>0.06979</x:v>
      </x:c>
      <x:c r="E174">
        <x:v>0.05359</x:v>
      </x:c>
      <x:c r="F174">
        <x:v>0.02477</x:v>
      </x:c>
      <x:c r="G174">
        <x:v>0.04131</x:v>
      </x:c>
      <x:c r="H174">
        <x:v>0.2167</x:v>
      </x:c>
    </x:row>
    <x:row r="175">
      <x:c r="A175">
        <x:v>95</x:v>
      </x:c>
      <x:c r="B175" s="18">
        <x:v>44999.4354108796</x:v>
      </x:c>
      <x:c r="C175">
        <x:v>0.07284</x:v>
      </x:c>
      <x:c r="D175">
        <x:v>0.06982</x:v>
      </x:c>
      <x:c r="E175">
        <x:v>0.05494</x:v>
      </x:c>
      <x:c r="F175">
        <x:v>0.02472</x:v>
      </x:c>
      <x:c r="G175">
        <x:v>0.04093</x:v>
      </x:c>
      <x:c r="H175">
        <x:v>0.2475</x:v>
      </x:c>
    </x:row>
    <x:row r="176">
      <x:c r="A176">
        <x:v>96</x:v>
      </x:c>
      <x:c r="B176" s="18">
        <x:v>44999.4354166667</x:v>
      </x:c>
      <x:c r="C176">
        <x:v>0.05521</x:v>
      </x:c>
      <x:c r="D176">
        <x:v>0.06968</x:v>
      </x:c>
      <x:c r="E176">
        <x:v>0.03814</x:v>
      </x:c>
      <x:c r="F176">
        <x:v>0.02532</x:v>
      </x:c>
      <x:c r="G176">
        <x:v>0.03086</x:v>
      </x:c>
      <x:c r="H176">
        <x:v>0.1651</x:v>
      </x:c>
    </x:row>
    <x:row r="177">
      <x:c r="A177">
        <x:v>97</x:v>
      </x:c>
      <x:c r="B177" s="18">
        <x:v>44999.4354224537</x:v>
      </x:c>
      <x:c r="C177">
        <x:v>0.05923</x:v>
      </x:c>
      <x:c r="D177">
        <x:v>0.06958</x:v>
      </x:c>
      <x:c r="E177">
        <x:v>0.04146</x:v>
      </x:c>
      <x:c r="F177">
        <x:v>0.02703</x:v>
      </x:c>
      <x:c r="G177">
        <x:v>0.03254</x:v>
      </x:c>
      <x:c r="H177">
        <x:v>0.1957</x:v>
      </x:c>
    </x:row>
    <x:row r="178">
      <x:c r="A178">
        <x:v>98</x:v>
      </x:c>
      <x:c r="B178" s="18">
        <x:v>44999.4354282407</x:v>
      </x:c>
      <x:c r="C178">
        <x:v>0.05497</x:v>
      </x:c>
      <x:c r="D178">
        <x:v>0.06945</x:v>
      </x:c>
      <x:c r="E178">
        <x:v>0.03565</x:v>
      </x:c>
      <x:c r="F178">
        <x:v>0.02973</x:v>
      </x:c>
      <x:c r="G178">
        <x:v>0.02944</x:v>
      </x:c>
      <x:c r="H178">
        <x:v>0.1642</x:v>
      </x:c>
    </x:row>
    <x:row r="179">
      <x:c r="A179">
        <x:v>99</x:v>
      </x:c>
      <x:c r="B179" s="18">
        <x:v>44999.4354340278</x:v>
      </x:c>
      <x:c r="C179">
        <x:v>0.0562</x:v>
      </x:c>
      <x:c r="D179">
        <x:v>0.06933</x:v>
      </x:c>
      <x:c r="E179">
        <x:v>0.03858</x:v>
      </x:c>
      <x:c r="F179">
        <x:v>0.02733</x:v>
      </x:c>
      <x:c r="G179">
        <x:v>0.03038</x:v>
      </x:c>
      <x:c r="H179">
        <x:v>0.1834</x:v>
      </x:c>
    </x:row>
    <x:row r="180">
      <x:c r="A180">
        <x:v>100</x:v>
      </x:c>
      <x:c r="B180" s="18">
        <x:v>44999.4354398148</x:v>
      </x:c>
      <x:c r="C180">
        <x:v>0.05801</x:v>
      </x:c>
      <x:c r="D180">
        <x:v>0.06922</x:v>
      </x:c>
      <x:c r="E180">
        <x:v>0.03954</x:v>
      </x:c>
      <x:c r="F180">
        <x:v>0.03274</x:v>
      </x:c>
      <x:c r="G180">
        <x:v>0.02702</x:v>
      </x:c>
      <x:c r="H180">
        <x:v>0.1832</x:v>
      </x:c>
    </x:row>
    <x:row r="181">
      <x:c r="A181">
        <x:v>101</x:v>
      </x:c>
      <x:c r="B181" s="18">
        <x:v>44999.4354456018</x:v>
      </x:c>
      <x:c r="C181">
        <x:v>0.06705</x:v>
      </x:c>
      <x:c r="D181">
        <x:v>0.0692</x:v>
      </x:c>
      <x:c r="E181">
        <x:v>0.05322</x:v>
      </x:c>
      <x:c r="F181">
        <x:v>0.0247</x:v>
      </x:c>
      <x:c r="G181">
        <x:v>0.03245</x:v>
      </x:c>
      <x:c r="H181">
        <x:v>0.2095</x:v>
      </x:c>
    </x:row>
    <x:row r="182">
      <x:c r="A182">
        <x:v>102</x:v>
      </x:c>
      <x:c r="B182" s="18">
        <x:v>44999.4354513889</x:v>
      </x:c>
      <x:c r="C182">
        <x:v>0.05464</x:v>
      </x:c>
      <x:c r="D182">
        <x:v>0.06907</x:v>
      </x:c>
      <x:c r="E182">
        <x:v>0.03163</x:v>
      </x:c>
      <x:c r="F182">
        <x:v>0.03061</x:v>
      </x:c>
      <x:c r="G182">
        <x:v>0.03237</x:v>
      </x:c>
      <x:c r="H182">
        <x:v>0.1439</x:v>
      </x:c>
    </x:row>
    <x:row r="183">
      <x:c r="A183">
        <x:v>103</x:v>
      </x:c>
      <x:c r="B183" s="18">
        <x:v>44999.4354571759</x:v>
      </x:c>
      <x:c r="C183">
        <x:v>0.05418</x:v>
      </x:c>
      <x:c r="D183">
        <x:v>0.06894</x:v>
      </x:c>
      <x:c r="E183">
        <x:v>0.03689</x:v>
      </x:c>
      <x:c r="F183">
        <x:v>0.02629</x:v>
      </x:c>
      <x:c r="G183">
        <x:v>0.02972</x:v>
      </x:c>
      <x:c r="H183">
        <x:v>0.1628</x:v>
      </x:c>
    </x:row>
    <x:row r="184">
      <x:c r="A184">
        <x:v>104</x:v>
      </x:c>
      <x:c r="B184" s="18">
        <x:v>44999.435462963</x:v>
      </x:c>
      <x:c r="C184">
        <x:v>0.05022</x:v>
      </x:c>
      <x:c r="D184">
        <x:v>0.06879</x:v>
      </x:c>
      <x:c r="E184">
        <x:v>0.032</x:v>
      </x:c>
      <x:c r="F184">
        <x:v>0.02473</x:v>
      </x:c>
      <x:c r="G184">
        <x:v>0.02979</x:v>
      </x:c>
      <x:c r="H184">
        <x:v>0.1633</x:v>
      </x:c>
    </x:row>
    <x:row r="185">
      <x:c r="A185">
        <x:v>105</x:v>
      </x:c>
      <x:c r="B185" s="18">
        <x:v>44999.43546875</x:v>
      </x:c>
      <x:c r="C185">
        <x:v>0.04766</x:v>
      </x:c>
      <x:c r="D185">
        <x:v>0.06862</x:v>
      </x:c>
      <x:c r="E185">
        <x:v>0.03196</x:v>
      </x:c>
      <x:c r="F185">
        <x:v>0.0243</x:v>
      </x:c>
      <x:c r="G185">
        <x:v>0.02569</x:v>
      </x:c>
      <x:c r="H185">
        <x:v>0.1488</x:v>
      </x:c>
    </x:row>
    <x:row r="186">
      <x:c r="A186">
        <x:v>106</x:v>
      </x:c>
      <x:c r="B186" s="18">
        <x:v>44999.435474537</x:v>
      </x:c>
      <x:c r="C186">
        <x:v>0.05189</x:v>
      </x:c>
      <x:c r="D186">
        <x:v>0.06848</x:v>
      </x:c>
      <x:c r="E186">
        <x:v>0.03471</x:v>
      </x:c>
      <x:c r="F186">
        <x:v>0.02381</x:v>
      </x:c>
      <x:c r="G186">
        <x:v>0.03035</x:v>
      </x:c>
      <x:c r="H186">
        <x:v>0.1739</x:v>
      </x:c>
    </x:row>
    <x:row r="187">
      <x:c r="A187">
        <x:v>107</x:v>
      </x:c>
      <x:c r="B187" s="18">
        <x:v>44999.4354803241</x:v>
      </x:c>
      <x:c r="C187">
        <x:v>0.06279</x:v>
      </x:c>
      <x:c r="D187">
        <x:v>0.06843</x:v>
      </x:c>
      <x:c r="E187">
        <x:v>0.0483</x:v>
      </x:c>
      <x:c r="F187">
        <x:v>0.02504</x:v>
      </x:c>
      <x:c r="G187">
        <x:v>0.03135</x:v>
      </x:c>
      <x:c r="H187">
        <x:v>0.1811</x:v>
      </x:c>
    </x:row>
    <x:row r="188">
      <x:c r="A188">
        <x:v>108</x:v>
      </x:c>
      <x:c r="B188" s="18">
        <x:v>44999.4354861111</x:v>
      </x:c>
      <x:c r="C188">
        <x:v>0.05702</x:v>
      </x:c>
      <x:c r="D188">
        <x:v>0.06833</x:v>
      </x:c>
      <x:c r="E188">
        <x:v>0.0425</x:v>
      </x:c>
      <x:c r="F188">
        <x:v>0.02741</x:v>
      </x:c>
      <x:c r="G188">
        <x:v>0.02635</x:v>
      </x:c>
      <x:c r="H188">
        <x:v>0.1576</x:v>
      </x:c>
    </x:row>
    <x:row r="189">
      <x:c r="A189">
        <x:v>109</x:v>
      </x:c>
      <x:c r="B189" s="18">
        <x:v>44999.4354918981</x:v>
      </x:c>
      <x:c r="C189">
        <x:v>0.04982</x:v>
      </x:c>
      <x:c r="D189">
        <x:v>0.06818</x:v>
      </x:c>
      <x:c r="E189">
        <x:v>0.02933</x:v>
      </x:c>
      <x:c r="F189">
        <x:v>0.0279</x:v>
      </x:c>
      <x:c r="G189">
        <x:v>0.02904</x:v>
      </x:c>
      <x:c r="H189">
        <x:v>0.1621</x:v>
      </x:c>
    </x:row>
    <x:row r="190">
      <x:c r="A190">
        <x:v>110</x:v>
      </x:c>
      <x:c r="B190" s="18">
        <x:v>44999.4354976852</x:v>
      </x:c>
      <x:c r="C190">
        <x:v>0.05595</x:v>
      </x:c>
      <x:c r="D190">
        <x:v>0.06808</x:v>
      </x:c>
      <x:c r="E190">
        <x:v>0.04283</x:v>
      </x:c>
      <x:c r="F190">
        <x:v>0.02402</x:v>
      </x:c>
      <x:c r="G190">
        <x:v>0.02681</x:v>
      </x:c>
      <x:c r="H190">
        <x:v>0.1702</x:v>
      </x:c>
    </x:row>
    <x:row r="191">
      <x:c r="A191">
        <x:v>111</x:v>
      </x:c>
      <x:c r="B191" s="18">
        <x:v>44999.4355034722</x:v>
      </x:c>
      <x:c r="C191">
        <x:v>0.05399</x:v>
      </x:c>
      <x:c r="D191">
        <x:v>0.06797</x:v>
      </x:c>
      <x:c r="E191">
        <x:v>0.03644</x:v>
      </x:c>
      <x:c r="F191">
        <x:v>0.02578</x:v>
      </x:c>
      <x:c r="G191">
        <x:v>0.03037</x:v>
      </x:c>
      <x:c r="H191">
        <x:v>0.1517</x:v>
      </x:c>
    </x:row>
    <x:row r="192">
      <x:c r="A192">
        <x:v>112</x:v>
      </x:c>
      <x:c r="B192" s="18">
        <x:v>44999.4355092593</x:v>
      </x:c>
      <x:c r="C192">
        <x:v>0.05581</x:v>
      </x:c>
      <x:c r="D192">
        <x:v>0.06787</x:v>
      </x:c>
      <x:c r="E192">
        <x:v>0.03655</x:v>
      </x:c>
      <x:c r="F192">
        <x:v>0.02745</x:v>
      </x:c>
      <x:c r="G192">
        <x:v>0.03202</x:v>
      </x:c>
      <x:c r="H192">
        <x:v>0.1532</x:v>
      </x:c>
    </x:row>
    <x:row r="193">
      <x:c r="A193">
        <x:v>113</x:v>
      </x:c>
      <x:c r="B193" s="18">
        <x:v>44999.4355150463</x:v>
      </x:c>
      <x:c r="C193">
        <x:v>0.05674</x:v>
      </x:c>
      <x:c r="D193">
        <x:v>0.06778</x:v>
      </x:c>
      <x:c r="E193">
        <x:v>0.03784</x:v>
      </x:c>
      <x:c r="F193">
        <x:v>0.02862</x:v>
      </x:c>
      <x:c r="G193">
        <x:v>0.03112</x:v>
      </x:c>
      <x:c r="H193">
        <x:v>0.1607</x:v>
      </x:c>
    </x:row>
    <x:row r="194">
      <x:c r="A194">
        <x:v>114</x:v>
      </x:c>
      <x:c r="B194" s="18">
        <x:v>44999.4355208333</x:v>
      </x:c>
      <x:c r="C194">
        <x:v>0.05205</x:v>
      </x:c>
      <x:c r="D194">
        <x:v>0.06766</x:v>
      </x:c>
      <x:c r="E194">
        <x:v>0.03305</x:v>
      </x:c>
      <x:c r="F194">
        <x:v>0.02773</x:v>
      </x:c>
      <x:c r="G194">
        <x:v>0.02913</x:v>
      </x:c>
      <x:c r="H194">
        <x:v>0.1452</x:v>
      </x:c>
    </x:row>
    <x:row r="195">
      <x:c r="A195">
        <x:v>115</x:v>
      </x:c>
      <x:c r="B195" s="18">
        <x:v>44999.4355266204</x:v>
      </x:c>
      <x:c r="C195">
        <x:v>0.05249</x:v>
      </x:c>
      <x:c r="D195">
        <x:v>0.06754</x:v>
      </x:c>
      <x:c r="E195">
        <x:v>0.03489</x:v>
      </x:c>
      <x:c r="F195">
        <x:v>0.02589</x:v>
      </x:c>
      <x:c r="G195">
        <x:v>0.02945</x:v>
      </x:c>
      <x:c r="H195">
        <x:v>0.167</x:v>
      </x:c>
    </x:row>
    <x:row r="196">
      <x:c r="A196">
        <x:v>116</x:v>
      </x:c>
      <x:c r="B196" s="18">
        <x:v>44999.4355324074</x:v>
      </x:c>
      <x:c r="C196">
        <x:v>0.05167</x:v>
      </x:c>
      <x:c r="D196">
        <x:v>0.06742</x:v>
      </x:c>
      <x:c r="E196">
        <x:v>0.03511</x:v>
      </x:c>
      <x:c r="F196">
        <x:v>0.02531</x:v>
      </x:c>
      <x:c r="G196">
        <x:v>0.02821</x:v>
      </x:c>
      <x:c r="H196">
        <x:v>0.1479</x:v>
      </x:c>
    </x:row>
    <x:row r="197">
      <x:c r="A197">
        <x:v>117</x:v>
      </x:c>
      <x:c r="B197" s="18">
        <x:v>44999.4355381944</x:v>
      </x:c>
      <x:c r="C197">
        <x:v>0.05738</x:v>
      </x:c>
      <x:c r="D197">
        <x:v>0.06734</x:v>
      </x:c>
      <x:c r="E197">
        <x:v>0.04378</x:v>
      </x:c>
      <x:c r="F197">
        <x:v>0.02369</x:v>
      </x:c>
      <x:c r="G197">
        <x:v>0.02854</x:v>
      </x:c>
      <x:c r="H197">
        <x:v>0.2039</x:v>
      </x:c>
    </x:row>
    <x:row r="198">
      <x:c r="A198">
        <x:v>118</x:v>
      </x:c>
      <x:c r="B198" s="18">
        <x:v>44999.4355439815</x:v>
      </x:c>
      <x:c r="C198">
        <x:v>0.06187</x:v>
      </x:c>
      <x:c r="D198">
        <x:v>0.0673</x:v>
      </x:c>
      <x:c r="E198">
        <x:v>0.04796</x:v>
      </x:c>
      <x:c r="F198">
        <x:v>0.02597</x:v>
      </x:c>
      <x:c r="G198">
        <x:v>0.02922</x:v>
      </x:c>
      <x:c r="H198">
        <x:v>0.1632</x:v>
      </x:c>
    </x:row>
    <x:row r="199">
      <x:c r="A199">
        <x:v>119</x:v>
      </x:c>
      <x:c r="B199" s="18">
        <x:v>44999.4355497685</x:v>
      </x:c>
      <x:c r="C199">
        <x:v>0.04854</x:v>
      </x:c>
      <x:c r="D199">
        <x:v>0.06716</x:v>
      </x:c>
      <x:c r="E199">
        <x:v>0.02949</x:v>
      </x:c>
      <x:c r="F199">
        <x:v>0.02742</x:v>
      </x:c>
      <x:c r="G199">
        <x:v>0.0271</x:v>
      </x:c>
      <x:c r="H199">
        <x:v>0.1515</x:v>
      </x:c>
    </x:row>
    <x:row r="200">
      <x:c r="A200">
        <x:v>120</x:v>
      </x:c>
      <x:c r="B200" s="18">
        <x:v>44999.4355555556</x:v>
      </x:c>
      <x:c r="C200">
        <x:v>0.05689</x:v>
      </x:c>
      <x:c r="D200">
        <x:v>0.06708</x:v>
      </x:c>
      <x:c r="E200">
        <x:v>0.04011</x:v>
      </x:c>
      <x:c r="F200">
        <x:v>0.02454</x:v>
      </x:c>
      <x:c r="G200">
        <x:v>0.03201</x:v>
      </x:c>
      <x:c r="H200">
        <x:v>0.1731</x:v>
      </x:c>
    </x:row>
    <x:row r="201">
      <x:c r="A201">
        <x:v>121</x:v>
      </x:c>
      <x:c r="B201" s="18">
        <x:v>44999.4355613426</x:v>
      </x:c>
      <x:c r="C201">
        <x:v>0.05322</x:v>
      </x:c>
      <x:c r="D201">
        <x:v>0.06698</x:v>
      </x:c>
      <x:c r="E201">
        <x:v>0.03493</x:v>
      </x:c>
      <x:c r="F201">
        <x:v>0.02521</x:v>
      </x:c>
      <x:c r="G201">
        <x:v>0.03124</x:v>
      </x:c>
      <x:c r="H201">
        <x:v>0.1766</x:v>
      </x:c>
    </x:row>
    <x:row r="202">
      <x:c r="A202">
        <x:v>122</x:v>
      </x:c>
      <x:c r="B202" s="18">
        <x:v>44999.4355671296</x:v>
      </x:c>
      <x:c r="C202">
        <x:v>0.04985</x:v>
      </x:c>
      <x:c r="D202">
        <x:v>0.06686</x:v>
      </x:c>
      <x:c r="E202">
        <x:v>0.03014</x:v>
      </x:c>
      <x:c r="F202">
        <x:v>0.02716</x:v>
      </x:c>
      <x:c r="G202">
        <x:v>0.02896</x:v>
      </x:c>
      <x:c r="H202">
        <x:v>0.16</x:v>
      </x:c>
    </x:row>
    <x:row r="203">
      <x:c r="A203">
        <x:v>123</x:v>
      </x:c>
      <x:c r="B203" s="18">
        <x:v>44999.4355729167</x:v>
      </x:c>
      <x:c r="C203">
        <x:v>0.05142</x:v>
      </x:c>
      <x:c r="D203">
        <x:v>0.06674</x:v>
      </x:c>
      <x:c r="E203">
        <x:v>0.03283</x:v>
      </x:c>
      <x:c r="F203">
        <x:v>0.02413</x:v>
      </x:c>
      <x:c r="G203">
        <x:v>0.03137</x:v>
      </x:c>
      <x:c r="H203">
        <x:v>0.1468</x:v>
      </x:c>
    </x:row>
    <x:row r="204">
      <x:c r="A204">
        <x:v>124</x:v>
      </x:c>
      <x:c r="B204" s="18">
        <x:v>44999.4355787037</x:v>
      </x:c>
      <x:c r="C204">
        <x:v>0.06093</x:v>
      </x:c>
      <x:c r="D204">
        <x:v>0.0667</x:v>
      </x:c>
      <x:c r="E204">
        <x:v>0.04756</x:v>
      </x:c>
      <x:c r="F204">
        <x:v>0.02395</x:v>
      </x:c>
      <x:c r="G204">
        <x:v>0.0296</x:v>
      </x:c>
      <x:c r="H204">
        <x:v>0.2129</x:v>
      </x:c>
    </x:row>
    <x:row r="205">
      <x:c r="A205">
        <x:v>125</x:v>
      </x:c>
      <x:c r="B205" s="18">
        <x:v>44999.4355844907</x:v>
      </x:c>
      <x:c r="C205">
        <x:v>0.07063</x:v>
      </x:c>
      <x:c r="D205">
        <x:v>0.06673</x:v>
      </x:c>
      <x:c r="E205">
        <x:v>0.05702</x:v>
      </x:c>
      <x:c r="F205">
        <x:v>0.02688</x:v>
      </x:c>
      <x:c r="G205">
        <x:v>0.03186</x:v>
      </x:c>
      <x:c r="H205">
        <x:v>0.224</x:v>
      </x:c>
    </x:row>
    <x:row r="206">
      <x:c r="A206">
        <x:v>126</x:v>
      </x:c>
      <x:c r="B206" s="18">
        <x:v>44999.4355902778</x:v>
      </x:c>
      <x:c r="C206">
        <x:v>0.06975</x:v>
      </x:c>
      <x:c r="D206">
        <x:v>0.06676</x:v>
      </x:c>
      <x:c r="E206">
        <x:v>0.05538</x:v>
      </x:c>
      <x:c r="F206">
        <x:v>0.02973</x:v>
      </x:c>
      <x:c r="G206">
        <x:v>0.03022</x:v>
      </x:c>
      <x:c r="H206">
        <x:v>0.1978</x:v>
      </x:c>
    </x:row>
    <x:row r="207">
      <x:c r="A207">
        <x:v>127</x:v>
      </x:c>
      <x:c r="B207" s="18">
        <x:v>44999.4355960648</x:v>
      </x:c>
      <x:c r="C207">
        <x:v>0.0725</x:v>
      </x:c>
      <x:c r="D207">
        <x:v>0.0668</x:v>
      </x:c>
      <x:c r="E207">
        <x:v>0.05484</x:v>
      </x:c>
      <x:c r="F207">
        <x:v>0.03009</x:v>
      </x:c>
      <x:c r="G207">
        <x:v>0.03664</x:v>
      </x:c>
      <x:c r="H207">
        <x:v>0.2187</x:v>
      </x:c>
    </x:row>
    <x:row r="208">
      <x:c r="A208">
        <x:v>128</x:v>
      </x:c>
      <x:c r="B208" s="18">
        <x:v>44999.4356018519</x:v>
      </x:c>
      <x:c r="C208">
        <x:v>0.0516</x:v>
      </x:c>
      <x:c r="D208">
        <x:v>0.0667</x:v>
      </x:c>
      <x:c r="E208">
        <x:v>0.03352</x:v>
      </x:c>
      <x:c r="F208">
        <x:v>0.02697</x:v>
      </x:c>
      <x:c r="G208">
        <x:v>0.02848</x:v>
      </x:c>
      <x:c r="H208">
        <x:v>0.164</x:v>
      </x:c>
    </x:row>
    <x:row r="209">
      <x:c r="A209">
        <x:v>129</x:v>
      </x:c>
      <x:c r="B209" s="18">
        <x:v>44999.4356076389</x:v>
      </x:c>
      <x:c r="C209">
        <x:v>0.06903</x:v>
      </x:c>
      <x:c r="D209">
        <x:v>0.06672</x:v>
      </x:c>
      <x:c r="E209">
        <x:v>0.05519</x:v>
      </x:c>
      <x:c r="F209">
        <x:v>0.02313</x:v>
      </x:c>
      <x:c r="G209">
        <x:v>0.03441</x:v>
      </x:c>
      <x:c r="H209">
        <x:v>0.2355</x:v>
      </x:c>
    </x:row>
    <x:row r="210">
      <x:c r="A210">
        <x:v>130</x:v>
      </x:c>
      <x:c r="B210" s="18">
        <x:v>44999.4356134259</x:v>
      </x:c>
      <x:c r="C210">
        <x:v>0.06642</x:v>
      </x:c>
      <x:c r="D210">
        <x:v>0.06671</x:v>
      </x:c>
      <x:c r="E210">
        <x:v>0.05337</x:v>
      </x:c>
      <x:c r="F210">
        <x:v>0.02482</x:v>
      </x:c>
      <x:c r="G210">
        <x:v>0.03078</x:v>
      </x:c>
      <x:c r="H210">
        <x:v>0.1768</x:v>
      </x:c>
    </x:row>
    <x:row r="211">
      <x:c r="A211">
        <x:v>131</x:v>
      </x:c>
      <x:c r="B211" s="18">
        <x:v>44999.435619213</x:v>
      </x:c>
      <x:c r="C211">
        <x:v>0.07015</x:v>
      </x:c>
      <x:c r="D211">
        <x:v>0.06674</x:v>
      </x:c>
      <x:c r="E211">
        <x:v>0.05772</x:v>
      </x:c>
      <x:c r="F211">
        <x:v>0.02629</x:v>
      </x:c>
      <x:c r="G211">
        <x:v>0.02995</x:v>
      </x:c>
      <x:c r="H211">
        <x:v>0.1971</x:v>
      </x:c>
    </x:row>
    <x:row r="212">
      <x:c r="A212">
        <x:v>132</x:v>
      </x:c>
      <x:c r="B212" s="18">
        <x:v>44999.435625</x:v>
      </x:c>
      <x:c r="C212">
        <x:v>0.05724</x:v>
      </x:c>
      <x:c r="D212">
        <x:v>0.06667</x:v>
      </x:c>
      <x:c r="E212">
        <x:v>0.04131</x:v>
      </x:c>
      <x:c r="F212">
        <x:v>0.02751</x:v>
      </x:c>
      <x:c r="G212">
        <x:v>0.02852</x:v>
      </x:c>
      <x:c r="H212">
        <x:v>0.1765</x:v>
      </x:c>
    </x:row>
    <x:row r="213">
      <x:c r="A213">
        <x:v>133</x:v>
      </x:c>
      <x:c r="B213" s="18">
        <x:v>44999.435630787</x:v>
      </x:c>
      <x:c r="C213">
        <x:v>0.06196</x:v>
      </x:c>
      <x:c r="D213">
        <x:v>0.06664</x:v>
      </x:c>
      <x:c r="E213">
        <x:v>0.04684</x:v>
      </x:c>
      <x:c r="F213">
        <x:v>0.0271</x:v>
      </x:c>
      <x:c r="G213">
        <x:v>0.03019</x:v>
      </x:c>
      <x:c r="H213">
        <x:v>0.1838</x:v>
      </x:c>
    </x:row>
    <x:row r="214">
      <x:c r="A214">
        <x:v>134</x:v>
      </x:c>
      <x:c r="B214" s="18">
        <x:v>44999.4356365741</x:v>
      </x:c>
      <x:c r="C214">
        <x:v>0.06437</x:v>
      </x:c>
      <x:c r="D214">
        <x:v>0.06662</x:v>
      </x:c>
      <x:c r="E214">
        <x:v>0.04958</x:v>
      </x:c>
      <x:c r="F214">
        <x:v>0.02575</x:v>
      </x:c>
      <x:c r="G214">
        <x:v>0.03198</x:v>
      </x:c>
      <x:c r="H214">
        <x:v>0.2019</x:v>
      </x:c>
    </x:row>
    <x:row r="215">
      <x:c r="A215">
        <x:v>135</x:v>
      </x:c>
      <x:c r="B215" s="18">
        <x:v>44999.4356423611</x:v>
      </x:c>
      <x:c r="C215">
        <x:v>0.05105</x:v>
      </x:c>
      <x:c r="D215">
        <x:v>0.06652</x:v>
      </x:c>
      <x:c r="E215">
        <x:v>0.03405</x:v>
      </x:c>
      <x:c r="F215">
        <x:v>0.02554</x:v>
      </x:c>
      <x:c r="G215">
        <x:v>0.0282</x:v>
      </x:c>
      <x:c r="H215">
        <x:v>0.1547</x:v>
      </x:c>
    </x:row>
    <x:row r="216">
      <x:c r="A216">
        <x:v>136</x:v>
      </x:c>
      <x:c r="B216" s="18">
        <x:v>44999.4356481481</x:v>
      </x:c>
      <x:c r="C216">
        <x:v>0.0554</x:v>
      </x:c>
      <x:c r="D216">
        <x:v>0.06645</x:v>
      </x:c>
      <x:c r="E216">
        <x:v>0.04023</x:v>
      </x:c>
      <x:c r="F216">
        <x:v>0.02801</x:v>
      </x:c>
      <x:c r="G216">
        <x:v>0.02581</x:v>
      </x:c>
      <x:c r="H216">
        <x:v>0.1848</x:v>
      </x:c>
    </x:row>
    <x:row r="217">
      <x:c r="A217">
        <x:v>137</x:v>
      </x:c>
      <x:c r="B217" s="18">
        <x:v>44999.4356539352</x:v>
      </x:c>
      <x:c r="C217">
        <x:v>0.05819</x:v>
      </x:c>
      <x:c r="D217">
        <x:v>0.06639</x:v>
      </x:c>
      <x:c r="E217">
        <x:v>0.03938</x:v>
      </x:c>
      <x:c r="F217">
        <x:v>0.02726</x:v>
      </x:c>
      <x:c r="G217">
        <x:v>0.03306</x:v>
      </x:c>
      <x:c r="H217">
        <x:v>0.1853</x:v>
      </x:c>
    </x:row>
    <x:row r="218">
      <x:c r="A218">
        <x:v>138</x:v>
      </x:c>
      <x:c r="B218" s="18">
        <x:v>44999.4356597222</x:v>
      </x:c>
      <x:c r="C218">
        <x:v>0.06822</x:v>
      </x:c>
      <x:c r="D218">
        <x:v>0.0664</x:v>
      </x:c>
      <x:c r="E218">
        <x:v>0.05304</x:v>
      </x:c>
      <x:c r="F218">
        <x:v>0.02345</x:v>
      </x:c>
      <x:c r="G218">
        <x:v>0.03592</x:v>
      </x:c>
      <x:c r="H218">
        <x:v>0.2222</x:v>
      </x:c>
    </x:row>
    <x:row r="219">
      <x:c r="A219">
        <x:v>139</x:v>
      </x:c>
      <x:c r="B219" s="18">
        <x:v>44999.4356655093</x:v>
      </x:c>
      <x:c r="C219">
        <x:v>0.06383</x:v>
      </x:c>
      <x:c r="D219">
        <x:v>0.06639</x:v>
      </x:c>
      <x:c r="E219">
        <x:v>0.05014</x:v>
      </x:c>
      <x:c r="F219">
        <x:v>0.02449</x:v>
      </x:c>
      <x:c r="G219">
        <x:v>0.03099</x:v>
      </x:c>
      <x:c r="H219">
        <x:v>0.1749</x:v>
      </x:c>
    </x:row>
    <x:row r="220">
      <x:c r="A220">
        <x:v>140</x:v>
      </x:c>
      <x:c r="B220" s="18">
        <x:v>44999.4356712963</x:v>
      </x:c>
      <x:c r="C220">
        <x:v>0.0568</x:v>
      </x:c>
      <x:c r="D220">
        <x:v>0.06632</x:v>
      </x:c>
      <x:c r="E220">
        <x:v>0.04355</x:v>
      </x:c>
      <x:c r="F220">
        <x:v>0.02603</x:v>
      </x:c>
      <x:c r="G220">
        <x:v>0.02553</x:v>
      </x:c>
      <x:c r="H220">
        <x:v>0.1717</x:v>
      </x:c>
    </x:row>
    <x:row r="221">
      <x:c r="A221">
        <x:v>141</x:v>
      </x:c>
      <x:c r="B221" s="18">
        <x:v>44999.4356770833</x:v>
      </x:c>
      <x:c r="C221">
        <x:v>0.05697</x:v>
      </x:c>
      <x:c r="D221">
        <x:v>0.06626</x:v>
      </x:c>
      <x:c r="E221">
        <x:v>0.04049</x:v>
      </x:c>
      <x:c r="F221">
        <x:v>0.029</x:v>
      </x:c>
      <x:c r="G221">
        <x:v>0.02766</x:v>
      </x:c>
      <x:c r="H221">
        <x:v>0.1902</x:v>
      </x:c>
    </x:row>
    <x:row r="222">
      <x:c r="A222">
        <x:v>142</x:v>
      </x:c>
      <x:c r="B222" s="18">
        <x:v>44999.4356828704</x:v>
      </x:c>
      <x:c r="C222">
        <x:v>0.07459</x:v>
      </x:c>
      <x:c r="D222">
        <x:v>0.06632</x:v>
      </x:c>
      <x:c r="E222">
        <x:v>0.06058</x:v>
      </x:c>
      <x:c r="F222">
        <x:v>0.02489</x:v>
      </x:c>
      <x:c r="G222">
        <x:v>0.0357</x:v>
      </x:c>
      <x:c r="H222">
        <x:v>0.2096</x:v>
      </x:c>
    </x:row>
    <x:row r="223">
      <x:c r="A223">
        <x:v>143</x:v>
      </x:c>
      <x:c r="B223" s="18">
        <x:v>44999.4356886574</x:v>
      </x:c>
      <x:c r="C223">
        <x:v>0.06067</x:v>
      </x:c>
      <x:c r="D223">
        <x:v>0.06628</x:v>
      </x:c>
      <x:c r="E223">
        <x:v>0.0455</x:v>
      </x:c>
      <x:c r="F223">
        <x:v>0.02705</x:v>
      </x:c>
      <x:c r="G223">
        <x:v>0.02963</x:v>
      </x:c>
      <x:c r="H223">
        <x:v>0.1787</x:v>
      </x:c>
    </x:row>
    <x:row r="224">
      <x:c r="A224">
        <x:v>144</x:v>
      </x:c>
      <x:c r="B224" s="18">
        <x:v>44999.4356944444</x:v>
      </x:c>
      <x:c r="C224">
        <x:v>0.06504</x:v>
      </x:c>
      <x:c r="D224">
        <x:v>0.06628</x:v>
      </x:c>
      <x:c r="E224">
        <x:v>0.04707</x:v>
      </x:c>
      <x:c r="F224">
        <x:v>0.02751</x:v>
      </x:c>
      <x:c r="G224">
        <x:v>0.03545</x:v>
      </x:c>
      <x:c r="H224">
        <x:v>0.197</x:v>
      </x:c>
    </x:row>
    <x:row r="225">
      <x:c r="A225">
        <x:v>145</x:v>
      </x:c>
      <x:c r="B225" s="18">
        <x:v>44999.4357002315</x:v>
      </x:c>
      <x:c r="C225">
        <x:v>0.05679</x:v>
      </x:c>
      <x:c r="D225">
        <x:v>0.06622</x:v>
      </x:c>
      <x:c r="E225">
        <x:v>0.04172</x:v>
      </x:c>
      <x:c r="F225">
        <x:v>0.02572</x:v>
      </x:c>
      <x:c r="G225">
        <x:v>0.02868</x:v>
      </x:c>
      <x:c r="H225">
        <x:v>0.1771</x:v>
      </x:c>
    </x:row>
    <x:row r="226">
      <x:c r="A226">
        <x:v>146</x:v>
      </x:c>
      <x:c r="B226" s="18">
        <x:v>44999.4357060185</x:v>
      </x:c>
      <x:c r="C226">
        <x:v>0.05991</x:v>
      </x:c>
      <x:c r="D226">
        <x:v>0.06617</x:v>
      </x:c>
      <x:c r="E226">
        <x:v>0.04365</x:v>
      </x:c>
      <x:c r="F226">
        <x:v>0.0291</x:v>
      </x:c>
      <x:c r="G226">
        <x:v>0.02893</x:v>
      </x:c>
      <x:c r="H226">
        <x:v>0.194</x:v>
      </x:c>
    </x:row>
    <x:row r="227">
      <x:c r="A227">
        <x:v>147</x:v>
      </x:c>
      <x:c r="B227" s="18">
        <x:v>44999.4357118056</x:v>
      </x:c>
      <x:c r="C227">
        <x:v>0.05795</x:v>
      </x:c>
      <x:c r="D227">
        <x:v>0.06612</x:v>
      </x:c>
      <x:c r="E227">
        <x:v>0.04317</x:v>
      </x:c>
      <x:c r="F227">
        <x:v>0.02651</x:v>
      </x:c>
      <x:c r="G227">
        <x:v>0.02815</x:v>
      </x:c>
      <x:c r="H227">
        <x:v>0.1887</x:v>
      </x:c>
    </x:row>
    <x:row r="228">
      <x:c r="A228">
        <x:v>148</x:v>
      </x:c>
      <x:c r="B228" s="18">
        <x:v>44999.4357175926</x:v>
      </x:c>
      <x:c r="C228">
        <x:v>0.07584</x:v>
      </x:c>
      <x:c r="D228">
        <x:v>0.06619</x:v>
      </x:c>
      <x:c r="E228">
        <x:v>0.06339</x:v>
      </x:c>
      <x:c r="F228">
        <x:v>0.02697</x:v>
      </x:c>
      <x:c r="G228">
        <x:v>0.03173</x:v>
      </x:c>
      <x:c r="H228">
        <x:v>0.2067</x:v>
      </x:c>
    </x:row>
    <x:row r="229">
      <x:c r="A229">
        <x:v>149</x:v>
      </x:c>
      <x:c r="B229" s="18">
        <x:v>44999.4357233796</x:v>
      </x:c>
      <x:c r="C229">
        <x:v>0.05793</x:v>
      </x:c>
      <x:c r="D229">
        <x:v>0.06614</x:v>
      </x:c>
      <x:c r="E229">
        <x:v>0.04274</x:v>
      </x:c>
      <x:c r="F229">
        <x:v>0.02635</x:v>
      </x:c>
      <x:c r="G229">
        <x:v>0.0289</x:v>
      </x:c>
      <x:c r="H229">
        <x:v>0.1722</x:v>
      </x:c>
    </x:row>
    <x:row r="230">
      <x:c r="A230">
        <x:v>150</x:v>
      </x:c>
      <x:c r="B230" s="18">
        <x:v>44999.4357291667</x:v>
      </x:c>
      <x:c r="C230">
        <x:v>0.0624</x:v>
      </x:c>
      <x:c r="D230">
        <x:v>0.06612</x:v>
      </x:c>
      <x:c r="E230">
        <x:v>0.04515</x:v>
      </x:c>
      <x:c r="F230">
        <x:v>0.02348</x:v>
      </x:c>
      <x:c r="G230">
        <x:v>0.03611</x:v>
      </x:c>
      <x:c r="H230">
        <x:v>0.1853</x:v>
      </x:c>
    </x:row>
    <x:row r="231">
      <x:c r="A231">
        <x:v>151</x:v>
      </x:c>
      <x:c r="B231" s="18">
        <x:v>44999.4357349537</x:v>
      </x:c>
      <x:c r="C231">
        <x:v>0.05389</x:v>
      </x:c>
      <x:c r="D231">
        <x:v>0.06604</x:v>
      </x:c>
      <x:c r="E231">
        <x:v>0.03752</x:v>
      </x:c>
      <x:c r="F231">
        <x:v>0.02547</x:v>
      </x:c>
      <x:c r="G231">
        <x:v>0.0291</x:v>
      </x:c>
      <x:c r="H231">
        <x:v>0.1686</x:v>
      </x:c>
    </x:row>
    <x:row r="232">
      <x:c r="A232">
        <x:v>152</x:v>
      </x:c>
      <x:c r="B232" s="18">
        <x:v>44999.4357407407</x:v>
      </x:c>
      <x:c r="C232">
        <x:v>0.06516</x:v>
      </x:c>
      <x:c r="D232">
        <x:v>0.06604</x:v>
      </x:c>
      <x:c r="E232">
        <x:v>0.05237</x:v>
      </x:c>
      <x:c r="F232">
        <x:v>0.02371</x:v>
      </x:c>
      <x:c r="G232">
        <x:v>0.03068</x:v>
      </x:c>
      <x:c r="H232">
        <x:v>0.2126</x:v>
      </x:c>
    </x:row>
    <x:row r="233">
      <x:c r="A233">
        <x:v>153</x:v>
      </x:c>
      <x:c r="B233" s="18">
        <x:v>44999.4357465278</x:v>
      </x:c>
      <x:c r="C233">
        <x:v>0.06581</x:v>
      </x:c>
      <x:c r="D233">
        <x:v>0.06604</x:v>
      </x:c>
      <x:c r="E233">
        <x:v>0.05173</x:v>
      </x:c>
      <x:c r="F233">
        <x:v>0.02331</x:v>
      </x:c>
      <x:c r="G233">
        <x:v>0.03333</x:v>
      </x:c>
      <x:c r="H233">
        <x:v>0.2124</x:v>
      </x:c>
    </x:row>
    <x:row r="234">
      <x:c r="A234">
        <x:v>154</x:v>
      </x:c>
      <x:c r="B234" s="18">
        <x:v>44999.4357523148</x:v>
      </x:c>
      <x:c r="C234">
        <x:v>0.06264</x:v>
      </x:c>
      <x:c r="D234">
        <x:v>0.06601</x:v>
      </x:c>
      <x:c r="E234">
        <x:v>0.04867</x:v>
      </x:c>
      <x:c r="F234">
        <x:v>0.02433</x:v>
      </x:c>
      <x:c r="G234">
        <x:v>0.03104</x:v>
      </x:c>
      <x:c r="H234">
        <x:v>0.1592</x:v>
      </x:c>
    </x:row>
    <x:row r="235">
      <x:c r="A235">
        <x:v>155</x:v>
      </x:c>
      <x:c r="B235" s="18">
        <x:v>44999.4357581018</x:v>
      </x:c>
      <x:c r="C235">
        <x:v>0.0512</x:v>
      </x:c>
      <x:c r="D235">
        <x:v>0.06593</x:v>
      </x:c>
      <x:c r="E235">
        <x:v>0.03653</x:v>
      </x:c>
      <x:c r="F235">
        <x:v>0.02517</x:v>
      </x:c>
      <x:c r="G235">
        <x:v>0.02556</x:v>
      </x:c>
      <x:c r="H235">
        <x:v>0.1549</x:v>
      </x:c>
    </x:row>
    <x:row r="236">
      <x:c r="A236">
        <x:v>156</x:v>
      </x:c>
      <x:c r="B236" s="18">
        <x:v>44999.4357638889</x:v>
      </x:c>
      <x:c r="C236">
        <x:v>0.08427</x:v>
      </x:c>
      <x:c r="D236">
        <x:v>0.06606</x:v>
      </x:c>
      <x:c r="E236">
        <x:v>0.07107</x:v>
      </x:c>
      <x:c r="F236">
        <x:v>0.02665</x:v>
      </x:c>
      <x:c r="G236">
        <x:v>0.03661</x:v>
      </x:c>
      <x:c r="H236">
        <x:v>0.242</x:v>
      </x:c>
    </x:row>
    <x:row r="237">
      <x:c r="A237">
        <x:v>157</x:v>
      </x:c>
      <x:c r="B237" s="18">
        <x:v>44999.4357696759</x:v>
      </x:c>
      <x:c r="C237">
        <x:v>0.06348</x:v>
      </x:c>
      <x:c r="D237">
        <x:v>0.06605</x:v>
      </x:c>
      <x:c r="E237">
        <x:v>0.0468</x:v>
      </x:c>
      <x:c r="F237">
        <x:v>0.02615</x:v>
      </x:c>
      <x:c r="G237">
        <x:v>0.03399</x:v>
      </x:c>
      <x:c r="H237">
        <x:v>0.1832</x:v>
      </x:c>
    </x:row>
    <x:row r="238">
      <x:c r="A238">
        <x:v>158</x:v>
      </x:c>
      <x:c r="B238" s="18">
        <x:v>44999.435775463</x:v>
      </x:c>
      <x:c r="C238">
        <x:v>0.06425</x:v>
      </x:c>
      <x:c r="D238">
        <x:v>0.06604</x:v>
      </x:c>
      <x:c r="E238">
        <x:v>0.04497</x:v>
      </x:c>
      <x:c r="F238">
        <x:v>0.02856</x:v>
      </x:c>
      <x:c r="G238">
        <x:v>0.0359</x:v>
      </x:c>
      <x:c r="H238">
        <x:v>0.2027</x:v>
      </x:c>
    </x:row>
    <x:row r="239">
      <x:c r="A239">
        <x:v>159</x:v>
      </x:c>
      <x:c r="B239" s="18">
        <x:v>44999.43578125</x:v>
      </x:c>
      <x:c r="C239">
        <x:v>0.06547</x:v>
      </x:c>
      <x:c r="D239">
        <x:v>0.06603</x:v>
      </x:c>
      <x:c r="E239">
        <x:v>0.05407</x:v>
      </x:c>
      <x:c r="F239">
        <x:v>0.02357</x:v>
      </x:c>
      <x:c r="G239">
        <x:v>0.02841</x:v>
      </x:c>
      <x:c r="H239">
        <x:v>0.247</x:v>
      </x:c>
    </x:row>
    <x:row r="240">
      <x:c r="A240">
        <x:v>160</x:v>
      </x:c>
      <x:c r="B240" s="18">
        <x:v>44999.435787037</x:v>
      </x:c>
      <x:c r="C240">
        <x:v>0.05577</x:v>
      </x:c>
      <x:c r="D240">
        <x:v>0.06597</x:v>
      </x:c>
      <x:c r="E240">
        <x:v>0.04059</x:v>
      </x:c>
      <x:c r="F240">
        <x:v>0.02471</x:v>
      </x:c>
      <x:c r="G240">
        <x:v>0.0292</x:v>
      </x:c>
      <x:c r="H240">
        <x:v>0.1638</x:v>
      </x:c>
    </x:row>
    <x:row r="241">
      <x:c r="A241">
        <x:v>161</x:v>
      </x:c>
      <x:c r="B241" s="18">
        <x:v>44999.4357928241</x:v>
      </x:c>
      <x:c r="C241">
        <x:v>0.06272</x:v>
      </x:c>
      <x:c r="D241">
        <x:v>0.06595</x:v>
      </x:c>
      <x:c r="E241">
        <x:v>0.04707</x:v>
      </x:c>
      <x:c r="F241">
        <x:v>0.02886</x:v>
      </x:c>
      <x:c r="G241">
        <x:v>0.02976</x:v>
      </x:c>
      <x:c r="H241">
        <x:v>0.171</x:v>
      </x:c>
    </x:row>
    <x:row r="242">
      <x:c r="A242">
        <x:v>162</x:v>
      </x:c>
      <x:c r="B242" s="18">
        <x:v>44999.4357986111</x:v>
      </x:c>
      <x:c r="C242">
        <x:v>0.05544</x:v>
      </x:c>
      <x:c r="D242">
        <x:v>0.06589</x:v>
      </x:c>
      <x:c r="E242">
        <x:v>0.03848</x:v>
      </x:c>
      <x:c r="F242">
        <x:v>0.02606</x:v>
      </x:c>
      <x:c r="G242">
        <x:v>0.03023</x:v>
      </x:c>
      <x:c r="H242">
        <x:v>0.1686</x:v>
      </x:c>
    </x:row>
    <x:row r="243">
      <x:c r="A243">
        <x:v>163</x:v>
      </x:c>
      <x:c r="B243" s="18">
        <x:v>44999.4358043981</x:v>
      </x:c>
      <x:c r="C243">
        <x:v>0.06797</x:v>
      </x:c>
      <x:c r="D243">
        <x:v>0.06591</x:v>
      </x:c>
      <x:c r="E243">
        <x:v>0.05698</x:v>
      </x:c>
      <x:c r="F243">
        <x:v>0.02545</x:v>
      </x:c>
      <x:c r="G243">
        <x:v>0.02693</x:v>
      </x:c>
      <x:c r="H243">
        <x:v>0.1953</x:v>
      </x:c>
    </x:row>
    <x:row r="244">
      <x:c r="A244">
        <x:v>164</x:v>
      </x:c>
      <x:c r="B244" s="18">
        <x:v>44999.4358101852</x:v>
      </x:c>
      <x:c r="C244">
        <x:v>0.06233</x:v>
      </x:c>
      <x:c r="D244">
        <x:v>0.06588</x:v>
      </x:c>
      <x:c r="E244">
        <x:v>0.04909</x:v>
      </x:c>
      <x:c r="F244">
        <x:v>0.02679</x:v>
      </x:c>
      <x:c r="G244">
        <x:v>0.02752</x:v>
      </x:c>
      <x:c r="H244">
        <x:v>0.1947</x:v>
      </x:c>
    </x:row>
    <x:row r="245">
      <x:c r="A245">
        <x:v>165</x:v>
      </x:c>
      <x:c r="B245" s="18">
        <x:v>44999.4358159722</x:v>
      </x:c>
      <x:c r="C245">
        <x:v>0.06651</x:v>
      </x:c>
      <x:c r="D245">
        <x:v>0.06589</x:v>
      </x:c>
      <x:c r="E245">
        <x:v>0.0504</x:v>
      </x:c>
      <x:c r="F245">
        <x:v>0.02522</x:v>
      </x:c>
      <x:c r="G245">
        <x:v>0.03531</x:v>
      </x:c>
      <x:c r="H245">
        <x:v>0.2108</x:v>
      </x:c>
    </x:row>
    <x:row r="246">
      <x:c r="A246">
        <x:v>166</x:v>
      </x:c>
      <x:c r="B246" s="18">
        <x:v>44999.4358217593</x:v>
      </x:c>
      <x:c r="C246">
        <x:v>0.05723</x:v>
      </x:c>
      <x:c r="D246">
        <x:v>0.06584</x:v>
      </x:c>
      <x:c r="E246">
        <x:v>0.04316</x:v>
      </x:c>
      <x:c r="F246">
        <x:v>0.02531</x:v>
      </x:c>
      <x:c r="G246">
        <x:v>0.02779</x:v>
      </x:c>
      <x:c r="H246">
        <x:v>0.1895</x:v>
      </x:c>
    </x:row>
    <x:row r="247">
      <x:c r="A247">
        <x:v>167</x:v>
      </x:c>
      <x:c r="B247" s="18">
        <x:v>44999.4358275463</x:v>
      </x:c>
      <x:c r="C247">
        <x:v>0.05272</x:v>
      </x:c>
      <x:c r="D247">
        <x:v>0.06577</x:v>
      </x:c>
      <x:c r="E247">
        <x:v>0.03325</x:v>
      </x:c>
      <x:c r="F247">
        <x:v>0.02736</x:v>
      </x:c>
      <x:c r="G247">
        <x:v>0.03043</x:v>
      </x:c>
      <x:c r="H247">
        <x:v>0.1788</x:v>
      </x:c>
    </x:row>
    <x:row r="248">
      <x:c r="A248">
        <x:v>168</x:v>
      </x:c>
      <x:c r="B248" s="18">
        <x:v>44999.4358333333</x:v>
      </x:c>
      <x:c r="C248">
        <x:v>0.06585</x:v>
      </x:c>
      <x:c r="D248">
        <x:v>0.06577</x:v>
      </x:c>
      <x:c r="E248">
        <x:v>0.05065</x:v>
      </x:c>
      <x:c r="F248">
        <x:v>0.028</x:v>
      </x:c>
      <x:c r="G248">
        <x:v>0.0314</x:v>
      </x:c>
      <x:c r="H248">
        <x:v>0.2274</x:v>
      </x:c>
    </x:row>
    <x:row r="249">
      <x:c r="A249">
        <x:v>169</x:v>
      </x:c>
      <x:c r="B249" s="18">
        <x:v>44999.4358391204</x:v>
      </x:c>
      <x:c r="C249">
        <x:v>0.06201</x:v>
      </x:c>
      <x:c r="D249">
        <x:v>0.06575</x:v>
      </x:c>
      <x:c r="E249">
        <x:v>0.04335</x:v>
      </x:c>
      <x:c r="F249">
        <x:v>0.03129</x:v>
      </x:c>
      <x:c r="G249">
        <x:v>0.03142</x:v>
      </x:c>
      <x:c r="H249">
        <x:v>0.2212</x:v>
      </x:c>
    </x:row>
    <x:row r="250">
      <x:c r="A250">
        <x:v>170</x:v>
      </x:c>
      <x:c r="B250" s="18">
        <x:v>44999.4358449074</x:v>
      </x:c>
      <x:c r="C250">
        <x:v>0.0691</x:v>
      </x:c>
      <x:c r="D250">
        <x:v>0.06577</x:v>
      </x:c>
      <x:c r="E250">
        <x:v>0.05732</x:v>
      </x:c>
      <x:c r="F250">
        <x:v>0.02493</x:v>
      </x:c>
      <x:c r="G250">
        <x:v>0.02947</x:v>
      </x:c>
      <x:c r="H250">
        <x:v>0.2246</x:v>
      </x:c>
    </x:row>
    <x:row r="251">
      <x:c r="A251">
        <x:v>171</x:v>
      </x:c>
      <x:c r="B251" s="18">
        <x:v>44999.4358506944</x:v>
      </x:c>
      <x:c r="C251">
        <x:v>0.07472</x:v>
      </x:c>
      <x:c r="D251">
        <x:v>0.06582</x:v>
      </x:c>
      <x:c r="E251">
        <x:v>0.06025</x:v>
      </x:c>
      <x:c r="F251">
        <x:v>0.02684</x:v>
      </x:c>
      <x:c r="G251">
        <x:v>0.03512</x:v>
      </x:c>
      <x:c r="H251">
        <x:v>0.2325</x:v>
      </x:c>
    </x:row>
    <x:row r="252">
      <x:c r="A252">
        <x:v>172</x:v>
      </x:c>
      <x:c r="B252" s="18">
        <x:v>44999.4358564815</x:v>
      </x:c>
      <x:c r="C252">
        <x:v>0.06841</x:v>
      </x:c>
      <x:c r="D252">
        <x:v>0.06584</x:v>
      </x:c>
      <x:c r="E252">
        <x:v>0.04908</x:v>
      </x:c>
      <x:c r="F252">
        <x:v>0.02811</x:v>
      </x:c>
      <x:c r="G252">
        <x:v>0.03849</x:v>
      </x:c>
      <x:c r="H252">
        <x:v>0.1828</x:v>
      </x:c>
    </x:row>
    <x:row r="253">
      <x:c r="A253">
        <x:v>173</x:v>
      </x:c>
      <x:c r="B253" s="18">
        <x:v>44999.4358622685</x:v>
      </x:c>
      <x:c r="C253">
        <x:v>0.06449</x:v>
      </x:c>
      <x:c r="D253">
        <x:v>0.06583</x:v>
      </x:c>
      <x:c r="E253">
        <x:v>0.05047</x:v>
      </x:c>
      <x:c r="F253">
        <x:v>0.0273</x:v>
      </x:c>
      <x:c r="G253">
        <x:v>0.02944</x:v>
      </x:c>
      <x:c r="H253">
        <x:v>0.2049</x:v>
      </x:c>
    </x:row>
    <x:row r="254">
      <x:c r="A254">
        <x:v>174</x:v>
      </x:c>
      <x:c r="B254" s="18">
        <x:v>44999.4358680556</x:v>
      </x:c>
      <x:c r="C254">
        <x:v>0.05947</x:v>
      </x:c>
      <x:c r="D254">
        <x:v>0.0658</x:v>
      </x:c>
      <x:c r="E254">
        <x:v>0.04334</x:v>
      </x:c>
      <x:c r="F254">
        <x:v>0.02624</x:v>
      </x:c>
      <x:c r="G254">
        <x:v>0.03113</x:v>
      </x:c>
      <x:c r="H254">
        <x:v>0.187</x:v>
      </x:c>
    </x:row>
    <x:row r="255">
      <x:c r="A255">
        <x:v>175</x:v>
      </x:c>
      <x:c r="B255" s="18">
        <x:v>44999.4358738426</x:v>
      </x:c>
      <x:c r="C255">
        <x:v>0.0609</x:v>
      </x:c>
      <x:c r="D255">
        <x:v>0.06577</x:v>
      </x:c>
      <x:c r="E255">
        <x:v>0.04469</x:v>
      </x:c>
      <x:c r="F255">
        <x:v>0.02734</x:v>
      </x:c>
      <x:c r="G255">
        <x:v>0.03104</x:v>
      </x:c>
      <x:c r="H255">
        <x:v>0.182</x:v>
      </x:c>
    </x:row>
    <x:row r="256">
      <x:c r="A256">
        <x:v>176</x:v>
      </x:c>
      <x:c r="B256" s="18">
        <x:v>44999.4358796296</x:v>
      </x:c>
      <x:c r="C256">
        <x:v>0.06241</x:v>
      </x:c>
      <x:c r="D256">
        <x:v>0.06575</x:v>
      </x:c>
      <x:c r="E256">
        <x:v>0.04532</x:v>
      </x:c>
      <x:c r="F256">
        <x:v>0.02785</x:v>
      </x:c>
      <x:c r="G256">
        <x:v>0.03264</x:v>
      </x:c>
      <x:c r="H256">
        <x:v>0.1808</x:v>
      </x:c>
    </x:row>
    <x:row r="257">
      <x:c r="A257">
        <x:v>177</x:v>
      </x:c>
      <x:c r="B257" s="18">
        <x:v>44999.4358854167</x:v>
      </x:c>
      <x:c r="C257">
        <x:v>0.06015</x:v>
      </x:c>
      <x:c r="D257">
        <x:v>0.06572</x:v>
      </x:c>
      <x:c r="E257">
        <x:v>0.04493</x:v>
      </x:c>
      <x:c r="F257">
        <x:v>0.02751</x:v>
      </x:c>
      <x:c r="G257">
        <x:v>0.02902</x:v>
      </x:c>
      <x:c r="H257">
        <x:v>0.1801</x:v>
      </x:c>
    </x:row>
    <x:row r="258">
      <x:c r="A258">
        <x:v>178</x:v>
      </x:c>
      <x:c r="B258" s="18">
        <x:v>44999.4358912037</x:v>
      </x:c>
      <x:c r="C258">
        <x:v>0.05579</x:v>
      </x:c>
      <x:c r="D258">
        <x:v>0.06567</x:v>
      </x:c>
      <x:c r="E258">
        <x:v>0.0388</x:v>
      </x:c>
      <x:c r="F258">
        <x:v>0.02706</x:v>
      </x:c>
      <x:c r="G258">
        <x:v>0.02959</x:v>
      </x:c>
      <x:c r="H258">
        <x:v>0.174</x:v>
      </x:c>
    </x:row>
    <x:row r="259">
      <x:c r="A259">
        <x:v>179</x:v>
      </x:c>
      <x:c r="B259" s="18">
        <x:v>44999.4358969907</x:v>
      </x:c>
      <x:c r="C259">
        <x:v>0.05523</x:v>
      </x:c>
      <x:c r="D259">
        <x:v>0.06562</x:v>
      </x:c>
      <x:c r="E259">
        <x:v>0.03831</x:v>
      </x:c>
      <x:c r="F259">
        <x:v>0.02773</x:v>
      </x:c>
      <x:c r="G259">
        <x:v>0.02853</x:v>
      </x:c>
      <x:c r="H259">
        <x:v>0.1824</x:v>
      </x:c>
    </x:row>
    <x:row r="260">
      <x:c r="A260">
        <x:v>180</x:v>
      </x:c>
      <x:c r="B260" s="18">
        <x:v>44999.4359027778</x:v>
      </x:c>
      <x:c r="C260">
        <x:v>0.06254</x:v>
      </x:c>
      <x:c r="D260">
        <x:v>0.0656</x:v>
      </x:c>
      <x:c r="E260">
        <x:v>0.04834</x:v>
      </x:c>
      <x:c r="F260">
        <x:v>0.02558</x:v>
      </x:c>
      <x:c r="G260">
        <x:v>0.03035</x:v>
      </x:c>
      <x:c r="H260">
        <x:v>0.2029</x:v>
      </x:c>
    </x:row>
    <x:row r="261">
      <x:c r="A261">
        <x:v>181</x:v>
      </x:c>
      <x:c r="B261" s="18">
        <x:v>44999.4359085648</x:v>
      </x:c>
      <x:c r="C261">
        <x:v>0.05587</x:v>
      </x:c>
      <x:c r="D261">
        <x:v>0.06555</x:v>
      </x:c>
      <x:c r="E261">
        <x:v>0.039</x:v>
      </x:c>
      <x:c r="F261">
        <x:v>0.02809</x:v>
      </x:c>
      <x:c r="G261">
        <x:v>0.02848</x:v>
      </x:c>
      <x:c r="H261">
        <x:v>0.1502</x:v>
      </x:c>
    </x:row>
    <x:row r="262">
      <x:c r="A262">
        <x:v>182</x:v>
      </x:c>
      <x:c r="B262" s="18">
        <x:v>44999.4359143519</x:v>
      </x:c>
      <x:c r="C262">
        <x:v>0.05324</x:v>
      </x:c>
      <x:c r="D262">
        <x:v>0.06549</x:v>
      </x:c>
      <x:c r="E262">
        <x:v>0.03829</x:v>
      </x:c>
      <x:c r="F262">
        <x:v>0.02557</x:v>
      </x:c>
      <x:c r="G262">
        <x:v>0.02672</x:v>
      </x:c>
      <x:c r="H262">
        <x:v>0.1646</x:v>
      </x:c>
    </x:row>
    <x:row r="263">
      <x:c r="A263">
        <x:v>183</x:v>
      </x:c>
      <x:c r="B263" s="18">
        <x:v>44999.4359201389</x:v>
      </x:c>
      <x:c r="C263">
        <x:v>0.0524</x:v>
      </x:c>
      <x:c r="D263">
        <x:v>0.06542</x:v>
      </x:c>
      <x:c r="E263">
        <x:v>0.03595</x:v>
      </x:c>
      <x:c r="F263">
        <x:v>0.02628</x:v>
      </x:c>
      <x:c r="G263">
        <x:v>0.02762</x:v>
      </x:c>
      <x:c r="H263">
        <x:v>0.1542</x:v>
      </x:c>
    </x:row>
    <x:row r="264">
      <x:c r="A264">
        <x:v>184</x:v>
      </x:c>
      <x:c r="B264" s="18">
        <x:v>44999.4359259259</x:v>
      </x:c>
      <x:c r="C264">
        <x:v>0.06219</x:v>
      </x:c>
      <x:c r="D264">
        <x:v>0.06541</x:v>
      </x:c>
      <x:c r="E264">
        <x:v>0.04787</x:v>
      </x:c>
      <x:c r="F264">
        <x:v>0.0265</x:v>
      </x:c>
      <x:c r="G264">
        <x:v>0.02955</x:v>
      </x:c>
      <x:c r="H264">
        <x:v>0.2081</x:v>
      </x:c>
    </x:row>
    <x:row r="265">
      <x:c r="A265">
        <x:v>185</x:v>
      </x:c>
      <x:c r="B265" s="18">
        <x:v>44999.435931713</x:v>
      </x:c>
      <x:c r="C265">
        <x:v>0.0513</x:v>
      </x:c>
      <x:c r="D265">
        <x:v>0.06534</x:v>
      </x:c>
      <x:c r="E265">
        <x:v>0.0339</x:v>
      </x:c>
      <x:c r="F265">
        <x:v>0.02697</x:v>
      </x:c>
      <x:c r="G265">
        <x:v>0.02747</x:v>
      </x:c>
      <x:c r="H265">
        <x:v>0.1731</x:v>
      </x:c>
    </x:row>
    <x:row r="266">
      <x:c r="A266">
        <x:v>186</x:v>
      </x:c>
      <x:c r="B266" s="18">
        <x:v>44999.4359375</x:v>
      </x:c>
      <x:c r="C266">
        <x:v>0.05648</x:v>
      </x:c>
      <x:c r="D266">
        <x:v>0.06529</x:v>
      </x:c>
      <x:c r="E266">
        <x:v>0.0394</x:v>
      </x:c>
      <x:c r="F266">
        <x:v>0.02717</x:v>
      </x:c>
      <x:c r="G266">
        <x:v>0.02999</x:v>
      </x:c>
      <x:c r="H266">
        <x:v>0.2148</x:v>
      </x:c>
    </x:row>
    <x:row r="267">
      <x:c r="A267">
        <x:v>187</x:v>
      </x:c>
      <x:c r="B267" s="18">
        <x:v>44999.435943287</x:v>
      </x:c>
      <x:c r="C267">
        <x:v>0.05807</x:v>
      </x:c>
      <x:c r="D267">
        <x:v>0.06526</x:v>
      </x:c>
      <x:c r="E267">
        <x:v>0.04404</x:v>
      </x:c>
      <x:c r="F267">
        <x:v>0.02489</x:v>
      </x:c>
      <x:c r="G267">
        <x:v>0.02851</x:v>
      </x:c>
      <x:c r="H267">
        <x:v>0.1487</x:v>
      </x:c>
    </x:row>
    <x:row r="268">
      <x:c r="A268">
        <x:v>188</x:v>
      </x:c>
      <x:c r="B268" s="18">
        <x:v>44999.4359490741</x:v>
      </x:c>
      <x:c r="C268">
        <x:v>0.05219</x:v>
      </x:c>
      <x:c r="D268">
        <x:v>0.06519</x:v>
      </x:c>
      <x:c r="E268">
        <x:v>0.03654</x:v>
      </x:c>
      <x:c r="F268">
        <x:v>0.02596</x:v>
      </x:c>
      <x:c r="G268">
        <x:v>0.02673</x:v>
      </x:c>
      <x:c r="H268">
        <x:v>0.1516</x:v>
      </x:c>
    </x:row>
    <x:row r="269">
      <x:c r="A269">
        <x:v>189</x:v>
      </x:c>
      <x:c r="B269" s="18">
        <x:v>44999.4359548611</x:v>
      </x:c>
      <x:c r="C269">
        <x:v>0.04988</x:v>
      </x:c>
      <x:c r="D269">
        <x:v>0.06512</x:v>
      </x:c>
      <x:c r="E269">
        <x:v>0.03225</x:v>
      </x:c>
      <x:c r="F269">
        <x:v>0.02623</x:v>
      </x:c>
      <x:c r="G269">
        <x:v>0.02757</x:v>
      </x:c>
      <x:c r="H269">
        <x:v>0.143</x:v>
      </x:c>
    </x:row>
    <x:row r="270">
      <x:c r="A270">
        <x:v>190</x:v>
      </x:c>
      <x:c r="B270" s="18">
        <x:v>44999.4359606481</x:v>
      </x:c>
      <x:c r="C270">
        <x:v>0.05161</x:v>
      </x:c>
      <x:c r="D270">
        <x:v>0.06506</x:v>
      </x:c>
      <x:c r="E270">
        <x:v>0.0353</x:v>
      </x:c>
      <x:c r="F270">
        <x:v>0.02559</x:v>
      </x:c>
      <x:c r="G270">
        <x:v>0.02761</x:v>
      </x:c>
      <x:c r="H270">
        <x:v>0.1794</x:v>
      </x:c>
    </x:row>
    <x:row r="271">
      <x:c r="A271">
        <x:v>191</x:v>
      </x:c>
      <x:c r="B271" s="18">
        <x:v>44999.4359664352</x:v>
      </x:c>
      <x:c r="C271">
        <x:v>0.05796</x:v>
      </x:c>
      <x:c r="D271">
        <x:v>0.06502</x:v>
      </x:c>
      <x:c r="E271">
        <x:v>0.0393</x:v>
      </x:c>
      <x:c r="F271">
        <x:v>0.02788</x:v>
      </x:c>
      <x:c r="G271">
        <x:v>0.0322</x:v>
      </x:c>
      <x:c r="H271">
        <x:v>0.1779</x:v>
      </x:c>
    </x:row>
    <x:row r="272">
      <x:c r="A272">
        <x:v>192</x:v>
      </x:c>
      <x:c r="B272" s="18">
        <x:v>44999.4359722222</x:v>
      </x:c>
      <x:c r="C272">
        <x:v>0.05524</x:v>
      </x:c>
      <x:c r="D272">
        <x:v>0.06498</x:v>
      </x:c>
      <x:c r="E272">
        <x:v>0.03806</x:v>
      </x:c>
      <x:c r="F272">
        <x:v>0.02856</x:v>
      </x:c>
      <x:c r="G272">
        <x:v>0.02806</x:v>
      </x:c>
      <x:c r="H272">
        <x:v>0.1667</x:v>
      </x:c>
    </x:row>
    <x:row r="273">
      <x:c r="A273">
        <x:v>193</x:v>
      </x:c>
      <x:c r="B273" s="18">
        <x:v>44999.4359780093</x:v>
      </x:c>
      <x:c r="C273">
        <x:v>0.04554</x:v>
      </x:c>
      <x:c r="D273">
        <x:v>0.06489</x:v>
      </x:c>
      <x:c r="E273">
        <x:v>0.02792</x:v>
      </x:c>
      <x:c r="F273">
        <x:v>0.0245</x:v>
      </x:c>
      <x:c r="G273">
        <x:v>0.02634</x:v>
      </x:c>
      <x:c r="H273">
        <x:v>0.1419</x:v>
      </x:c>
    </x:row>
    <x:row r="274">
      <x:c r="A274">
        <x:v>194</x:v>
      </x:c>
      <x:c r="B274" s="18">
        <x:v>44999.4359837963</x:v>
      </x:c>
      <x:c r="C274">
        <x:v>0.05143</x:v>
      </x:c>
      <x:c r="D274">
        <x:v>0.06483</x:v>
      </x:c>
      <x:c r="E274">
        <x:v>0.03505</x:v>
      </x:c>
      <x:c r="F274">
        <x:v>0.02486</x:v>
      </x:c>
      <x:c r="G274">
        <x:v>0.02826</x:v>
      </x:c>
      <x:c r="H274">
        <x:v>0.156</x:v>
      </x:c>
    </x:row>
    <x:row r="275">
      <x:c r="A275">
        <x:v>195</x:v>
      </x:c>
      <x:c r="B275" s="18">
        <x:v>44999.4359895833</x:v>
      </x:c>
      <x:c r="C275">
        <x:v>0.05523</x:v>
      </x:c>
      <x:c r="D275">
        <x:v>0.06478</x:v>
      </x:c>
      <x:c r="E275">
        <x:v>0.03166</x:v>
      </x:c>
      <x:c r="F275">
        <x:v>0.02397</x:v>
      </x:c>
      <x:c r="G275">
        <x:v>0.03839</x:v>
      </x:c>
      <x:c r="H275">
        <x:v>0.1653</x:v>
      </x:c>
    </x:row>
    <x:row r="276">
      <x:c r="A276">
        <x:v>196</x:v>
      </x:c>
      <x:c r="B276" s="18">
        <x:v>44999.4359953704</x:v>
      </x:c>
      <x:c r="C276">
        <x:v>0.06093</x:v>
      </x:c>
      <x:c r="D276">
        <x:v>0.06476</x:v>
      </x:c>
      <x:c r="E276">
        <x:v>0.04287</x:v>
      </x:c>
      <x:c r="F276">
        <x:v>0.02602</x:v>
      </x:c>
      <x:c r="G276">
        <x:v>0.03461</x:v>
      </x:c>
      <x:c r="H276">
        <x:v>0.1842</x:v>
      </x:c>
    </x:row>
    <x:row r="277">
      <x:c r="A277">
        <x:v>197</x:v>
      </x:c>
      <x:c r="B277" s="18">
        <x:v>44999.4360011574</x:v>
      </x:c>
      <x:c r="C277">
        <x:v>0.05942</x:v>
      </x:c>
      <x:c r="D277">
        <x:v>0.06474</x:v>
      </x:c>
      <x:c r="E277">
        <x:v>0.03607</x:v>
      </x:c>
      <x:c r="F277">
        <x:v>0.02729</x:v>
      </x:c>
      <x:c r="G277">
        <x:v>0.03853</x:v>
      </x:c>
      <x:c r="H277">
        <x:v>0.193</x:v>
      </x:c>
    </x:row>
    <x:row r="278">
      <x:c r="A278">
        <x:v>198</x:v>
      </x:c>
      <x:c r="B278" s="18">
        <x:v>44999.4360069444</x:v>
      </x:c>
      <x:c r="C278">
        <x:v>0.05736</x:v>
      </x:c>
      <x:c r="D278">
        <x:v>0.0647</x:v>
      </x:c>
      <x:c r="E278">
        <x:v>0.04191</x:v>
      </x:c>
      <x:c r="F278">
        <x:v>0.02641</x:v>
      </x:c>
      <x:c r="G278">
        <x:v>0.02891</x:v>
      </x:c>
      <x:c r="H278">
        <x:v>0.1662</x:v>
      </x:c>
    </x:row>
    <x:row r="279">
      <x:c r="A279">
        <x:v>199</x:v>
      </x:c>
      <x:c r="B279" s="18">
        <x:v>44999.4360127315</x:v>
      </x:c>
      <x:c r="C279">
        <x:v>0.05907</x:v>
      </x:c>
      <x:c r="D279">
        <x:v>0.06468</x:v>
      </x:c>
      <x:c r="E279">
        <x:v>0.04171</x:v>
      </x:c>
      <x:c r="F279">
        <x:v>0.02761</x:v>
      </x:c>
      <x:c r="G279">
        <x:v>0.03141</x:v>
      </x:c>
      <x:c r="H279">
        <x:v>0.1684</x:v>
      </x:c>
    </x:row>
    <x:row r="280">
      <x:c r="A280">
        <x:v>200</x:v>
      </x:c>
      <x:c r="B280" s="18">
        <x:v>44999.4360185185</x:v>
      </x:c>
      <x:c r="C280">
        <x:v>0.05561</x:v>
      </x:c>
      <x:c r="D280">
        <x:v>0.06463</x:v>
      </x:c>
      <x:c r="E280">
        <x:v>0.03553</x:v>
      </x:c>
      <x:c r="F280">
        <x:v>0.02838</x:v>
      </x:c>
      <x:c r="G280">
        <x:v>0.03202</x:v>
      </x:c>
      <x:c r="H280">
        <x:v>0.1966</x:v>
      </x:c>
    </x:row>
    <x:row r="281">
      <x:c r="A281">
        <x:v>201</x:v>
      </x:c>
      <x:c r="B281" s="18">
        <x:v>44999.4360243056</x:v>
      </x:c>
      <x:c r="C281">
        <x:v>0.05942</x:v>
      </x:c>
      <x:c r="D281">
        <x:v>0.06461</x:v>
      </x:c>
      <x:c r="E281">
        <x:v>0.03992</x:v>
      </x:c>
      <x:c r="F281">
        <x:v>0.03034</x:v>
      </x:c>
      <x:c r="G281">
        <x:v>0.03189</x:v>
      </x:c>
      <x:c r="H281">
        <x:v>0.1646</x:v>
      </x:c>
    </x:row>
    <x:row r="282">
      <x:c r="A282">
        <x:v>202</x:v>
      </x:c>
      <x:c r="B282" s="18">
        <x:v>44999.4360300926</x:v>
      </x:c>
      <x:c r="C282">
        <x:v>0.06249</x:v>
      </x:c>
      <x:c r="D282">
        <x:v>0.0646</x:v>
      </x:c>
      <x:c r="E282">
        <x:v>0.04613</x:v>
      </x:c>
      <x:c r="F282">
        <x:v>0.02347</x:v>
      </x:c>
      <x:c r="G282">
        <x:v>0.03501</x:v>
      </x:c>
      <x:c r="H282">
        <x:v>0.1759</x:v>
      </x:c>
    </x:row>
    <x:row r="283">
      <x:c r="A283">
        <x:v>203</x:v>
      </x:c>
      <x:c r="B283" s="18">
        <x:v>44999.4360358796</x:v>
      </x:c>
      <x:c r="C283">
        <x:v>0.05847</x:v>
      </x:c>
      <x:c r="D283">
        <x:v>0.06457</x:v>
      </x:c>
      <x:c r="E283">
        <x:v>0.04348</x:v>
      </x:c>
      <x:c r="F283">
        <x:v>0.02783</x:v>
      </x:c>
      <x:c r="G283">
        <x:v>0.02746</x:v>
      </x:c>
      <x:c r="H283">
        <x:v>0.2125</x:v>
      </x:c>
    </x:row>
    <x:row r="284">
      <x:c r="A284">
        <x:v>204</x:v>
      </x:c>
      <x:c r="B284" s="18">
        <x:v>44999.4360416667</x:v>
      </x:c>
      <x:c r="C284">
        <x:v>0.05587</x:v>
      </x:c>
      <x:c r="D284">
        <x:v>0.06453</x:v>
      </x:c>
      <x:c r="E284">
        <x:v>0.04117</x:v>
      </x:c>
      <x:c r="F284">
        <x:v>0.02465</x:v>
      </x:c>
      <x:c r="G284">
        <x:v>0.02863</x:v>
      </x:c>
      <x:c r="H284">
        <x:v>0.1605</x:v>
      </x:c>
    </x:row>
    <x:row r="285">
      <x:c r="A285">
        <x:v>205</x:v>
      </x:c>
      <x:c r="B285" s="18">
        <x:v>44999.4360474537</x:v>
      </x:c>
      <x:c r="C285">
        <x:v>0.07401</x:v>
      </x:c>
      <x:c r="D285">
        <x:v>0.06458</x:v>
      </x:c>
      <x:c r="E285">
        <x:v>0.06032</x:v>
      </x:c>
      <x:c r="F285">
        <x:v>0.02819</x:v>
      </x:c>
      <x:c r="G285">
        <x:v>0.03231</x:v>
      </x:c>
      <x:c r="H285">
        <x:v>0.2235</x:v>
      </x:c>
    </x:row>
    <x:row r="286">
      <x:c r="A286">
        <x:v>206</x:v>
      </x:c>
      <x:c r="B286" s="18">
        <x:v>44999.4360532407</x:v>
      </x:c>
      <x:c r="C286">
        <x:v>0.06181</x:v>
      </x:c>
      <x:c r="D286">
        <x:v>0.06457</x:v>
      </x:c>
      <x:c r="E286">
        <x:v>0.04783</x:v>
      </x:c>
      <x:c r="F286">
        <x:v>0.02636</x:v>
      </x:c>
      <x:c r="G286">
        <x:v>0.02894</x:v>
      </x:c>
      <x:c r="H286">
        <x:v>0.1829</x:v>
      </x:c>
    </x:row>
    <x:row r="287">
      <x:c r="A287">
        <x:v>207</x:v>
      </x:c>
      <x:c r="B287" s="18">
        <x:v>44999.4360590278</x:v>
      </x:c>
      <x:c r="C287">
        <x:v>0.07889</x:v>
      </x:c>
      <x:c r="D287">
        <x:v>0.06464</x:v>
      </x:c>
      <x:c r="E287">
        <x:v>0.06758</x:v>
      </x:c>
      <x:c r="F287">
        <x:v>0.02536</x:v>
      </x:c>
      <x:c r="G287">
        <x:v>0.03184</x:v>
      </x:c>
      <x:c r="H287">
        <x:v>0.2361</x:v>
      </x:c>
    </x:row>
    <x:row r="288">
      <x:c r="A288">
        <x:v>208</x:v>
      </x:c>
      <x:c r="B288" s="18">
        <x:v>44999.4360648148</x:v>
      </x:c>
      <x:c r="C288">
        <x:v>0.06141</x:v>
      </x:c>
      <x:c r="D288">
        <x:v>0.06463</x:v>
      </x:c>
      <x:c r="E288">
        <x:v>0.04615</x:v>
      </x:c>
      <x:c r="F288">
        <x:v>0.02835</x:v>
      </x:c>
      <x:c r="G288">
        <x:v>0.02895</x:v>
      </x:c>
      <x:c r="H288">
        <x:v>0.176</x:v>
      </x:c>
    </x:row>
    <x:row r="289">
      <x:c r="A289">
        <x:v>209</x:v>
      </x:c>
      <x:c r="B289" s="18">
        <x:v>44999.4360706018</x:v>
      </x:c>
      <x:c r="C289">
        <x:v>0.05404</x:v>
      </x:c>
      <x:c r="D289">
        <x:v>0.06458</x:v>
      </x:c>
      <x:c r="E289">
        <x:v>0.03555</x:v>
      </x:c>
      <x:c r="F289">
        <x:v>0.02918</x:v>
      </x:c>
      <x:c r="G289">
        <x:v>0.02837</x:v>
      </x:c>
      <x:c r="H289">
        <x:v>0.162</x:v>
      </x:c>
    </x:row>
    <x:row r="290">
      <x:c r="A290">
        <x:v>210</x:v>
      </x:c>
      <x:c r="B290" s="18">
        <x:v>44999.4360763889</x:v>
      </x:c>
      <x:c r="C290">
        <x:v>0.05632</x:v>
      </x:c>
      <x:c r="D290">
        <x:v>0.06455</x:v>
      </x:c>
      <x:c r="E290">
        <x:v>0.04103</x:v>
      </x:c>
      <x:c r="F290">
        <x:v>0.02476</x:v>
      </x:c>
      <x:c r="G290">
        <x:v>0.02959</x:v>
      </x:c>
      <x:c r="H290">
        <x:v>0.1668</x:v>
      </x:c>
    </x:row>
    <x:row r="291">
      <x:c r="A291">
        <x:v>211</x:v>
      </x:c>
      <x:c r="B291" s="18">
        <x:v>44999.4360821759</x:v>
      </x:c>
      <x:c r="C291">
        <x:v>0.05196</x:v>
      </x:c>
      <x:c r="D291">
        <x:v>0.06449</x:v>
      </x:c>
      <x:c r="E291">
        <x:v>0.03348</x:v>
      </x:c>
      <x:c r="F291">
        <x:v>0.02867</x:v>
      </x:c>
      <x:c r="G291">
        <x:v>0.02751</x:v>
      </x:c>
      <x:c r="H291">
        <x:v>0.1619</x:v>
      </x:c>
    </x:row>
    <x:row r="292">
      <x:c r="A292">
        <x:v>212</x:v>
      </x:c>
      <x:c r="B292" s="18">
        <x:v>44999.436087963</x:v>
      </x:c>
      <x:c r="C292">
        <x:v>0.0578</x:v>
      </x:c>
      <x:c r="D292">
        <x:v>0.06446</x:v>
      </x:c>
      <x:c r="E292">
        <x:v>0.04257</x:v>
      </x:c>
      <x:c r="F292">
        <x:v>0.02613</x:v>
      </x:c>
      <x:c r="G292">
        <x:v>0.02909</x:v>
      </x:c>
      <x:c r="H292">
        <x:v>0.1737</x:v>
      </x:c>
    </x:row>
    <x:row r="293">
      <x:c r="A293">
        <x:v>213</x:v>
      </x:c>
      <x:c r="B293" s="18">
        <x:v>44999.43609375</x:v>
      </x:c>
      <x:c r="C293">
        <x:v>0.06728</x:v>
      </x:c>
      <x:c r="D293">
        <x:v>0.06447</x:v>
      </x:c>
      <x:c r="E293">
        <x:v>0.05535</x:v>
      </x:c>
      <x:c r="F293">
        <x:v>0.02603</x:v>
      </x:c>
      <x:c r="G293">
        <x:v>0.02804</x:v>
      </x:c>
      <x:c r="H293">
        <x:v>0.1921</x:v>
      </x:c>
    </x:row>
    <x:row r="294">
      <x:c r="A294">
        <x:v>214</x:v>
      </x:c>
      <x:c r="B294" s="18">
        <x:v>44999.436099537</x:v>
      </x:c>
      <x:c r="C294">
        <x:v>0.05845</x:v>
      </x:c>
      <x:c r="D294">
        <x:v>0.06445</x:v>
      </x:c>
      <x:c r="E294">
        <x:v>0.0441</x:v>
      </x:c>
      <x:c r="F294">
        <x:v>0.02607</x:v>
      </x:c>
      <x:c r="G294">
        <x:v>0.02814</x:v>
      </x:c>
      <x:c r="H294">
        <x:v>0.1679</x:v>
      </x:c>
    </x:row>
    <x:row r="295">
      <x:c r="A295">
        <x:v>215</x:v>
      </x:c>
      <x:c r="B295" s="18">
        <x:v>44999.4361053241</x:v>
      </x:c>
      <x:c r="C295">
        <x:v>0.06725</x:v>
      </x:c>
      <x:c r="D295">
        <x:v>0.06446</x:v>
      </x:c>
      <x:c r="E295">
        <x:v>0.0489</x:v>
      </x:c>
      <x:c r="F295">
        <x:v>0.02854</x:v>
      </x:c>
      <x:c r="G295">
        <x:v>0.03629</x:v>
      </x:c>
      <x:c r="H295">
        <x:v>0.2158</x:v>
      </x:c>
    </x:row>
    <x:row r="296">
      <x:c r="A296">
        <x:v>216</x:v>
      </x:c>
      <x:c r="B296" s="18">
        <x:v>44999.4361111111</x:v>
      </x:c>
      <x:c r="C296">
        <x:v>0.07406</x:v>
      </x:c>
      <x:c r="D296">
        <x:v>0.06451</x:v>
      </x:c>
      <x:c r="E296">
        <x:v>0.06048</x:v>
      </x:c>
      <x:c r="F296">
        <x:v>0.02421</x:v>
      </x:c>
      <x:c r="G296">
        <x:v>0.03523</x:v>
      </x:c>
      <x:c r="H296">
        <x:v>0.2002</x:v>
      </x:c>
    </x:row>
    <x:row r="297">
      <x:c r="A297">
        <x:v>217</x:v>
      </x:c>
      <x:c r="B297" s="18">
        <x:v>44999.4361168981</x:v>
      </x:c>
      <x:c r="C297">
        <x:v>0.05517</x:v>
      </x:c>
      <x:c r="D297">
        <x:v>0.06447</x:v>
      </x:c>
      <x:c r="E297">
        <x:v>0.04065</x:v>
      </x:c>
      <x:c r="F297">
        <x:v>0.02655</x:v>
      </x:c>
      <x:c r="G297">
        <x:v>0.02619</x:v>
      </x:c>
      <x:c r="H297">
        <x:v>0.1617</x:v>
      </x:c>
    </x:row>
    <x:row r="298">
      <x:c r="A298">
        <x:v>218</x:v>
      </x:c>
      <x:c r="B298" s="18">
        <x:v>44999.4361226852</x:v>
      </x:c>
      <x:c r="C298">
        <x:v>0.04822</x:v>
      </x:c>
      <x:c r="D298">
        <x:v>0.0644</x:v>
      </x:c>
      <x:c r="E298">
        <x:v>0.03021</x:v>
      </x:c>
      <x:c r="F298">
        <x:v>0.02786</x:v>
      </x:c>
      <x:c r="G298">
        <x:v>0.02523</x:v>
      </x:c>
      <x:c r="H298">
        <x:v>0.1424</x:v>
      </x:c>
    </x:row>
    <x:row r="299">
      <x:c r="A299">
        <x:v>219</x:v>
      </x:c>
      <x:c r="B299" s="18">
        <x:v>44999.4361284722</x:v>
      </x:c>
      <x:c r="C299">
        <x:v>0.05158</x:v>
      </x:c>
      <x:c r="D299">
        <x:v>0.06435</x:v>
      </x:c>
      <x:c r="E299">
        <x:v>0.0351</x:v>
      </x:c>
      <x:c r="F299">
        <x:v>0.02744</x:v>
      </x:c>
      <x:c r="G299">
        <x:v>0.02599</x:v>
      </x:c>
      <x:c r="H299">
        <x:v>0.1701</x:v>
      </x:c>
    </x:row>
    <x:row r="300">
      <x:c r="A300">
        <x:v>220</x:v>
      </x:c>
      <x:c r="B300" s="18">
        <x:v>44999.4361342593</x:v>
      </x:c>
      <x:c r="C300">
        <x:v>0.05193</x:v>
      </x:c>
      <x:c r="D300">
        <x:v>0.0643</x:v>
      </x:c>
      <x:c r="E300">
        <x:v>0.03651</x:v>
      </x:c>
      <x:c r="F300">
        <x:v>0.02436</x:v>
      </x:c>
      <x:c r="G300">
        <x:v>0.02775</x:v>
      </x:c>
      <x:c r="H300">
        <x:v>0.1484</x:v>
      </x:c>
    </x:row>
    <x:row r="301">
      <x:c r="A301">
        <x:v>221</x:v>
      </x:c>
      <x:c r="B301" s="18">
        <x:v>44999.4361400463</x:v>
      </x:c>
      <x:c r="C301">
        <x:v>0.0613</x:v>
      </x:c>
      <x:c r="D301">
        <x:v>0.06429</x:v>
      </x:c>
      <x:c r="E301">
        <x:v>0.04471</x:v>
      </x:c>
      <x:c r="F301">
        <x:v>0.02497</x:v>
      </x:c>
      <x:c r="G301">
        <x:v>0.0337</x:v>
      </x:c>
      <x:c r="H301">
        <x:v>0.181</x:v>
      </x:c>
    </x:row>
    <x:row r="302">
      <x:c r="A302">
        <x:v>222</x:v>
      </x:c>
      <x:c r="B302" s="18">
        <x:v>44999.4361458333</x:v>
      </x:c>
      <x:c r="C302">
        <x:v>0.06496</x:v>
      </x:c>
      <x:c r="D302">
        <x:v>0.06429</x:v>
      </x:c>
      <x:c r="E302">
        <x:v>0.0481</x:v>
      </x:c>
      <x:c r="F302">
        <x:v>0.0258</x:v>
      </x:c>
      <x:c r="G302">
        <x:v>0.03521</x:v>
      </x:c>
      <x:c r="H302">
        <x:v>0.1913</x:v>
      </x:c>
    </x:row>
    <x:row r="303">
      <x:c r="A303">
        <x:v>223</x:v>
      </x:c>
      <x:c r="B303" s="18">
        <x:v>44999.4361516204</x:v>
      </x:c>
      <x:c r="C303">
        <x:v>0.07935</x:v>
      </x:c>
      <x:c r="D303">
        <x:v>0.06437</x:v>
      </x:c>
      <x:c r="E303">
        <x:v>0.06845</x:v>
      </x:c>
      <x:c r="F303">
        <x:v>0.02538</x:v>
      </x:c>
      <x:c r="G303">
        <x:v>0.03108</x:v>
      </x:c>
      <x:c r="H303">
        <x:v>0.2446</x:v>
      </x:c>
    </x:row>
    <x:row r="304">
      <x:c r="A304">
        <x:v>224</x:v>
      </x:c>
      <x:c r="B304" s="18">
        <x:v>44999.4361574074</x:v>
      </x:c>
      <x:c r="C304">
        <x:v>0.06779</x:v>
      </x:c>
      <x:c r="D304">
        <x:v>0.06438</x:v>
      </x:c>
      <x:c r="E304">
        <x:v>0.04993</x:v>
      </x:c>
      <x:c r="F304">
        <x:v>0.03017</x:v>
      </x:c>
      <x:c r="G304">
        <x:v>0.03454</x:v>
      </x:c>
      <x:c r="H304">
        <x:v>0.2279</x:v>
      </x:c>
    </x:row>
    <x:row r="305">
      <x:c r="A305">
        <x:v>225</x:v>
      </x:c>
      <x:c r="B305" s="18">
        <x:v>44999.4361631944</x:v>
      </x:c>
      <x:c r="C305">
        <x:v>0.05728</x:v>
      </x:c>
      <x:c r="D305">
        <x:v>0.06435</x:v>
      </x:c>
      <x:c r="E305">
        <x:v>0.04194</x:v>
      </x:c>
      <x:c r="F305">
        <x:v>0.02655</x:v>
      </x:c>
      <x:c r="G305">
        <x:v>0.02859</x:v>
      </x:c>
      <x:c r="H305">
        <x:v>0.1721</x:v>
      </x:c>
    </x:row>
    <x:row r="306">
      <x:c r="A306">
        <x:v>226</x:v>
      </x:c>
      <x:c r="B306" s="18">
        <x:v>44999.4361689815</x:v>
      </x:c>
      <x:c r="C306">
        <x:v>0.06969</x:v>
      </x:c>
      <x:c r="D306">
        <x:v>0.06438</x:v>
      </x:c>
      <x:c r="E306">
        <x:v>0.05331</x:v>
      </x:c>
      <x:c r="F306">
        <x:v>0.02753</x:v>
      </x:c>
      <x:c r="G306">
        <x:v>0.03546</x:v>
      </x:c>
      <x:c r="H306">
        <x:v>0.1921</x:v>
      </x:c>
    </x:row>
    <x:row r="307">
      <x:c r="A307">
        <x:v>227</x:v>
      </x:c>
      <x:c r="B307" s="18">
        <x:v>44999.4361747685</x:v>
      </x:c>
      <x:c r="C307">
        <x:v>0.05373</x:v>
      </x:c>
      <x:c r="D307">
        <x:v>0.06433</x:v>
      </x:c>
      <x:c r="E307">
        <x:v>0.03676</x:v>
      </x:c>
      <x:c r="F307">
        <x:v>0.02542</x:v>
      </x:c>
      <x:c r="G307">
        <x:v>0.02982</x:v>
      </x:c>
      <x:c r="H307">
        <x:v>0.19</x:v>
      </x:c>
    </x:row>
    <x:row r="308">
      <x:c r="A308">
        <x:v>228</x:v>
      </x:c>
      <x:c r="B308" s="18">
        <x:v>44999.4361805556</x:v>
      </x:c>
      <x:c r="C308">
        <x:v>0.0672</x:v>
      </x:c>
      <x:c r="D308">
        <x:v>0.06435</x:v>
      </x:c>
      <x:c r="E308">
        <x:v>0.05501</x:v>
      </x:c>
      <x:c r="F308">
        <x:v>0.0263</x:v>
      </x:c>
      <x:c r="G308">
        <x:v>0.02826</x:v>
      </x:c>
      <x:c r="H308">
        <x:v>0.1918</x:v>
      </x:c>
    </x:row>
    <x:row r="309">
      <x:c r="A309">
        <x:v>229</x:v>
      </x:c>
      <x:c r="B309" s="18">
        <x:v>44999.4361863426</x:v>
      </x:c>
      <x:c r="C309">
        <x:v>0.07256</x:v>
      </x:c>
      <x:c r="D309">
        <x:v>0.06438</x:v>
      </x:c>
      <x:c r="E309">
        <x:v>0.06039</x:v>
      </x:c>
      <x:c r="F309">
        <x:v>0.02462</x:v>
      </x:c>
      <x:c r="G309">
        <x:v>0.0318</x:v>
      </x:c>
      <x:c r="H309">
        <x:v>0.2276</x:v>
      </x:c>
    </x:row>
    <x:row r="310">
      <x:c r="A310">
        <x:v>230</x:v>
      </x:c>
      <x:c r="B310" s="18">
        <x:v>44999.4361921296</x:v>
      </x:c>
      <x:c r="C310">
        <x:v>0.07268</x:v>
      </x:c>
      <x:c r="D310">
        <x:v>0.06442</x:v>
      </x:c>
      <x:c r="E310">
        <x:v>0.05877</x:v>
      </x:c>
      <x:c r="F310">
        <x:v>0.02849</x:v>
      </x:c>
      <x:c r="G310">
        <x:v>0.0319</x:v>
      </x:c>
      <x:c r="H310">
        <x:v>0.2075</x:v>
      </x:c>
    </x:row>
    <x:row r="311">
      <x:c r="A311">
        <x:v>231</x:v>
      </x:c>
      <x:c r="B311" s="18">
        <x:v>44999.4361979167</x:v>
      </x:c>
      <x:c r="C311">
        <x:v>0.05868</x:v>
      </x:c>
      <x:c r="D311">
        <x:v>0.0644</x:v>
      </x:c>
      <x:c r="E311">
        <x:v>0.04473</x:v>
      </x:c>
      <x:c r="F311">
        <x:v>0.02683</x:v>
      </x:c>
      <x:c r="G311">
        <x:v>0.0269</x:v>
      </x:c>
      <x:c r="H311">
        <x:v>0.1638</x:v>
      </x:c>
    </x:row>
    <x:row r="312">
      <x:c r="A312">
        <x:v>232</x:v>
      </x:c>
      <x:c r="B312" s="18">
        <x:v>44999.4362037037</x:v>
      </x:c>
      <x:c r="C312">
        <x:v>0.07524</x:v>
      </x:c>
      <x:c r="D312">
        <x:v>0.06445</x:v>
      </x:c>
      <x:c r="E312">
        <x:v>0.06339</x:v>
      </x:c>
      <x:c r="F312">
        <x:v>0.02771</x:v>
      </x:c>
      <x:c r="G312">
        <x:v>0.02959</x:v>
      </x:c>
      <x:c r="H312">
        <x:v>0.2056</x:v>
      </x:c>
    </x:row>
    <x:row r="313">
      <x:c r="A313">
        <x:v>233</x:v>
      </x:c>
      <x:c r="B313" s="18">
        <x:v>44999.4362094907</x:v>
      </x:c>
      <x:c r="C313">
        <x:v>0.05979</x:v>
      </x:c>
      <x:c r="D313">
        <x:v>0.06443</x:v>
      </x:c>
      <x:c r="E313">
        <x:v>0.04344</x:v>
      </x:c>
      <x:c r="F313">
        <x:v>0.02388</x:v>
      </x:c>
      <x:c r="G313">
        <x:v>0.03343</x:v>
      </x:c>
      <x:c r="H313">
        <x:v>0.1787</x:v>
      </x:c>
    </x:row>
    <x:row r="314">
      <x:c r="A314">
        <x:v>234</x:v>
      </x:c>
      <x:c r="B314" s="18">
        <x:v>44999.4362152778</x:v>
      </x:c>
      <x:c r="C314">
        <x:v>0.06438</x:v>
      </x:c>
      <x:c r="D314">
        <x:v>0.06443</x:v>
      </x:c>
      <x:c r="E314">
        <x:v>0.05298</x:v>
      </x:c>
      <x:c r="F314">
        <x:v>0.02568</x:v>
      </x:c>
      <x:c r="G314">
        <x:v>0.02604</x:v>
      </x:c>
      <x:c r="H314">
        <x:v>0.1752</x:v>
      </x:c>
    </x:row>
    <x:row r="315">
      <x:c r="A315">
        <x:v>235</x:v>
      </x:c>
      <x:c r="B315" s="18">
        <x:v>44999.4362210648</x:v>
      </x:c>
      <x:c r="C315">
        <x:v>0.05881</x:v>
      </x:c>
      <x:c r="D315">
        <x:v>0.06441</x:v>
      </x:c>
      <x:c r="E315">
        <x:v>0.04568</x:v>
      </x:c>
      <x:c r="F315">
        <x:v>0.02505</x:v>
      </x:c>
      <x:c r="G315">
        <x:v>0.02729</x:v>
      </x:c>
      <x:c r="H315">
        <x:v>0.1702</x:v>
      </x:c>
    </x:row>
    <x:row r="316">
      <x:c r="A316">
        <x:v>236</x:v>
      </x:c>
      <x:c r="B316" s="18">
        <x:v>44999.4362268519</x:v>
      </x:c>
      <x:c r="C316">
        <x:v>0.05165</x:v>
      </x:c>
      <x:c r="D316">
        <x:v>0.06436</x:v>
      </x:c>
      <x:c r="E316">
        <x:v>0.03572</x:v>
      </x:c>
      <x:c r="F316">
        <x:v>0.02767</x:v>
      </x:c>
      <x:c r="G316">
        <x:v>0.02503</x:v>
      </x:c>
      <x:c r="H316">
        <x:v>0.2331</x:v>
      </x:c>
    </x:row>
    <x:row r="317">
      <x:c r="A317">
        <x:v>237</x:v>
      </x:c>
      <x:c r="B317" s="18">
        <x:v>44999.4362326389</x:v>
      </x:c>
      <x:c r="C317">
        <x:v>0.0744</x:v>
      </x:c>
      <x:c r="D317">
        <x:v>0.0644</x:v>
      </x:c>
      <x:c r="E317">
        <x:v>0.06294</x:v>
      </x:c>
      <x:c r="F317">
        <x:v>0.02642</x:v>
      </x:c>
      <x:c r="G317">
        <x:v>0.02959</x:v>
      </x:c>
      <x:c r="H317">
        <x:v>0.2338</x:v>
      </x:c>
    </x:row>
    <x:row r="318">
      <x:c r="A318">
        <x:v>238</x:v>
      </x:c>
      <x:c r="B318" s="18">
        <x:v>44999.4362384259</x:v>
      </x:c>
      <x:c r="C318">
        <x:v>0.05605</x:v>
      </x:c>
      <x:c r="D318">
        <x:v>0.06437</x:v>
      </x:c>
      <x:c r="E318">
        <x:v>0.03867</x:v>
      </x:c>
      <x:c r="F318">
        <x:v>0.02709</x:v>
      </x:c>
      <x:c r="G318">
        <x:v>0.03022</x:v>
      </x:c>
      <x:c r="H318">
        <x:v>0.1693</x:v>
      </x:c>
    </x:row>
    <x:row r="319">
      <x:c r="A319">
        <x:v>239</x:v>
      </x:c>
      <x:c r="B319" s="18">
        <x:v>44999.436244213</x:v>
      </x:c>
      <x:c r="C319">
        <x:v>0.07026</x:v>
      </x:c>
      <x:c r="D319">
        <x:v>0.0644</x:v>
      </x:c>
      <x:c r="E319">
        <x:v>0.04038</x:v>
      </x:c>
      <x:c r="F319">
        <x:v>0.02866</x:v>
      </x:c>
      <x:c r="G319">
        <x:v>0.04985</x:v>
      </x:c>
      <x:c r="H319">
        <x:v>0.2224</x:v>
      </x:c>
    </x:row>
    <x:row r="320">
      <x:c r="A320">
        <x:v>240</x:v>
      </x:c>
      <x:c r="B320" s="18">
        <x:v>44999.43625</x:v>
      </x:c>
      <x:c r="C320">
        <x:v>0.06392</x:v>
      </x:c>
      <x:c r="D320">
        <x:v>0.06439</x:v>
      </x:c>
      <x:c r="E320">
        <x:v>0.03723</x:v>
      </x:c>
      <x:c r="F320">
        <x:v>0.02321</x:v>
      </x:c>
      <x:c r="G320">
        <x:v>0.04648</x:v>
      </x:c>
      <x:c r="H320">
        <x:v>0.2018</x:v>
      </x:c>
    </x:row>
    <x:row r="321">
      <x:c r="A321">
        <x:v>241</x:v>
      </x:c>
      <x:c r="B321" s="18">
        <x:v>44999.436255787</x:v>
      </x:c>
      <x:c r="C321">
        <x:v>0.06759</x:v>
      </x:c>
      <x:c r="D321">
        <x:v>0.06441</x:v>
      </x:c>
      <x:c r="E321">
        <x:v>0.04012</x:v>
      </x:c>
      <x:c r="F321">
        <x:v>0.02885</x:v>
      </x:c>
      <x:c r="G321">
        <x:v>0.04611</x:v>
      </x:c>
      <x:c r="H321">
        <x:v>0.2119</x:v>
      </x:c>
    </x:row>
    <x:row r="322">
      <x:c r="A322">
        <x:v>242</x:v>
      </x:c>
      <x:c r="B322" s="18">
        <x:v>44999.4362615741</x:v>
      </x:c>
      <x:c r="C322">
        <x:v>0.08532</x:v>
      </x:c>
      <x:c r="D322">
        <x:v>0.06451</x:v>
      </x:c>
      <x:c r="E322">
        <x:v>0.06436</x:v>
      </x:c>
      <x:c r="F322">
        <x:v>0.02846</x:v>
      </x:c>
      <x:c r="G322">
        <x:v>0.04826</x:v>
      </x:c>
      <x:c r="H322">
        <x:v>0.26</x:v>
      </x:c>
    </x:row>
    <x:row r="323">
      <x:c r="A323">
        <x:v>243</x:v>
      </x:c>
      <x:c r="B323" s="18">
        <x:v>44999.4362673611</x:v>
      </x:c>
      <x:c r="C323">
        <x:v>0.0751</x:v>
      </x:c>
      <x:c r="D323">
        <x:v>0.06456</x:v>
      </x:c>
      <x:c r="E323">
        <x:v>0.05913</x:v>
      </x:c>
      <x:c r="F323">
        <x:v>0.0267</x:v>
      </x:c>
      <x:c r="G323">
        <x:v>0.03782</x:v>
      </x:c>
      <x:c r="H323">
        <x:v>0.2319</x:v>
      </x:c>
    </x:row>
    <x:row r="324">
      <x:c r="A324">
        <x:v>244</x:v>
      </x:c>
      <x:c r="B324" s="18">
        <x:v>44999.4362731481</x:v>
      </x:c>
      <x:c r="C324">
        <x:v>0.08632</x:v>
      </x:c>
      <x:c r="D324">
        <x:v>0.06466</x:v>
      </x:c>
      <x:c r="E324">
        <x:v>0.0629</x:v>
      </x:c>
      <x:c r="F324">
        <x:v>0.02719</x:v>
      </x:c>
      <x:c r="G324">
        <x:v>0.0525</x:v>
      </x:c>
      <x:c r="H324">
        <x:v>0.2138</x:v>
      </x:c>
    </x:row>
    <x:row r="325">
      <x:c r="A325">
        <x:v>245</x:v>
      </x:c>
      <x:c r="B325" s="18">
        <x:v>44999.4362789352</x:v>
      </x:c>
      <x:c r="C325">
        <x:v>0.0951</x:v>
      </x:c>
      <x:c r="D325">
        <x:v>0.06481</x:v>
      </x:c>
      <x:c r="E325">
        <x:v>0.06895</x:v>
      </x:c>
      <x:c r="F325">
        <x:v>0.02875</x:v>
      </x:c>
      <x:c r="G325">
        <x:v>0.05885</x:v>
      </x:c>
      <x:c r="H325">
        <x:v>0.2963</x:v>
      </x:c>
    </x:row>
    <x:row r="326">
      <x:c r="A326">
        <x:v>246</x:v>
      </x:c>
      <x:c r="B326" s="18">
        <x:v>44999.4362847222</x:v>
      </x:c>
      <x:c r="C326">
        <x:v>0.1196</x:v>
      </x:c>
      <x:c r="D326">
        <x:v>0.06513</x:v>
      </x:c>
      <x:c r="E326">
        <x:v>0.08936</x:v>
      </x:c>
      <x:c r="F326">
        <x:v>0.02736</x:v>
      </x:c>
      <x:c r="G326">
        <x:v>0.07466</x:v>
      </x:c>
      <x:c r="H326">
        <x:v>0.3554</x:v>
      </x:c>
    </x:row>
    <x:row r="327">
      <x:c r="A327">
        <x:v>247</x:v>
      </x:c>
      <x:c r="B327" s="18">
        <x:v>44999.4362905093</x:v>
      </x:c>
      <x:c r="C327">
        <x:v>0.08667</x:v>
      </x:c>
      <x:c r="D327">
        <x:v>0.06523</x:v>
      </x:c>
      <x:c r="E327">
        <x:v>0.06237</x:v>
      </x:c>
      <x:c r="F327">
        <x:v>0.02401</x:v>
      </x:c>
      <x:c r="G327">
        <x:v>0.05517</x:v>
      </x:c>
      <x:c r="H327">
        <x:v>0.2254</x:v>
      </x:c>
    </x:row>
    <x:row r="328">
      <x:c r="A328">
        <x:v>248</x:v>
      </x:c>
      <x:c r="B328" s="18">
        <x:v>44999.4362962963</x:v>
      </x:c>
      <x:c r="C328">
        <x:v>0.08882</x:v>
      </x:c>
      <x:c r="D328">
        <x:v>0.06534</x:v>
      </x:c>
      <x:c r="E328">
        <x:v>0.05947</x:v>
      </x:c>
      <x:c r="F328">
        <x:v>0.02677</x:v>
      </x:c>
      <x:c r="G328">
        <x:v>0.06029</x:v>
      </x:c>
      <x:c r="H328">
        <x:v>0.2998</x:v>
      </x:c>
    </x:row>
    <x:row r="329">
      <x:c r="A329">
        <x:v>249</x:v>
      </x:c>
      <x:c r="B329" s="18">
        <x:v>44999.4363020833</x:v>
      </x:c>
      <x:c r="C329">
        <x:v>0.09848</x:v>
      </x:c>
      <x:c r="D329">
        <x:v>0.06551</x:v>
      </x:c>
      <x:c r="E329">
        <x:v>0.07081</x:v>
      </x:c>
      <x:c r="F329">
        <x:v>0.0243</x:v>
      </x:c>
      <x:c r="G329">
        <x:v>0.06397</x:v>
      </x:c>
      <x:c r="H329">
        <x:v>0.2542</x:v>
      </x:c>
    </x:row>
    <x:row r="330">
      <x:c r="A330">
        <x:v>250</x:v>
      </x:c>
      <x:c r="B330" s="18">
        <x:v>44999.4363078704</x:v>
      </x:c>
      <x:c r="C330">
        <x:v>0.08848</x:v>
      </x:c>
      <x:c r="D330">
        <x:v>0.06562</x:v>
      </x:c>
      <x:c r="E330">
        <x:v>0.06525</x:v>
      </x:c>
      <x:c r="F330">
        <x:v>0.02648</x:v>
      </x:c>
      <x:c r="G330">
        <x:v>0.05358</x:v>
      </x:c>
      <x:c r="H330">
        <x:v>0.2923</x:v>
      </x:c>
    </x:row>
    <x:row r="331">
      <x:c r="A331">
        <x:v>251</x:v>
      </x:c>
      <x:c r="B331" s="18">
        <x:v>44999.4363136574</x:v>
      </x:c>
      <x:c r="C331">
        <x:v>0.08462</x:v>
      </x:c>
      <x:c r="D331">
        <x:v>0.0657</x:v>
      </x:c>
      <x:c r="E331">
        <x:v>0.06095</x:v>
      </x:c>
      <x:c r="F331">
        <x:v>0.02484</x:v>
      </x:c>
      <x:c r="G331">
        <x:v>0.05319</x:v>
      </x:c>
      <x:c r="H331">
        <x:v>0.2442</x:v>
      </x:c>
    </x:row>
    <x:row r="332">
      <x:c r="A332">
        <x:v>252</x:v>
      </x:c>
      <x:c r="B332" s="18">
        <x:v>44999.4363194444</x:v>
      </x:c>
      <x:c r="C332">
        <x:v>0.07734</x:v>
      </x:c>
      <x:c r="D332">
        <x:v>0.06575</x:v>
      </x:c>
      <x:c r="E332">
        <x:v>0.05733</x:v>
      </x:c>
      <x:c r="F332">
        <x:v>0.02764</x:v>
      </x:c>
      <x:c r="G332">
        <x:v>0.04395</x:v>
      </x:c>
      <x:c r="H332">
        <x:v>0.2358</x:v>
      </x:c>
    </x:row>
    <x:row r="333">
      <x:c r="A333">
        <x:v>253</x:v>
      </x:c>
      <x:c r="B333" s="18">
        <x:v>44999.4363252315</x:v>
      </x:c>
      <x:c r="C333">
        <x:v>0.09972</x:v>
      </x:c>
      <x:c r="D333">
        <x:v>0.06592</x:v>
      </x:c>
      <x:c r="E333">
        <x:v>0.07299</x:v>
      </x:c>
      <x:c r="F333">
        <x:v>0.02786</x:v>
      </x:c>
      <x:c r="G333">
        <x:v>0.06197</x:v>
      </x:c>
      <x:c r="H333">
        <x:v>0.2902</x:v>
      </x:c>
    </x:row>
    <x:row r="334">
      <x:c r="A334">
        <x:v>254</x:v>
      </x:c>
      <x:c r="B334" s="18">
        <x:v>44999.4363310185</x:v>
      </x:c>
      <x:c r="C334">
        <x:v>0.06802</x:v>
      </x:c>
      <x:c r="D334">
        <x:v>0.06593</x:v>
      </x:c>
      <x:c r="E334">
        <x:v>0.04603</x:v>
      </x:c>
      <x:c r="F334">
        <x:v>0.02945</x:v>
      </x:c>
      <x:c r="G334">
        <x:v>0.0405</x:v>
      </x:c>
      <x:c r="H334">
        <x:v>0.2119</x:v>
      </x:c>
    </x:row>
    <x:row r="335">
      <x:c r="A335">
        <x:v>255</x:v>
      </x:c>
      <x:c r="B335" s="18">
        <x:v>44999.4363368056</x:v>
      </x:c>
      <x:c r="C335">
        <x:v>0.1108</x:v>
      </x:c>
      <x:c r="D335">
        <x:v>0.06617</x:v>
      </x:c>
      <x:c r="E335">
        <x:v>0.07029</x:v>
      </x:c>
      <x:c r="F335">
        <x:v>0.02731</x:v>
      </x:c>
      <x:c r="G335">
        <x:v>0.08115</x:v>
      </x:c>
      <x:c r="H335">
        <x:v>0.2933</x:v>
      </x:c>
    </x:row>
    <x:row r="336">
      <x:c r="A336">
        <x:v>256</x:v>
      </x:c>
      <x:c r="B336" s="18">
        <x:v>44999.4363425926</x:v>
      </x:c>
      <x:c r="C336">
        <x:v>0.06735</x:v>
      </x:c>
      <x:c r="D336">
        <x:v>0.06617</x:v>
      </x:c>
      <x:c r="E336">
        <x:v>0.03957</x:v>
      </x:c>
      <x:c r="F336">
        <x:v>0.02838</x:v>
      </x:c>
      <x:c r="G336">
        <x:v>0.04653</x:v>
      </x:c>
      <x:c r="H336">
        <x:v>0.1963</x:v>
      </x:c>
    </x:row>
    <x:row r="337">
      <x:c r="A337">
        <x:v>257</x:v>
      </x:c>
      <x:c r="B337" s="18">
        <x:v>44999.4363483796</x:v>
      </x:c>
      <x:c r="C337">
        <x:v>0.09651</x:v>
      </x:c>
      <x:c r="D337">
        <x:v>0.06632</x:v>
      </x:c>
      <x:c r="E337">
        <x:v>0.06211</x:v>
      </x:c>
      <x:c r="F337">
        <x:v>0.02744</x:v>
      </x:c>
      <x:c r="G337">
        <x:v>0.06859</x:v>
      </x:c>
      <x:c r="H337">
        <x:v>0.2829</x:v>
      </x:c>
    </x:row>
    <x:row r="338">
      <x:c r="A338">
        <x:v>258</x:v>
      </x:c>
      <x:c r="B338" s="18">
        <x:v>44999.4363541667</x:v>
      </x:c>
      <x:c r="C338">
        <x:v>0.07821</x:v>
      </x:c>
      <x:c r="D338">
        <x:v>0.06637</x:v>
      </x:c>
      <x:c r="E338">
        <x:v>0.05459</x:v>
      </x:c>
      <x:c r="F338">
        <x:v>0.02733</x:v>
      </x:c>
      <x:c r="G338">
        <x:v>0.04888</x:v>
      </x:c>
      <x:c r="H338">
        <x:v>0.2072</x:v>
      </x:c>
    </x:row>
    <x:row r="339">
      <x:c r="A339">
        <x:v>259</x:v>
      </x:c>
      <x:c r="B339" s="18">
        <x:v>44999.4363599537</x:v>
      </x:c>
      <x:c r="C339">
        <x:v>0.08219</x:v>
      </x:c>
      <x:c r="D339">
        <x:v>0.06644</x:v>
      </x:c>
      <x:c r="E339">
        <x:v>0.05159</x:v>
      </x:c>
      <x:c r="F339">
        <x:v>0.03056</x:v>
      </x:c>
      <x:c r="G339">
        <x:v>0.05622</x:v>
      </x:c>
      <x:c r="H339">
        <x:v>0.2392</x:v>
      </x:c>
    </x:row>
    <x:row r="340">
      <x:c r="A340">
        <x:v>260</x:v>
      </x:c>
      <x:c r="B340" s="18">
        <x:v>44999.4363657407</x:v>
      </x:c>
      <x:c r="C340">
        <x:v>0.0771</x:v>
      </x:c>
      <x:c r="D340">
        <x:v>0.06648</x:v>
      </x:c>
      <x:c r="E340">
        <x:v>0.05282</x:v>
      </x:c>
      <x:c r="F340">
        <x:v>0.0346</x:v>
      </x:c>
      <x:c r="G340">
        <x:v>0.04424</x:v>
      </x:c>
      <x:c r="H340">
        <x:v>0.1998</x:v>
      </x:c>
    </x:row>
    <x:row r="341">
      <x:c r="A341">
        <x:v>261</x:v>
      </x:c>
      <x:c r="B341" s="18">
        <x:v>44999.4363715278</x:v>
      </x:c>
      <x:c r="C341">
        <x:v>0.05868</x:v>
      </x:c>
      <x:c r="D341">
        <x:v>0.06645</x:v>
      </x:c>
      <x:c r="E341">
        <x:v>0.03922</x:v>
      </x:c>
      <x:c r="F341">
        <x:v>0.03043</x:v>
      </x:c>
      <x:c r="G341">
        <x:v>0.0313</x:v>
      </x:c>
      <x:c r="H341">
        <x:v>0.18</x:v>
      </x:c>
    </x:row>
    <x:row r="342">
      <x:c r="A342">
        <x:v>262</x:v>
      </x:c>
      <x:c r="B342" s="18">
        <x:v>44999.4363773148</x:v>
      </x:c>
      <x:c r="C342">
        <x:v>0.07184</x:v>
      </x:c>
      <x:c r="D342">
        <x:v>0.06647</x:v>
      </x:c>
      <x:c r="E342">
        <x:v>0.0543</x:v>
      </x:c>
      <x:c r="F342">
        <x:v>0.02517</x:v>
      </x:c>
      <x:c r="G342">
        <x:v>0.03974</x:v>
      </x:c>
      <x:c r="H342">
        <x:v>0.2055</x:v>
      </x:c>
    </x:row>
    <x:row r="343">
      <x:c r="A343">
        <x:v>263</x:v>
      </x:c>
      <x:c r="B343" s="18">
        <x:v>44999.4363831018</x:v>
      </x:c>
      <x:c r="C343">
        <x:v>0.0843</x:v>
      </x:c>
      <x:c r="D343">
        <x:v>0.06655</x:v>
      </x:c>
      <x:c r="E343">
        <x:v>0.05953</x:v>
      </x:c>
      <x:c r="F343">
        <x:v>0.0246</x:v>
      </x:c>
      <x:c r="G343">
        <x:v>0.05439</x:v>
      </x:c>
      <x:c r="H343">
        <x:v>0.2585</x:v>
      </x:c>
    </x:row>
    <x:row r="344">
      <x:c r="A344">
        <x:v>264</x:v>
      </x:c>
      <x:c r="B344" s="18">
        <x:v>44999.4363888889</x:v>
      </x:c>
      <x:c r="C344">
        <x:v>0.05947</x:v>
      </x:c>
      <x:c r="D344">
        <x:v>0.06652</x:v>
      </x:c>
      <x:c r="E344">
        <x:v>0.04328</x:v>
      </x:c>
      <x:c r="F344">
        <x:v>0.02374</x:v>
      </x:c>
      <x:c r="G344">
        <x:v>0.03316</x:v>
      </x:c>
      <x:c r="H344">
        <x:v>0.1713</x:v>
      </x:c>
    </x:row>
    <x:row r="345">
      <x:c r="A345">
        <x:v>265</x:v>
      </x:c>
      <x:c r="B345" s="18">
        <x:v>44999.4363946759</x:v>
      </x:c>
      <x:c r="C345">
        <x:v>0.05141</x:v>
      </x:c>
      <x:c r="D345">
        <x:v>0.06647</x:v>
      </x:c>
      <x:c r="E345">
        <x:v>0.03546</x:v>
      </x:c>
      <x:c r="F345">
        <x:v>0.02546</x:v>
      </x:c>
      <x:c r="G345">
        <x:v>0.02715</x:v>
      </x:c>
      <x:c r="H345">
        <x:v>0.1739</x:v>
      </x:c>
    </x:row>
    <x:row r="346">
      <x:c r="A346">
        <x:v>266</x:v>
      </x:c>
      <x:c r="B346" s="18">
        <x:v>44999.436400463</x:v>
      </x:c>
      <x:c r="C346">
        <x:v>0.04903</x:v>
      </x:c>
      <x:c r="D346">
        <x:v>0.06642</x:v>
      </x:c>
      <x:c r="E346">
        <x:v>0.0317</x:v>
      </x:c>
      <x:c r="F346">
        <x:v>0.0249</x:v>
      </x:c>
      <x:c r="G346">
        <x:v>0.02791</x:v>
      </x:c>
      <x:c r="H346">
        <x:v>0.1473</x:v>
      </x:c>
    </x:row>
    <x:row r="347">
      <x:c r="A347">
        <x:v>267</x:v>
      </x:c>
      <x:c r="B347" s="18">
        <x:v>44999.43640625</x:v>
      </x:c>
      <x:c r="C347">
        <x:v>0.05176</x:v>
      </x:c>
      <x:c r="D347">
        <x:v>0.06637</x:v>
      </x:c>
      <x:c r="E347">
        <x:v>0.03283</x:v>
      </x:c>
      <x:c r="F347">
        <x:v>0.02621</x:v>
      </x:c>
      <x:c r="G347">
        <x:v>0.03023</x:v>
      </x:c>
      <x:c r="H347">
        <x:v>0.1619</x:v>
      </x:c>
    </x:row>
    <x:row r="348">
      <x:c r="A348">
        <x:v>268</x:v>
      </x:c>
      <x:c r="B348" s="18">
        <x:v>44999.436412037</x:v>
      </x:c>
      <x:c r="C348">
        <x:v>0.07813</x:v>
      </x:c>
      <x:c r="D348">
        <x:v>0.06642</x:v>
      </x:c>
      <x:c r="E348">
        <x:v>0.06207</x:v>
      </x:c>
      <x:c r="F348">
        <x:v>0.02587</x:v>
      </x:c>
      <x:c r="G348">
        <x:v>0.03977</x:v>
      </x:c>
      <x:c r="H348">
        <x:v>0.2517</x:v>
      </x:c>
    </x:row>
    <x:row r="349">
      <x:c r="A349">
        <x:v>269</x:v>
      </x:c>
      <x:c r="B349" s="18">
        <x:v>44999.4364178241</x:v>
      </x:c>
      <x:c r="C349">
        <x:v>0.0734</x:v>
      </x:c>
      <x:c r="D349">
        <x:v>0.06644</x:v>
      </x:c>
      <x:c r="E349">
        <x:v>0.0526</x:v>
      </x:c>
      <x:c r="F349">
        <x:v>0.02993</x:v>
      </x:c>
      <x:c r="G349">
        <x:v>0.04153</x:v>
      </x:c>
      <x:c r="H349">
        <x:v>0.2109</x:v>
      </x:c>
    </x:row>
    <x:row r="350">
      <x:c r="A350">
        <x:v>270</x:v>
      </x:c>
      <x:c r="B350" s="18">
        <x:v>44999.4364236111</x:v>
      </x:c>
      <x:c r="C350">
        <x:v>0.09891</x:v>
      </x:c>
      <x:c r="D350">
        <x:v>0.06659</x:v>
      </x:c>
      <x:c r="E350">
        <x:v>0.07281</x:v>
      </x:c>
      <x:c r="F350">
        <x:v>0.03145</x:v>
      </x:c>
      <x:c r="G350">
        <x:v>0.05909</x:v>
      </x:c>
      <x:c r="H350">
        <x:v>0.2764</x:v>
      </x:c>
    </x:row>
    <x:row r="351">
      <x:c r="A351">
        <x:v>271</x:v>
      </x:c>
      <x:c r="B351" s="18">
        <x:v>44999.4364293981</x:v>
      </x:c>
      <x:c r="C351">
        <x:v>0.09666</x:v>
      </x:c>
      <x:c r="D351">
        <x:v>0.06673</x:v>
      </x:c>
      <x:c r="E351">
        <x:v>0.07392</x:v>
      </x:c>
      <x:c r="F351">
        <x:v>0.03009</x:v>
      </x:c>
      <x:c r="G351">
        <x:v>0.05452</x:v>
      </x:c>
      <x:c r="H351">
        <x:v>0.2632</x:v>
      </x:c>
    </x:row>
    <x:row r="352">
      <x:c r="A352">
        <x:v>272</x:v>
      </x:c>
      <x:c r="B352" s="18">
        <x:v>44999.4364351852</x:v>
      </x:c>
      <x:c r="C352">
        <x:v>0.1144</x:v>
      </x:c>
      <x:c r="D352">
        <x:v>0.06697</x:v>
      </x:c>
      <x:c r="E352">
        <x:v>0.08142</x:v>
      </x:c>
      <x:c r="F352">
        <x:v>0.02707</x:v>
      </x:c>
      <x:c r="G352">
        <x:v>0.07573</x:v>
      </x:c>
      <x:c r="H352">
        <x:v>0.303</x:v>
      </x:c>
    </x:row>
    <x:row r="353">
      <x:c r="A353">
        <x:v>273</x:v>
      </x:c>
      <x:c r="B353" s="18">
        <x:v>44999.4364409722</x:v>
      </x:c>
      <x:c r="C353">
        <x:v>0.09242</x:v>
      </x:c>
      <x:c r="D353">
        <x:v>0.06708</x:v>
      </x:c>
      <x:c r="E353">
        <x:v>0.06795</x:v>
      </x:c>
      <x:c r="F353">
        <x:v>0.02727</x:v>
      </x:c>
      <x:c r="G353">
        <x:v>0.0564</x:v>
      </x:c>
      <x:c r="H353">
        <x:v>0.2337</x:v>
      </x:c>
    </x:row>
    <x:row r="354">
      <x:c r="A354">
        <x:v>274</x:v>
      </x:c>
      <x:c r="B354" s="18">
        <x:v>44999.4364467593</x:v>
      </x:c>
      <x:c r="C354">
        <x:v>0.09398</x:v>
      </x:c>
      <x:c r="D354">
        <x:v>0.06719</x:v>
      </x:c>
      <x:c r="E354">
        <x:v>0.06606</x:v>
      </x:c>
      <x:c r="F354">
        <x:v>0.02819</x:v>
      </x:c>
      <x:c r="G354">
        <x:v>0.06061</x:v>
      </x:c>
      <x:c r="H354">
        <x:v>0.3933</x:v>
      </x:c>
    </x:row>
    <x:row r="355">
      <x:c r="A355">
        <x:v>275</x:v>
      </x:c>
      <x:c r="B355" s="18">
        <x:v>44999.4364525463</x:v>
      </x:c>
      <x:c r="C355">
        <x:v>0.1167</x:v>
      </x:c>
      <x:c r="D355">
        <x:v>0.06744</x:v>
      </x:c>
      <x:c r="E355">
        <x:v>0.07635</x:v>
      </x:c>
      <x:c r="F355">
        <x:v>0.03056</x:v>
      </x:c>
      <x:c r="G355">
        <x:v>0.08277</x:v>
      </x:c>
      <x:c r="H355">
        <x:v>0.275</x:v>
      </x:c>
    </x:row>
    <x:row r="356">
      <x:c r="A356">
        <x:v>276</x:v>
      </x:c>
      <x:c r="B356" s="18">
        <x:v>44999.4364583333</x:v>
      </x:c>
      <x:c r="C356">
        <x:v>0.07399</x:v>
      </x:c>
      <x:c r="D356">
        <x:v>0.06747</x:v>
      </x:c>
      <x:c r="E356">
        <x:v>0.05031</x:v>
      </x:c>
      <x:c r="F356">
        <x:v>0.02662</x:v>
      </x:c>
      <x:c r="G356">
        <x:v>0.04727</x:v>
      </x:c>
      <x:c r="H356">
        <x:v>0.2758</x:v>
      </x:c>
    </x:row>
    <x:row r="357">
      <x:c r="A357">
        <x:v>277</x:v>
      </x:c>
      <x:c r="B357" s="18">
        <x:v>44999.4364641204</x:v>
      </x:c>
      <x:c r="C357">
        <x:v>0.08821</x:v>
      </x:c>
      <x:c r="D357">
        <x:v>0.06755</x:v>
      </x:c>
      <x:c r="E357">
        <x:v>0.05685</x:v>
      </x:c>
      <x:c r="F357">
        <x:v>0.02823</x:v>
      </x:c>
      <x:c r="G357">
        <x:v>0.06125</x:v>
      </x:c>
      <x:c r="H357">
        <x:v>0.2351</x:v>
      </x:c>
    </x:row>
    <x:row r="358">
      <x:c r="A358">
        <x:v>278</x:v>
      </x:c>
      <x:c r="B358" s="18">
        <x:v>44999.4364699074</x:v>
      </x:c>
      <x:c r="C358">
        <x:v>0.07671</x:v>
      </x:c>
      <x:c r="D358">
        <x:v>0.06759</x:v>
      </x:c>
      <x:c r="E358">
        <x:v>0.05389</x:v>
      </x:c>
      <x:c r="F358">
        <x:v>0.02611</x:v>
      </x:c>
      <x:c r="G358">
        <x:v>0.04795</x:v>
      </x:c>
      <x:c r="H358">
        <x:v>0.2477</x:v>
      </x:c>
    </x:row>
    <x:row r="359">
      <x:c r="A359">
        <x:v>279</x:v>
      </x:c>
      <x:c r="B359" s="18">
        <x:v>44999.4364756944</x:v>
      </x:c>
      <x:c r="C359">
        <x:v>0.09733</x:v>
      </x:c>
      <x:c r="D359">
        <x:v>0.06772</x:v>
      </x:c>
      <x:c r="E359">
        <x:v>0.06524</x:v>
      </x:c>
      <x:c r="F359">
        <x:v>0.02868</x:v>
      </x:c>
      <x:c r="G359">
        <x:v>0.06629</x:v>
      </x:c>
      <x:c r="H359">
        <x:v>0.2256</x:v>
      </x:c>
    </x:row>
    <x:row r="360">
      <x:c r="A360">
        <x:v>280</x:v>
      </x:c>
      <x:c r="B360" s="18">
        <x:v>44999.4364814815</x:v>
      </x:c>
      <x:c r="C360">
        <x:v>0.06278</x:v>
      </x:c>
      <x:c r="D360">
        <x:v>0.0677</x:v>
      </x:c>
      <x:c r="E360">
        <x:v>0.04112</x:v>
      </x:c>
      <x:c r="F360">
        <x:v>0.02691</x:v>
      </x:c>
      <x:c r="G360">
        <x:v>0.03907</x:v>
      </x:c>
      <x:c r="H360">
        <x:v>0.1689</x:v>
      </x:c>
    </x:row>
    <x:row r="361">
      <x:c r="A361">
        <x:v>281</x:v>
      </x:c>
      <x:c r="B361" s="18">
        <x:v>44999.4364872685</x:v>
      </x:c>
      <x:c r="C361">
        <x:v>0.1017</x:v>
      </x:c>
      <x:c r="D361">
        <x:v>0.06785</x:v>
      </x:c>
      <x:c r="E361">
        <x:v>0.06499</x:v>
      </x:c>
      <x:c r="F361">
        <x:v>0.02621</x:v>
      </x:c>
      <x:c r="G361">
        <x:v>0.07374</x:v>
      </x:c>
      <x:c r="H361">
        <x:v>0.2695</x:v>
      </x:c>
    </x:row>
    <x:row r="362">
      <x:c r="A362">
        <x:v>282</x:v>
      </x:c>
      <x:c r="B362" s="18">
        <x:v>44999.4364930556</x:v>
      </x:c>
      <x:c r="C362">
        <x:v>0.06442</x:v>
      </x:c>
      <x:c r="D362">
        <x:v>0.06784</x:v>
      </x:c>
      <x:c r="E362">
        <x:v>0.03974</x:v>
      </x:c>
      <x:c r="F362">
        <x:v>0.03014</x:v>
      </x:c>
      <x:c r="G362">
        <x:v>0.04076</x:v>
      </x:c>
      <x:c r="H362">
        <x:v>0.1919</x:v>
      </x:c>
    </x:row>
    <x:row r="363">
      <x:c r="A363">
        <x:v>283</x:v>
      </x:c>
      <x:c r="B363" s="18">
        <x:v>44999.4364988426</x:v>
      </x:c>
      <x:c r="C363">
        <x:v>0.1359</x:v>
      </x:c>
      <x:c r="D363">
        <x:v>0.0682</x:v>
      </x:c>
      <x:c r="E363">
        <x:v>0.09204</x:v>
      </x:c>
      <x:c r="F363">
        <x:v>0.03006</x:v>
      </x:c>
      <x:c r="G363">
        <x:v>0.09538</x:v>
      </x:c>
      <x:c r="H363">
        <x:v>0.3733</x:v>
      </x:c>
    </x:row>
    <x:row r="364">
      <x:c r="A364">
        <x:v>284</x:v>
      </x:c>
      <x:c r="B364" s="18">
        <x:v>44999.4365046296</x:v>
      </x:c>
      <x:c r="C364">
        <x:v>0.06988</x:v>
      </x:c>
      <x:c r="D364">
        <x:v>0.06821</x:v>
      </x:c>
      <x:c r="E364">
        <x:v>0.0425</x:v>
      </x:c>
      <x:c r="F364">
        <x:v>0.03081</x:v>
      </x:c>
      <x:c r="G364">
        <x:v>0.04613</x:v>
      </x:c>
      <x:c r="H364">
        <x:v>0.2137</x:v>
      </x:c>
    </x:row>
    <x:row r="365">
      <x:c r="A365">
        <x:v>285</x:v>
      </x:c>
      <x:c r="B365" s="18">
        <x:v>44999.4365104167</x:v>
      </x:c>
      <x:c r="C365">
        <x:v>0.07809</x:v>
      </x:c>
      <x:c r="D365">
        <x:v>0.06824</x:v>
      </x:c>
      <x:c r="E365">
        <x:v>0.04593</x:v>
      </x:c>
      <x:c r="F365">
        <x:v>0.03194</x:v>
      </x:c>
      <x:c r="G365">
        <x:v>0.05449</x:v>
      </x:c>
      <x:c r="H365">
        <x:v>0.2174</x:v>
      </x:c>
    </x:row>
    <x:row r="366">
      <x:c r="A366">
        <x:v>286</x:v>
      </x:c>
      <x:c r="B366" s="18">
        <x:v>44999.4365162037</x:v>
      </x:c>
      <x:c r="C366">
        <x:v>0.07596</x:v>
      </x:c>
      <x:c r="D366">
        <x:v>0.06827</x:v>
      </x:c>
      <x:c r="E366">
        <x:v>0.05101</x:v>
      </x:c>
      <x:c r="F366">
        <x:v>0.02661</x:v>
      </x:c>
      <x:c r="G366">
        <x:v>0.0496</x:v>
      </x:c>
      <x:c r="H366">
        <x:v>0.2446</x:v>
      </x:c>
    </x:row>
    <x:row r="367">
      <x:c r="A367">
        <x:v>287</x:v>
      </x:c>
      <x:c r="B367" s="18">
        <x:v>44999.4365219907</x:v>
      </x:c>
      <x:c r="C367">
        <x:v>0.1076</x:v>
      </x:c>
      <x:c r="D367">
        <x:v>0.06845</x:v>
      </x:c>
      <x:c r="E367">
        <x:v>0.07494</x:v>
      </x:c>
      <x:c r="F367">
        <x:v>0.02733</x:v>
      </x:c>
      <x:c r="G367">
        <x:v>0.07222</x:v>
      </x:c>
      <x:c r="H367">
        <x:v>0.306</x:v>
      </x:c>
    </x:row>
    <x:row r="368">
      <x:c r="A368">
        <x:v>288</x:v>
      </x:c>
      <x:c r="B368" s="18">
        <x:v>44999.4365277778</x:v>
      </x:c>
      <x:c r="C368">
        <x:v>0.08528</x:v>
      </x:c>
      <x:c r="D368">
        <x:v>0.06851</x:v>
      </x:c>
      <x:c r="E368">
        <x:v>0.05589</x:v>
      </x:c>
      <x:c r="F368">
        <x:v>0.02675</x:v>
      </x:c>
      <x:c r="G368">
        <x:v>0.0586</x:v>
      </x:c>
      <x:c r="H368">
        <x:v>0.1958</x:v>
      </x:c>
    </x:row>
    <x:row r="369">
      <x:c r="A369">
        <x:v>289</x:v>
      </x:c>
      <x:c r="B369" s="18">
        <x:v>44999.4365335648</x:v>
      </x:c>
      <x:c r="C369">
        <x:v>0.07691</x:v>
      </x:c>
      <x:c r="D369">
        <x:v>0.06854</x:v>
      </x:c>
      <x:c r="E369">
        <x:v>0.05017</x:v>
      </x:c>
      <x:c r="F369">
        <x:v>0.0254</x:v>
      </x:c>
      <x:c r="G369">
        <x:v>0.05247</x:v>
      </x:c>
      <x:c r="H369">
        <x:v>0.2562</x:v>
      </x:c>
    </x:row>
    <x:row r="370">
      <x:c r="A370">
        <x:v>290</x:v>
      </x:c>
      <x:c r="B370" s="18">
        <x:v>44999.4365393519</x:v>
      </x:c>
      <x:c r="C370">
        <x:v>0.07992</x:v>
      </x:c>
      <x:c r="D370">
        <x:v>0.06859</x:v>
      </x:c>
      <x:c r="E370">
        <x:v>0.05033</x:v>
      </x:c>
      <x:c r="F370">
        <x:v>0.0266</x:v>
      </x:c>
      <x:c r="G370">
        <x:v>0.05609</x:v>
      </x:c>
      <x:c r="H370">
        <x:v>0.2333</x:v>
      </x:c>
    </x:row>
    <x:row r="371">
      <x:c r="A371">
        <x:v>291</x:v>
      </x:c>
      <x:c r="B371" s="18">
        <x:v>44999.4365451389</x:v>
      </x:c>
      <x:c r="C371">
        <x:v>0.07799</x:v>
      </x:c>
      <x:c r="D371">
        <x:v>0.06862</x:v>
      </x:c>
      <x:c r="E371">
        <x:v>0.04321</x:v>
      </x:c>
      <x:c r="F371">
        <x:v>0.02918</x:v>
      </x:c>
      <x:c r="G371">
        <x:v>0.058</x:v>
      </x:c>
      <x:c r="H371">
        <x:v>0.2312</x:v>
      </x:c>
    </x:row>
    <x:row r="372">
      <x:c r="A372">
        <x:v>292</x:v>
      </x:c>
      <x:c r="B372" s="18">
        <x:v>44999.4365509259</x:v>
      </x:c>
      <x:c r="C372">
        <x:v>0.07555</x:v>
      </x:c>
      <x:c r="D372">
        <x:v>0.06865</x:v>
      </x:c>
      <x:c r="E372">
        <x:v>0.04456</x:v>
      </x:c>
      <x:c r="F372">
        <x:v>0.02905</x:v>
      </x:c>
      <x:c r="G372">
        <x:v>0.05365</x:v>
      </x:c>
      <x:c r="H372">
        <x:v>0.2131</x:v>
      </x:c>
    </x:row>
    <x:row r="373">
      <x:c r="A373">
        <x:v>293</x:v>
      </x:c>
      <x:c r="B373" s="18">
        <x:v>44999.436556713</x:v>
      </x:c>
      <x:c r="C373">
        <x:v>0.07595</x:v>
      </x:c>
      <x:c r="D373">
        <x:v>0.06867</x:v>
      </x:c>
      <x:c r="E373">
        <x:v>0.04936</x:v>
      </x:c>
      <x:c r="F373">
        <x:v>0.02986</x:v>
      </x:c>
      <x:c r="G373">
        <x:v>0.04939</x:v>
      </x:c>
      <x:c r="H373">
        <x:v>0.2186</x:v>
      </x:c>
    </x:row>
    <x:row r="374">
      <x:c r="A374">
        <x:v>294</x:v>
      </x:c>
      <x:c r="B374" s="18">
        <x:v>44999.4365625</x:v>
      </x:c>
      <x:c r="C374">
        <x:v>0.09247</x:v>
      </x:c>
      <x:c r="D374">
        <x:v>0.06877</x:v>
      </x:c>
      <x:c r="E374">
        <x:v>0.05828</x:v>
      </x:c>
      <x:c r="F374">
        <x:v>0.02795</x:v>
      </x:c>
      <x:c r="G374">
        <x:v>0.06613</x:v>
      </x:c>
      <x:c r="H374">
        <x:v>0.2321</x:v>
      </x:c>
    </x:row>
    <x:row r="375">
      <x:c r="A375">
        <x:v>295</x:v>
      </x:c>
      <x:c r="B375" s="18">
        <x:v>44999.436568287</x:v>
      </x:c>
      <x:c r="C375">
        <x:v>0.08555</x:v>
      </x:c>
      <x:c r="D375">
        <x:v>0.06883</x:v>
      </x:c>
      <x:c r="E375">
        <x:v>0.0607</x:v>
      </x:c>
      <x:c r="F375">
        <x:v>0.0254</x:v>
      </x:c>
      <x:c r="G375">
        <x:v>0.05468</x:v>
      </x:c>
      <x:c r="H375">
        <x:v>0.2267</x:v>
      </x:c>
    </x:row>
    <x:row r="376">
      <x:c r="A376">
        <x:v>296</x:v>
      </x:c>
      <x:c r="B376" s="18">
        <x:v>44999.4365740741</x:v>
      </x:c>
      <x:c r="C376">
        <x:v>0.07491</x:v>
      </x:c>
      <x:c r="D376">
        <x:v>0.06885</x:v>
      </x:c>
      <x:c r="E376">
        <x:v>0.0494</x:v>
      </x:c>
      <x:c r="F376">
        <x:v>0.02916</x:v>
      </x:c>
      <x:c r="G376">
        <x:v>0.04818</x:v>
      </x:c>
      <x:c r="H376">
        <x:v>0.2084</x:v>
      </x:c>
    </x:row>
    <x:row r="377">
      <x:c r="A377">
        <x:v>297</x:v>
      </x:c>
      <x:c r="B377" s="18">
        <x:v>44999.4365798611</x:v>
      </x:c>
      <x:c r="C377">
        <x:v>0.06388</x:v>
      </x:c>
      <x:c r="D377">
        <x:v>0.06884</x:v>
      </x:c>
      <x:c r="E377">
        <x:v>0.03983</x:v>
      </x:c>
      <x:c r="F377">
        <x:v>0.02912</x:v>
      </x:c>
      <x:c r="G377">
        <x:v>0.04058</x:v>
      </x:c>
      <x:c r="H377">
        <x:v>0.1851</x:v>
      </x:c>
    </x:row>
    <x:row r="378">
      <x:c r="A378">
        <x:v>298</x:v>
      </x:c>
      <x:c r="B378" s="18">
        <x:v>44999.4365856481</x:v>
      </x:c>
      <x:c r="C378">
        <x:v>0.08111</x:v>
      </x:c>
      <x:c r="D378">
        <x:v>0.06888</x:v>
      </x:c>
      <x:c r="E378">
        <x:v>0.05161</x:v>
      </x:c>
      <x:c r="F378">
        <x:v>0.02936</x:v>
      </x:c>
      <x:c r="G378">
        <x:v>0.05526</x:v>
      </x:c>
      <x:c r="H378">
        <x:v>0.2483</x:v>
      </x:c>
    </x:row>
    <x:row r="379">
      <x:c r="A379">
        <x:v>299</x:v>
      </x:c>
      <x:c r="B379" s="18">
        <x:v>44999.4365914352</x:v>
      </x:c>
      <x:c r="C379">
        <x:v>0.06893</x:v>
      </x:c>
      <x:c r="D379">
        <x:v>0.06888</x:v>
      </x:c>
      <x:c r="E379">
        <x:v>0.0485</x:v>
      </x:c>
      <x:c r="F379">
        <x:v>0.02743</x:v>
      </x:c>
      <x:c r="G379">
        <x:v>0.04057</x:v>
      </x:c>
      <x:c r="H379">
        <x:v>0.2076</x:v>
      </x:c>
    </x:row>
    <x:row r="380">
      <x:c r="A380">
        <x:v>300</x:v>
      </x:c>
      <x:c r="B380" s="18">
        <x:v>44999.4365972222</x:v>
      </x:c>
      <x:c r="C380">
        <x:v>0.0697</x:v>
      </x:c>
      <x:c r="D380">
        <x:v>0.06888</x:v>
      </x:c>
      <x:c r="E380">
        <x:v>0.04552</x:v>
      </x:c>
      <x:c r="F380">
        <x:v>0.02585</x:v>
      </x:c>
      <x:c r="G380">
        <x:v>0.04601</x:v>
      </x:c>
      <x:c r="H380">
        <x:v>0.2419</x:v>
      </x:c>
    </x:row>
    <x:row r="381">
      <x:c r="A381">
        <x:v>301</x:v>
      </x:c>
      <x:c r="B381" s="18">
        <x:v>44999.4366030093</x:v>
      </x:c>
      <x:c r="C381">
        <x:v>0.07664</x:v>
      </x:c>
      <x:c r="D381">
        <x:v>0.06891</x:v>
      </x:c>
      <x:c r="E381">
        <x:v>0.0482</x:v>
      </x:c>
      <x:c r="F381">
        <x:v>0.02882</x:v>
      </x:c>
      <x:c r="G381">
        <x:v>0.05215</x:v>
      </x:c>
      <x:c r="H381">
        <x:v>0.2011</x:v>
      </x:c>
    </x:row>
    <x:row r="382">
      <x:c r="A382">
        <x:v>302</x:v>
      </x:c>
      <x:c r="B382" s="18">
        <x:v>44999.4366087963</x:v>
      </x:c>
      <x:c r="C382">
        <x:v>0.07636</x:v>
      </x:c>
      <x:c r="D382">
        <x:v>0.06894</x:v>
      </x:c>
      <x:c r="E382">
        <x:v>0.05381</x:v>
      </x:c>
      <x:c r="F382">
        <x:v>0.03153</x:v>
      </x:c>
      <x:c r="G382">
        <x:v>0.04406</x:v>
      </x:c>
      <x:c r="H382">
        <x:v>0.1987</x:v>
      </x:c>
    </x:row>
    <x:row r="383">
      <x:c r="A383">
        <x:v>303</x:v>
      </x:c>
      <x:c r="B383" s="18">
        <x:v>44999.4366145833</x:v>
      </x:c>
      <x:c r="C383">
        <x:v>0.07182</x:v>
      </x:c>
      <x:c r="D383">
        <x:v>0.06895</x:v>
      </x:c>
      <x:c r="E383">
        <x:v>0.0432</x:v>
      </x:c>
      <x:c r="F383">
        <x:v>0.02471</x:v>
      </x:c>
      <x:c r="G383">
        <x:v>0.05177</x:v>
      </x:c>
      <x:c r="H383">
        <x:v>0.2285</x:v>
      </x:c>
    </x:row>
    <x:row r="384">
      <x:c r="A384">
        <x:v>304</x:v>
      </x:c>
      <x:c r="B384" s="18">
        <x:v>44999.4366203704</x:v>
      </x:c>
      <x:c r="C384">
        <x:v>0.0781</x:v>
      </x:c>
      <x:c r="D384">
        <x:v>0.06898</x:v>
      </x:c>
      <x:c r="E384">
        <x:v>0.05005</x:v>
      </x:c>
      <x:c r="F384">
        <x:v>0.02574</x:v>
      </x:c>
      <x:c r="G384">
        <x:v>0.05415</x:v>
      </x:c>
      <x:c r="H384">
        <x:v>0.2836</x:v>
      </x:c>
    </x:row>
    <x:row r="385">
      <x:c r="A385">
        <x:v>305</x:v>
      </x:c>
      <x:c r="B385" s="18">
        <x:v>44999.4366261574</x:v>
      </x:c>
      <x:c r="C385">
        <x:v>0.1001</x:v>
      </x:c>
      <x:c r="D385">
        <x:v>0.0691</x:v>
      </x:c>
      <x:c r="E385">
        <x:v>0.07039</x:v>
      </x:c>
      <x:c r="F385">
        <x:v>0.02569</x:v>
      </x:c>
      <x:c r="G385">
        <x:v>0.06642</x:v>
      </x:c>
      <x:c r="H385">
        <x:v>0.3322</x:v>
      </x:c>
    </x:row>
    <x:row r="386">
      <x:c r="A386">
        <x:v>306</x:v>
      </x:c>
      <x:c r="B386" s="18">
        <x:v>44999.4366319444</x:v>
      </x:c>
      <x:c r="C386">
        <x:v>0.09001</x:v>
      </x:c>
      <x:c r="D386">
        <x:v>0.06918</x:v>
      </x:c>
      <x:c r="E386">
        <x:v>0.0643</x:v>
      </x:c>
      <x:c r="F386">
        <x:v>0.02737</x:v>
      </x:c>
      <x:c r="G386">
        <x:v>0.05673</x:v>
      </x:c>
      <x:c r="H386">
        <x:v>0.2356</x:v>
      </x:c>
    </x:row>
    <x:row r="387">
      <x:c r="A387">
        <x:v>307</x:v>
      </x:c>
      <x:c r="B387" s="18">
        <x:v>44999.4366377315</x:v>
      </x:c>
      <x:c r="C387">
        <x:v>0.0685</x:v>
      </x:c>
      <x:c r="D387">
        <x:v>0.06918</x:v>
      </x:c>
      <x:c r="E387">
        <x:v>0.04098</x:v>
      </x:c>
      <x:c r="F387">
        <x:v>0.02636</x:v>
      </x:c>
      <x:c r="G387">
        <x:v>0.04814</x:v>
      </x:c>
      <x:c r="H387">
        <x:v>0.2121</x:v>
      </x:c>
    </x:row>
    <x:row r="388">
      <x:c r="A388">
        <x:v>308</x:v>
      </x:c>
      <x:c r="B388" s="18">
        <x:v>44999.4366435185</x:v>
      </x:c>
      <x:c r="C388">
        <x:v>0.0628</x:v>
      </x:c>
      <x:c r="D388">
        <x:v>0.06916</x:v>
      </x:c>
      <x:c r="E388">
        <x:v>0.0428</x:v>
      </x:c>
      <x:c r="F388">
        <x:v>0.02447</x:v>
      </x:c>
      <x:c r="G388">
        <x:v>0.03889</x:v>
      </x:c>
      <x:c r="H388">
        <x:v>0.2035</x:v>
      </x:c>
    </x:row>
    <x:row r="389">
      <x:c r="A389">
        <x:v>309</x:v>
      </x:c>
      <x:c r="B389" s="18">
        <x:v>44999.4366493056</x:v>
      </x:c>
      <x:c r="C389">
        <x:v>0.1058</x:v>
      </x:c>
      <x:c r="D389">
        <x:v>0.06931</x:v>
      </x:c>
      <x:c r="E389">
        <x:v>0.07513</x:v>
      </x:c>
      <x:c r="F389">
        <x:v>0.02432</x:v>
      </x:c>
      <x:c r="G389">
        <x:v>0.07046</x:v>
      </x:c>
      <x:c r="H389">
        <x:v>0.2978</x:v>
      </x:c>
    </x:row>
    <x:row r="390">
      <x:c r="A390">
        <x:v>310</x:v>
      </x:c>
      <x:c r="B390" s="18">
        <x:v>44999.4366550926</x:v>
      </x:c>
      <x:c r="C390">
        <x:v>0.08156</x:v>
      </x:c>
      <x:c r="D390">
        <x:v>0.06935</x:v>
      </x:c>
      <x:c r="E390">
        <x:v>0.054</x:v>
      </x:c>
      <x:c r="F390">
        <x:v>0.04052</x:v>
      </x:c>
      <x:c r="G390">
        <x:v>0.04575</x:v>
      </x:c>
      <x:c r="H390">
        <x:v>0.2353</x:v>
      </x:c>
    </x:row>
    <x:row r="391">
      <x:c r="A391">
        <x:v>311</x:v>
      </x:c>
      <x:c r="B391" s="18">
        <x:v>44999.4366608796</x:v>
      </x:c>
      <x:c r="C391">
        <x:v>0.1207</x:v>
      </x:c>
      <x:c r="D391">
        <x:v>0.06958</x:v>
      </x:c>
      <x:c r="E391">
        <x:v>0.08988</x:v>
      </x:c>
      <x:c r="F391">
        <x:v>0.02661</x:v>
      </x:c>
      <x:c r="G391">
        <x:v>0.0761</x:v>
      </x:c>
      <x:c r="H391">
        <x:v>0.2936</x:v>
      </x:c>
    </x:row>
    <x:row r="392">
      <x:c r="A392">
        <x:v>312</x:v>
      </x:c>
      <x:c r="B392" s="18">
        <x:v>44999.4366666667</x:v>
      </x:c>
      <x:c r="C392">
        <x:v>0.07227</x:v>
      </x:c>
      <x:c r="D392">
        <x:v>0.06959</x:v>
      </x:c>
      <x:c r="E392">
        <x:v>0.04815</x:v>
      </x:c>
      <x:c r="F392">
        <x:v>0.02578</x:v>
      </x:c>
      <x:c r="G392">
        <x:v>0.04732</x:v>
      </x:c>
      <x:c r="H392">
        <x:v>0.1882</x:v>
      </x:c>
    </x:row>
    <x:row r="393">
      <x:c r="A393">
        <x:v>313</x:v>
      </x:c>
      <x:c r="B393" s="18">
        <x:v>44999.4366724537</x:v>
      </x:c>
      <x:c r="C393">
        <x:v>0.07353</x:v>
      </x:c>
      <x:c r="D393">
        <x:v>0.0696</x:v>
      </x:c>
      <x:c r="E393">
        <x:v>0.05289</x:v>
      </x:c>
      <x:c r="F393">
        <x:v>0.02508</x:v>
      </x:c>
      <x:c r="G393">
        <x:v>0.04449</x:v>
      </x:c>
      <x:c r="H393">
        <x:v>0.2381</x:v>
      </x:c>
    </x:row>
    <x:row r="394">
      <x:c r="A394">
        <x:v>314</x:v>
      </x:c>
      <x:c r="B394" s="18">
        <x:v>44999.4366782407</x:v>
      </x:c>
      <x:c r="C394">
        <x:v>0.08433</x:v>
      </x:c>
      <x:c r="D394">
        <x:v>0.06965</x:v>
      </x:c>
      <x:c r="E394">
        <x:v>0.05996</x:v>
      </x:c>
      <x:c r="F394">
        <x:v>0.02835</x:v>
      </x:c>
      <x:c r="G394">
        <x:v>0.05209</x:v>
      </x:c>
      <x:c r="H394">
        <x:v>0.2281</x:v>
      </x:c>
    </x:row>
    <x:row r="395">
      <x:c r="A395">
        <x:v>315</x:v>
      </x:c>
      <x:c r="B395" s="18">
        <x:v>44999.4366840278</x:v>
      </x:c>
      <x:c r="C395">
        <x:v>0.06912</x:v>
      </x:c>
      <x:c r="D395">
        <x:v>0.06965</x:v>
      </x:c>
      <x:c r="E395">
        <x:v>0.0508</x:v>
      </x:c>
      <x:c r="F395">
        <x:v>0.02461</x:v>
      </x:c>
      <x:c r="G395">
        <x:v>0.03989</x:v>
      </x:c>
      <x:c r="H395">
        <x:v>0.2022</x:v>
      </x:c>
    </x:row>
    <x:row r="396">
      <x:c r="A396">
        <x:v>316</x:v>
      </x:c>
      <x:c r="B396" s="18">
        <x:v>44999.4366898148</x:v>
      </x:c>
      <x:c r="C396">
        <x:v>0.0659</x:v>
      </x:c>
      <x:c r="D396">
        <x:v>0.06964</x:v>
      </x:c>
      <x:c r="E396">
        <x:v>0.05022</x:v>
      </x:c>
      <x:c r="F396">
        <x:v>0.02429</x:v>
      </x:c>
      <x:c r="G396">
        <x:v>0.03508</x:v>
      </x:c>
      <x:c r="H396">
        <x:v>0.1689</x:v>
      </x:c>
    </x:row>
    <x:row r="397">
      <x:c r="A397">
        <x:v>317</x:v>
      </x:c>
      <x:c r="B397" s="18">
        <x:v>44999.4366956018</x:v>
      </x:c>
      <x:c r="C397">
        <x:v>0.06068</x:v>
      </x:c>
      <x:c r="D397">
        <x:v>0.06961</x:v>
      </x:c>
      <x:c r="E397">
        <x:v>0.03917</x:v>
      </x:c>
      <x:c r="F397">
        <x:v>0.0278</x:v>
      </x:c>
      <x:c r="G397">
        <x:v>0.03708</x:v>
      </x:c>
      <x:c r="H397">
        <x:v>0.1857</x:v>
      </x:c>
    </x:row>
    <x:row r="398">
      <x:c r="A398">
        <x:v>318</x:v>
      </x:c>
      <x:c r="B398" s="18">
        <x:v>44999.4367013889</x:v>
      </x:c>
      <x:c r="C398">
        <x:v>0.07171</x:v>
      </x:c>
      <x:c r="D398">
        <x:v>0.06962</x:v>
      </x:c>
      <x:c r="E398">
        <x:v>0.04761</x:v>
      </x:c>
      <x:c r="F398">
        <x:v>0.02897</x:v>
      </x:c>
      <x:c r="G398">
        <x:v>0.04513</x:v>
      </x:c>
      <x:c r="H398">
        <x:v>0.2085</x:v>
      </x:c>
    </x:row>
    <x:row r="399">
      <x:c r="A399">
        <x:v>319</x:v>
      </x:c>
      <x:c r="B399" s="18">
        <x:v>44999.4367071759</x:v>
      </x:c>
      <x:c r="C399">
        <x:v>0.06252</x:v>
      </x:c>
      <x:c r="D399">
        <x:v>0.0696</x:v>
      </x:c>
      <x:c r="E399">
        <x:v>0.04604</x:v>
      </x:c>
      <x:c r="F399">
        <x:v>0.02541</x:v>
      </x:c>
      <x:c r="G399">
        <x:v>0.0338</x:v>
      </x:c>
      <x:c r="H399">
        <x:v>0.1852</x:v>
      </x:c>
    </x:row>
    <x:row r="400">
      <x:c r="A400">
        <x:v>320</x:v>
      </x:c>
      <x:c r="B400" s="18">
        <x:v>44999.436712963</x:v>
      </x:c>
      <x:c r="C400">
        <x:v>0.08008</x:v>
      </x:c>
      <x:c r="D400">
        <x:v>0.06963</x:v>
      </x:c>
      <x:c r="E400">
        <x:v>0.06102</x:v>
      </x:c>
      <x:c r="F400">
        <x:v>0.02909</x:v>
      </x:c>
      <x:c r="G400">
        <x:v>0.04293</x:v>
      </x:c>
      <x:c r="H400">
        <x:v>0.2182</x:v>
      </x:c>
    </x:row>
    <x:row r="401">
      <x:c r="A401">
        <x:v>321</x:v>
      </x:c>
      <x:c r="B401" s="18">
        <x:v>44999.43671875</x:v>
      </x:c>
      <x:c r="C401">
        <x:v>0.06331</x:v>
      </x:c>
      <x:c r="D401">
        <x:v>0.06962</x:v>
      </x:c>
      <x:c r="E401">
        <x:v>0.04765</x:v>
      </x:c>
      <x:c r="F401">
        <x:v>0.02568</x:v>
      </x:c>
      <x:c r="G401">
        <x:v>0.03284</x:v>
      </x:c>
      <x:c r="H401">
        <x:v>0.1736</x:v>
      </x:c>
    </x:row>
    <x:row r="402">
      <x:c r="A402">
        <x:v>322</x:v>
      </x:c>
      <x:c r="B402" s="18">
        <x:v>44999.436724537</x:v>
      </x:c>
      <x:c r="C402">
        <x:v>0.08603</x:v>
      </x:c>
      <x:c r="D402">
        <x:v>0.06967</x:v>
      </x:c>
      <x:c r="E402">
        <x:v>0.06982</x:v>
      </x:c>
      <x:c r="F402">
        <x:v>0.02852</x:v>
      </x:c>
      <x:c r="G402">
        <x:v>0.04138</x:v>
      </x:c>
      <x:c r="H402">
        <x:v>0.2385</x:v>
      </x:c>
    </x:row>
    <x:row r="403">
      <x:c r="A403">
        <x:v>323</x:v>
      </x:c>
      <x:c r="B403" s="18">
        <x:v>44999.4367303241</x:v>
      </x:c>
      <x:c r="C403">
        <x:v>0.08815</x:v>
      </x:c>
      <x:c r="D403">
        <x:v>0.06974</x:v>
      </x:c>
      <x:c r="E403">
        <x:v>0.07279</x:v>
      </x:c>
      <x:c r="F403">
        <x:v>0.03366</x:v>
      </x:c>
      <x:c r="G403">
        <x:v>0.03657</x:v>
      </x:c>
      <x:c r="H403">
        <x:v>0.2236</x:v>
      </x:c>
    </x:row>
    <x:row r="404">
      <x:c r="A404">
        <x:v>324</x:v>
      </x:c>
      <x:c r="B404" s="18">
        <x:v>44999.4367361111</x:v>
      </x:c>
      <x:c r="C404">
        <x:v>0.084</x:v>
      </x:c>
      <x:c r="D404">
        <x:v>0.06979</x:v>
      </x:c>
      <x:c r="E404">
        <x:v>0.06211</x:v>
      </x:c>
      <x:c r="F404">
        <x:v>0.0276</x:v>
      </x:c>
      <x:c r="G404">
        <x:v>0.04935</x:v>
      </x:c>
      <x:c r="H404">
        <x:v>0.2331</x:v>
      </x:c>
    </x:row>
    <x:row r="405">
      <x:c r="A405">
        <x:v>325</x:v>
      </x:c>
      <x:c r="B405" s="18">
        <x:v>44999.4367418981</x:v>
      </x:c>
      <x:c r="C405">
        <x:v>0.0793</x:v>
      </x:c>
      <x:c r="D405">
        <x:v>0.06982</x:v>
      </x:c>
      <x:c r="E405">
        <x:v>0.06514</x:v>
      </x:c>
      <x:c r="F405">
        <x:v>0.02715</x:v>
      </x:c>
      <x:c r="G405">
        <x:v>0.03617</x:v>
      </x:c>
      <x:c r="H405">
        <x:v>0.2138</x:v>
      </x:c>
    </x:row>
    <x:row r="406">
      <x:c r="A406">
        <x:v>326</x:v>
      </x:c>
      <x:c r="B406" s="18">
        <x:v>44999.4367476852</x:v>
      </x:c>
      <x:c r="C406">
        <x:v>0.07593</x:v>
      </x:c>
      <x:c r="D406">
        <x:v>0.06984</x:v>
      </x:c>
      <x:c r="E406">
        <x:v>0.05919</x:v>
      </x:c>
      <x:c r="F406">
        <x:v>0.0244</x:v>
      </x:c>
      <x:c r="G406">
        <x:v>0.04081</x:v>
      </x:c>
      <x:c r="H406">
        <x:v>0.2177</x:v>
      </x:c>
    </x:row>
    <x:row r="407">
      <x:c r="A407">
        <x:v>327</x:v>
      </x:c>
      <x:c r="B407" s="18">
        <x:v>44999.4367534722</x:v>
      </x:c>
      <x:c r="C407">
        <x:v>0.0857</x:v>
      </x:c>
      <x:c r="D407">
        <x:v>0.06989</x:v>
      </x:c>
      <x:c r="E407">
        <x:v>0.06716</x:v>
      </x:c>
      <x:c r="F407">
        <x:v>0.02622</x:v>
      </x:c>
      <x:c r="G407">
        <x:v>0.04633</x:v>
      </x:c>
      <x:c r="H407">
        <x:v>0.233</x:v>
      </x:c>
    </x:row>
    <x:row r="408">
      <x:c r="A408">
        <x:v>328</x:v>
      </x:c>
      <x:c r="B408" s="18">
        <x:v>44999.4367592593</x:v>
      </x:c>
      <x:c r="C408">
        <x:v>0.08514</x:v>
      </x:c>
      <x:c r="D408">
        <x:v>0.06994</x:v>
      </x:c>
      <x:c r="E408">
        <x:v>0.06829</x:v>
      </x:c>
      <x:c r="F408">
        <x:v>0.02897</x:v>
      </x:c>
      <x:c r="G408">
        <x:v>0.04178</x:v>
      </x:c>
      <x:c r="H408">
        <x:v>0.2839</x:v>
      </x:c>
    </x:row>
    <x:row r="409">
      <x:c r="A409">
        <x:v>329</x:v>
      </x:c>
      <x:c r="B409" s="18">
        <x:v>44999.4367650463</x:v>
      </x:c>
      <x:c r="C409">
        <x:v>0.09501</x:v>
      </x:c>
      <x:c r="D409">
        <x:v>0.07003</x:v>
      </x:c>
      <x:c r="E409">
        <x:v>0.0778</x:v>
      </x:c>
      <x:c r="F409">
        <x:v>0.02574</x:v>
      </x:c>
      <x:c r="G409">
        <x:v>0.04808</x:v>
      </x:c>
      <x:c r="H409">
        <x:v>0.2655</x:v>
      </x:c>
    </x:row>
    <x:row r="410">
      <x:c r="A410">
        <x:v>330</x:v>
      </x:c>
      <x:c r="B410" s="18">
        <x:v>44999.4367708333</x:v>
      </x:c>
      <x:c r="C410">
        <x:v>0.07011</x:v>
      </x:c>
      <x:c r="D410">
        <x:v>0.07003</x:v>
      </x:c>
      <x:c r="E410">
        <x:v>0.04999</x:v>
      </x:c>
      <x:c r="F410">
        <x:v>0.02561</x:v>
      </x:c>
      <x:c r="G410">
        <x:v>0.04195</x:v>
      </x:c>
      <x:c r="H410">
        <x:v>0.2012</x:v>
      </x:c>
    </x:row>
    <x:row r="411">
      <x:c r="A411">
        <x:v>331</x:v>
      </x:c>
      <x:c r="B411" s="18">
        <x:v>44999.4367766204</x:v>
      </x:c>
      <x:c r="C411">
        <x:v>0.08013</x:v>
      </x:c>
      <x:c r="D411">
        <x:v>0.07006</x:v>
      </x:c>
      <x:c r="E411">
        <x:v>0.06377</x:v>
      </x:c>
      <x:c r="F411">
        <x:v>0.02748</x:v>
      </x:c>
      <x:c r="G411">
        <x:v>0.04</x:v>
      </x:c>
      <x:c r="H411">
        <x:v>0.2125</x:v>
      </x:c>
    </x:row>
    <x:row r="412">
      <x:c r="A412">
        <x:v>332</x:v>
      </x:c>
      <x:c r="B412" s="18">
        <x:v>44999.4367824074</x:v>
      </x:c>
      <x:c r="C412">
        <x:v>0.06327</x:v>
      </x:c>
      <x:c r="D412">
        <x:v>0.07005</x:v>
      </x:c>
      <x:c r="E412">
        <x:v>0.04473</x:v>
      </x:c>
      <x:c r="F412">
        <x:v>0.03033</x:v>
      </x:c>
      <x:c r="G412">
        <x:v>0.03289</x:v>
      </x:c>
      <x:c r="H412">
        <x:v>0.2105</x:v>
      </x:c>
    </x:row>
    <x:row r="413">
      <x:c r="A413">
        <x:v>333</x:v>
      </x:c>
      <x:c r="B413" s="18">
        <x:v>44999.4367881944</x:v>
      </x:c>
      <x:c r="C413">
        <x:v>0.1011</x:v>
      </x:c>
      <x:c r="D413">
        <x:v>0.07016</x:v>
      </x:c>
      <x:c r="E413">
        <x:v>0.08274</x:v>
      </x:c>
      <x:c r="F413">
        <x:v>0.02757</x:v>
      </x:c>
      <x:c r="G413">
        <x:v>0.05104</x:v>
      </x:c>
      <x:c r="H413">
        <x:v>0.2643</x:v>
      </x:c>
    </x:row>
    <x:row r="414">
      <x:c r="A414">
        <x:v>334</x:v>
      </x:c>
      <x:c r="B414" s="18">
        <x:v>44999.4367939815</x:v>
      </x:c>
      <x:c r="C414">
        <x:v>0.05567</x:v>
      </x:c>
      <x:c r="D414">
        <x:v>0.07012</x:v>
      </x:c>
      <x:c r="E414">
        <x:v>0.03695</x:v>
      </x:c>
      <x:c r="F414">
        <x:v>0.02478</x:v>
      </x:c>
      <x:c r="G414">
        <x:v>0.03347</x:v>
      </x:c>
      <x:c r="H414">
        <x:v>0.1634</x:v>
      </x:c>
    </x:row>
    <x:row r="415">
      <x:c r="A415">
        <x:v>335</x:v>
      </x:c>
      <x:c r="B415" s="18">
        <x:v>44999.4367997685</x:v>
      </x:c>
      <x:c r="C415">
        <x:v>0.05206</x:v>
      </x:c>
      <x:c r="D415">
        <x:v>0.07007</x:v>
      </x:c>
      <x:c r="E415">
        <x:v>0.0336</x:v>
      </x:c>
      <x:c r="F415">
        <x:v>0.02654</x:v>
      </x:c>
      <x:c r="G415">
        <x:v>0.02962</x:v>
      </x:c>
      <x:c r="H415">
        <x:v>0.157</x:v>
      </x:c>
    </x:row>
    <x:row r="416">
      <x:c r="A416">
        <x:v>336</x:v>
      </x:c>
      <x:c r="B416" s="18">
        <x:v>44999.4368055556</x:v>
      </x:c>
      <x:c r="C416">
        <x:v>0.07537</x:v>
      </x:c>
      <x:c r="D416">
        <x:v>0.07009</x:v>
      </x:c>
      <x:c r="E416">
        <x:v>0.05593</x:v>
      </x:c>
      <x:c r="F416">
        <x:v>0.02884</x:v>
      </x:c>
      <x:c r="G416">
        <x:v>0.04149</x:v>
      </x:c>
      <x:c r="H416">
        <x:v>0.2313</x:v>
      </x:c>
    </x:row>
    <x:row r="417">
      <x:c r="A417">
        <x:v>337</x:v>
      </x:c>
      <x:c r="B417" s="18">
        <x:v>44999.4368113426</x:v>
      </x:c>
      <x:c r="C417">
        <x:v>0.07291</x:v>
      </x:c>
      <x:c r="D417">
        <x:v>0.0701</x:v>
      </x:c>
      <x:c r="E417">
        <x:v>0.05866</x:v>
      </x:c>
      <x:c r="F417">
        <x:v>0.02339</x:v>
      </x:c>
      <x:c r="G417">
        <x:v>0.03644</x:v>
      </x:c>
      <x:c r="H417">
        <x:v>0.232</x:v>
      </x:c>
    </x:row>
    <x:row r="418">
      <x:c r="A418">
        <x:v>338</x:v>
      </x:c>
      <x:c r="B418" s="18">
        <x:v>44999.4368171296</x:v>
      </x:c>
      <x:c r="C418">
        <x:v>0.07069</x:v>
      </x:c>
      <x:c r="D418">
        <x:v>0.0701</x:v>
      </x:c>
      <x:c r="E418">
        <x:v>0.05627</x:v>
      </x:c>
      <x:c r="F418">
        <x:v>0.02566</x:v>
      </x:c>
      <x:c r="G418">
        <x:v>0.03423</x:v>
      </x:c>
      <x:c r="H418">
        <x:v>0.1743</x:v>
      </x:c>
    </x:row>
    <x:row r="419">
      <x:c r="A419">
        <x:v>339</x:v>
      </x:c>
      <x:c r="B419" s="18">
        <x:v>44999.4368229167</x:v>
      </x:c>
      <x:c r="C419">
        <x:v>0.06714</x:v>
      </x:c>
      <x:c r="D419">
        <x:v>0.07009</x:v>
      </x:c>
      <x:c r="E419">
        <x:v>0.05288</x:v>
      </x:c>
      <x:c r="F419">
        <x:v>0.02864</x:v>
      </x:c>
      <x:c r="G419">
        <x:v>0.02985</x:v>
      </x:c>
      <x:c r="H419">
        <x:v>0.2296</x:v>
      </x:c>
    </x:row>
    <x:row r="420">
      <x:c r="A420">
        <x:v>340</x:v>
      </x:c>
      <x:c r="B420" s="18">
        <x:v>44999.4368287037</x:v>
      </x:c>
      <x:c r="C420">
        <x:v>0.09105</x:v>
      </x:c>
      <x:c r="D420">
        <x:v>0.07016</x:v>
      </x:c>
      <x:c r="E420">
        <x:v>0.08112</x:v>
      </x:c>
      <x:c r="F420">
        <x:v>0.02673</x:v>
      </x:c>
      <x:c r="G420">
        <x:v>0.03154</x:v>
      </x:c>
      <x:c r="H420">
        <x:v>0.2833</x:v>
      </x:c>
    </x:row>
    <x:row r="421">
      <x:c r="A421">
        <x:v>341</x:v>
      </x:c>
      <x:c r="B421" s="18">
        <x:v>44999.4368344907</x:v>
      </x:c>
      <x:c r="C421">
        <x:v>0.05206</x:v>
      </x:c>
      <x:c r="D421">
        <x:v>0.07012</x:v>
      </x:c>
      <x:c r="E421">
        <x:v>0.03343</x:v>
      </x:c>
      <x:c r="F421">
        <x:v>0.02406</x:v>
      </x:c>
      <x:c r="G421">
        <x:v>0.03184</x:v>
      </x:c>
      <x:c r="H421">
        <x:v>0.1724</x:v>
      </x:c>
    </x:row>
    <x:row r="422">
      <x:c r="A422">
        <x:v>342</x:v>
      </x:c>
      <x:c r="B422" s="18">
        <x:v>44999.4368402778</x:v>
      </x:c>
      <x:c r="C422">
        <x:v>0.0733</x:v>
      </x:c>
      <x:c r="D422">
        <x:v>0.07013</x:v>
      </x:c>
      <x:c r="E422">
        <x:v>0.05987</x:v>
      </x:c>
      <x:c r="F422">
        <x:v>0.02534</x:v>
      </x:c>
      <x:c r="G422">
        <x:v>0.03384</x:v>
      </x:c>
      <x:c r="H422">
        <x:v>0.2443</x:v>
      </x:c>
    </x:row>
    <x:row r="423">
      <x:c r="A423">
        <x:v>343</x:v>
      </x:c>
      <x:c r="B423" s="18">
        <x:v>44999.4368460648</x:v>
      </x:c>
      <x:c r="C423">
        <x:v>0.07447</x:v>
      </x:c>
      <x:c r="D423">
        <x:v>0.07014</x:v>
      </x:c>
      <x:c r="E423">
        <x:v>0.06246</x:v>
      </x:c>
      <x:c r="F423">
        <x:v>0.02659</x:v>
      </x:c>
      <x:c r="G423">
        <x:v>0.03062</x:v>
      </x:c>
      <x:c r="H423">
        <x:v>0.2361</x:v>
      </x:c>
    </x:row>
    <x:row r="424">
      <x:c r="A424">
        <x:v>344</x:v>
      </x:c>
      <x:c r="B424" s="18">
        <x:v>44999.4368518519</x:v>
      </x:c>
      <x:c r="C424">
        <x:v>0.1061</x:v>
      </x:c>
      <x:c r="D424">
        <x:v>0.07027</x:v>
      </x:c>
      <x:c r="E424">
        <x:v>0.09743</x:v>
      </x:c>
      <x:c r="F424">
        <x:v>0.02606</x:v>
      </x:c>
      <x:c r="G424">
        <x:v>0.03289</x:v>
      </x:c>
      <x:c r="H424">
        <x:v>0.2888</x:v>
      </x:c>
    </x:row>
    <x:row r="425">
      <x:c r="A425">
        <x:v>345</x:v>
      </x:c>
      <x:c r="B425" s="18">
        <x:v>44999.4368576389</x:v>
      </x:c>
      <x:c r="C425">
        <x:v>0.06718</x:v>
      </x:c>
      <x:c r="D425">
        <x:v>0.07026</x:v>
      </x:c>
      <x:c r="E425">
        <x:v>0.05542</x:v>
      </x:c>
      <x:c r="F425">
        <x:v>0.02637</x:v>
      </x:c>
      <x:c r="G425">
        <x:v>0.02731</x:v>
      </x:c>
      <x:c r="H425">
        <x:v>0.1788</x:v>
      </x:c>
    </x:row>
    <x:row r="426">
      <x:c r="A426">
        <x:v>346</x:v>
      </x:c>
      <x:c r="B426" s="18">
        <x:v>44999.4368634259</x:v>
      </x:c>
      <x:c r="C426">
        <x:v>0.07055</x:v>
      </x:c>
      <x:c r="D426">
        <x:v>0.07026</x:v>
      </x:c>
      <x:c r="E426">
        <x:v>0.05943</x:v>
      </x:c>
      <x:c r="F426">
        <x:v>0.02423</x:v>
      </x:c>
      <x:c r="G426">
        <x:v>0.0293</x:v>
      </x:c>
      <x:c r="H426">
        <x:v>0.2583</x:v>
      </x:c>
    </x:row>
    <x:row r="427">
      <x:c r="A427">
        <x:v>347</x:v>
      </x:c>
      <x:c r="B427" s="18">
        <x:v>44999.436869213</x:v>
      </x:c>
      <x:c r="C427">
        <x:v>0.07291</x:v>
      </x:c>
      <x:c r="D427">
        <x:v>0.07027</x:v>
      </x:c>
      <x:c r="E427">
        <x:v>0.06044</x:v>
      </x:c>
      <x:c r="F427">
        <x:v>0.02893</x:v>
      </x:c>
      <x:c r="G427">
        <x:v>0.02874</x:v>
      </x:c>
      <x:c r="H427">
        <x:v>0.2003</x:v>
      </x:c>
    </x:row>
    <x:row r="428">
      <x:c r="A428">
        <x:v>348</x:v>
      </x:c>
      <x:c r="B428" s="18">
        <x:v>44999.436875</x:v>
      </x:c>
      <x:c r="C428">
        <x:v>0.08609</x:v>
      </x:c>
      <x:c r="D428">
        <x:v>0.07032</x:v>
      </x:c>
      <x:c r="E428">
        <x:v>0.07572</x:v>
      </x:c>
      <x:c r="F428">
        <x:v>0.02958</x:v>
      </x:c>
      <x:c r="G428">
        <x:v>0.02834</x:v>
      </x:c>
      <x:c r="H428">
        <x:v>0.3298</x:v>
      </x:c>
    </x:row>
    <x:row r="429">
      <x:c r="A429">
        <x:v>349</x:v>
      </x:c>
      <x:c r="B429" s="18">
        <x:v>44999.436880787</x:v>
      </x:c>
      <x:c r="C429">
        <x:v>0.09639</x:v>
      </x:c>
      <x:c r="D429">
        <x:v>0.07041</x:v>
      </x:c>
      <x:c r="E429">
        <x:v>0.08815</x:v>
      </x:c>
      <x:c r="F429">
        <x:v>0.0276</x:v>
      </x:c>
      <x:c r="G429">
        <x:v>0.02752</x:v>
      </x:c>
      <x:c r="H429">
        <x:v>0.2463</x:v>
      </x:c>
    </x:row>
    <x:row r="430">
      <x:c r="A430">
        <x:v>350</x:v>
      </x:c>
      <x:c r="B430" s="18">
        <x:v>44999.4368865741</x:v>
      </x:c>
      <x:c r="C430">
        <x:v>0.05069</x:v>
      </x:c>
      <x:c r="D430">
        <x:v>0.07036</x:v>
      </x:c>
      <x:c r="E430">
        <x:v>0.03398</x:v>
      </x:c>
      <x:c r="F430">
        <x:v>0.02789</x:v>
      </x:c>
      <x:c r="G430">
        <x:v>0.02524</x:v>
      </x:c>
      <x:c r="H430">
        <x:v>0.1603</x:v>
      </x:c>
    </x:row>
    <x:row r="431">
      <x:c r="A431">
        <x:v>351</x:v>
      </x:c>
      <x:c r="B431" s="18">
        <x:v>44999.4368923611</x:v>
      </x:c>
      <x:c r="C431">
        <x:v>0.06754</x:v>
      </x:c>
      <x:c r="D431">
        <x:v>0.07035</x:v>
      </x:c>
      <x:c r="E431">
        <x:v>0.05652</x:v>
      </x:c>
      <x:c r="F431">
        <x:v>0.027</x:v>
      </x:c>
      <x:c r="G431">
        <x:v>0.02527</x:v>
      </x:c>
      <x:c r="H431">
        <x:v>0.1957</x:v>
      </x:c>
    </x:row>
    <x:row r="432">
      <x:c r="A432">
        <x:v>352</x:v>
      </x:c>
      <x:c r="B432" s="18">
        <x:v>44999.4368981481</x:v>
      </x:c>
      <x:c r="C432">
        <x:v>0.05508</x:v>
      </x:c>
      <x:c r="D432">
        <x:v>0.07031</x:v>
      </x:c>
      <x:c r="E432">
        <x:v>0.03961</x:v>
      </x:c>
      <x:c r="F432">
        <x:v>0.02882</x:v>
      </x:c>
      <x:c r="G432">
        <x:v>0.02519</x:v>
      </x:c>
      <x:c r="H432">
        <x:v>0.1511</x:v>
      </x:c>
    </x:row>
    <x:row r="433">
      <x:c r="A433">
        <x:v>353</x:v>
      </x:c>
      <x:c r="B433" s="18">
        <x:v>44999.4369039352</x:v>
      </x:c>
      <x:c r="C433">
        <x:v>0.08699</x:v>
      </x:c>
      <x:c r="D433">
        <x:v>0.07037</x:v>
      </x:c>
      <x:c r="E433">
        <x:v>0.07804</x:v>
      </x:c>
      <x:c r="F433">
        <x:v>0.02544</x:v>
      </x:c>
      <x:c r="G433">
        <x:v>0.0288</x:v>
      </x:c>
      <x:c r="H433">
        <x:v>0.2413</x:v>
      </x:c>
    </x:row>
    <x:row r="434">
      <x:c r="A434">
        <x:v>354</x:v>
      </x:c>
      <x:c r="B434" s="18">
        <x:v>44999.4369097222</x:v>
      </x:c>
      <x:c r="C434">
        <x:v>0.07657</x:v>
      </x:c>
      <x:c r="D434">
        <x:v>0.07038</x:v>
      </x:c>
      <x:c r="E434">
        <x:v>0.06752</x:v>
      </x:c>
      <x:c r="F434">
        <x:v>0.02486</x:v>
      </x:c>
      <x:c r="G434">
        <x:v>0.0262</x:v>
      </x:c>
      <x:c r="H434">
        <x:v>0.2233</x:v>
      </x:c>
    </x:row>
    <x:row r="435">
      <x:c r="A435">
        <x:v>355</x:v>
      </x:c>
      <x:c r="B435" s="18">
        <x:v>44999.4369155093</x:v>
      </x:c>
      <x:c r="C435">
        <x:v>0.06321</x:v>
      </x:c>
      <x:c r="D435">
        <x:v>0.07037</x:v>
      </x:c>
      <x:c r="E435">
        <x:v>0.05251</x:v>
      </x:c>
      <x:c r="F435">
        <x:v>0.02387</x:v>
      </x:c>
      <x:c r="G435">
        <x:v>0.02585</x:v>
      </x:c>
      <x:c r="H435">
        <x:v>0.2118</x:v>
      </x:c>
    </x:row>
    <x:row r="436">
      <x:c r="A436">
        <x:v>356</x:v>
      </x:c>
      <x:c r="B436" s="18">
        <x:v>44999.4369212963</x:v>
      </x:c>
      <x:c r="C436">
        <x:v>0.05684</x:v>
      </x:c>
      <x:c r="D436">
        <x:v>0.07033</x:v>
      </x:c>
      <x:c r="E436">
        <x:v>0.03879</x:v>
      </x:c>
      <x:c r="F436">
        <x:v>0.03185</x:v>
      </x:c>
      <x:c r="G436">
        <x:v>0.02668</x:v>
      </x:c>
      <x:c r="H436">
        <x:v>0.1519</x:v>
      </x:c>
    </x:row>
    <x:row r="437">
      <x:c r="A437">
        <x:v>357</x:v>
      </x:c>
      <x:c r="B437" s="18">
        <x:v>44999.4369270833</x:v>
      </x:c>
      <x:c r="C437">
        <x:v>0.06657</x:v>
      </x:c>
      <x:c r="D437">
        <x:v>0.07032</x:v>
      </x:c>
      <x:c r="E437">
        <x:v>0.05253</x:v>
      </x:c>
      <x:c r="F437">
        <x:v>0.02631</x:v>
      </x:c>
      <x:c r="G437">
        <x:v>0.03131</x:v>
      </x:c>
      <x:c r="H437">
        <x:v>0.2346</x:v>
      </x:c>
    </x:row>
    <x:row r="438">
      <x:c r="A438">
        <x:v>358</x:v>
      </x:c>
      <x:c r="B438" s="18">
        <x:v>44999.4369328704</x:v>
      </x:c>
      <x:c r="C438">
        <x:v>0.06687</x:v>
      </x:c>
      <x:c r="D438">
        <x:v>0.07031</x:v>
      </x:c>
      <x:c r="E438">
        <x:v>0.05528</x:v>
      </x:c>
      <x:c r="F438">
        <x:v>0.02491</x:v>
      </x:c>
      <x:c r="G438">
        <x:v>0.02821</x:v>
      </x:c>
      <x:c r="H438">
        <x:v>0.1981</x:v>
      </x:c>
    </x:row>
    <x:row r="439">
      <x:c r="A439">
        <x:v>359</x:v>
      </x:c>
      <x:c r="B439" s="18">
        <x:v>44999.4369386574</x:v>
      </x:c>
      <x:c r="C439">
        <x:v>0.06934</x:v>
      </x:c>
      <x:c r="D439">
        <x:v>0.07031</x:v>
      </x:c>
      <x:c r="E439">
        <x:v>0.05897</x:v>
      </x:c>
      <x:c r="F439">
        <x:v>0.02466</x:v>
      </x:c>
      <x:c r="G439">
        <x:v>0.02689</x:v>
      </x:c>
      <x:c r="H439">
        <x:v>0.2256</x:v>
      </x:c>
    </x:row>
    <x:row r="440">
      <x:c r="A440">
        <x:v>360</x:v>
      </x:c>
      <x:c r="B440" s="18">
        <x:v>44999.4369444444</x:v>
      </x:c>
      <x:c r="C440">
        <x:v>0.08181</x:v>
      </x:c>
      <x:c r="D440">
        <x:v>0.07034</x:v>
      </x:c>
      <x:c r="E440">
        <x:v>0.07204</x:v>
      </x:c>
      <x:c r="F440">
        <x:v>0.02788</x:v>
      </x:c>
      <x:c r="G440">
        <x:v>0.02693</x:v>
      </x:c>
      <x:c r="H440">
        <x:v>0.2269</x:v>
      </x:c>
    </x:row>
    <x:row r="441">
      <x:c r="A441">
        <x:v>361</x:v>
      </x:c>
      <x:c r="B441" s="18">
        <x:v>44999.4369502315</x:v>
      </x:c>
      <x:c r="C441">
        <x:v>0.06943</x:v>
      </x:c>
      <x:c r="D441">
        <x:v>0.07034</x:v>
      </x:c>
      <x:c r="E441">
        <x:v>0.05889</x:v>
      </x:c>
      <x:c r="F441">
        <x:v>0.02538</x:v>
      </x:c>
      <x:c r="G441">
        <x:v>0.0266</x:v>
      </x:c>
      <x:c r="H441">
        <x:v>0.3365</x:v>
      </x:c>
    </x:row>
    <x:row r="442">
      <x:c r="A442">
        <x:v>362</x:v>
      </x:c>
      <x:c r="B442" s="18">
        <x:v>44999.4369560185</x:v>
      </x:c>
      <x:c r="C442">
        <x:v>0.1384</x:v>
      </x:c>
      <x:c r="D442">
        <x:v>0.07062</x:v>
      </x:c>
      <x:c r="E442">
        <x:v>0.1258</x:v>
      </x:c>
      <x:c r="F442">
        <x:v>0.02744</x:v>
      </x:c>
      <x:c r="G442">
        <x:v>0.05072</x:v>
      </x:c>
      <x:c r="H442">
        <x:v>0.3641</x:v>
      </x:c>
    </x:row>
    <x:row r="443">
      <x:c r="A443">
        <x:v>363</x:v>
      </x:c>
      <x:c r="B443" s="18">
        <x:v>44999.4369618056</x:v>
      </x:c>
      <x:c r="C443">
        <x:v>0.06434</x:v>
      </x:c>
      <x:c r="D443">
        <x:v>0.0706</x:v>
      </x:c>
      <x:c r="E443">
        <x:v>0.04769</x:v>
      </x:c>
      <x:c r="F443">
        <x:v>0.02625</x:v>
      </x:c>
      <x:c r="G443">
        <x:v>0.03429</x:v>
      </x:c>
      <x:c r="H443">
        <x:v>0.1894</x:v>
      </x:c>
    </x:row>
    <x:row r="444">
      <x:c r="A444">
        <x:v>364</x:v>
      </x:c>
      <x:c r="B444" s="18">
        <x:v>44999.4369675926</x:v>
      </x:c>
      <x:c r="C444">
        <x:v>0.09631</x:v>
      </x:c>
      <x:c r="D444">
        <x:v>0.07069</x:v>
      </x:c>
      <x:c r="E444">
        <x:v>0.07154</x:v>
      </x:c>
      <x:c r="F444">
        <x:v>0.02589</x:v>
      </x:c>
      <x:c r="G444">
        <x:v>0.05906</x:v>
      </x:c>
      <x:c r="H444">
        <x:v>0.2948</x:v>
      </x:c>
    </x:row>
    <x:row r="445">
      <x:c r="A445">
        <x:v>365</x:v>
      </x:c>
      <x:c r="B445" s="18">
        <x:v>44999.4369733796</x:v>
      </x:c>
      <x:c r="C445">
        <x:v>0.05068</x:v>
      </x:c>
      <x:c r="D445">
        <x:v>0.07064</x:v>
      </x:c>
      <x:c r="E445">
        <x:v>0.03112</x:v>
      </x:c>
      <x:c r="F445">
        <x:v>0.02523</x:v>
      </x:c>
      <x:c r="G445">
        <x:v>0.03104</x:v>
      </x:c>
      <x:c r="H445">
        <x:v>0.143</x:v>
      </x:c>
    </x:row>
    <x:row r="446">
      <x:c r="A446">
        <x:v>366</x:v>
      </x:c>
      <x:c r="B446" s="18">
        <x:v>44999.4369791667</x:v>
      </x:c>
      <x:c r="C446">
        <x:v>0.06807</x:v>
      </x:c>
      <x:c r="D446">
        <x:v>0.07063</x:v>
      </x:c>
      <x:c r="E446">
        <x:v>0.05587</x:v>
      </x:c>
      <x:c r="F446">
        <x:v>0.02878</x:v>
      </x:c>
      <x:c r="G446">
        <x:v>0.02614</x:v>
      </x:c>
      <x:c r="H446">
        <x:v>0.2222</x:v>
      </x:c>
    </x:row>
    <x:row r="447">
      <x:c r="A447">
        <x:v>367</x:v>
      </x:c>
      <x:c r="B447" s="18">
        <x:v>44999.4369849537</x:v>
      </x:c>
      <x:c r="C447">
        <x:v>0.07398</x:v>
      </x:c>
      <x:c r="D447">
        <x:v>0.07064</x:v>
      </x:c>
      <x:c r="E447">
        <x:v>0.06364</x:v>
      </x:c>
      <x:c r="F447">
        <x:v>0.026</x:v>
      </x:c>
      <x:c r="G447">
        <x:v>0.02734</x:v>
      </x:c>
      <x:c r="H447">
        <x:v>0.1862</x:v>
      </x:c>
    </x:row>
    <x:row r="448">
      <x:c r="A448">
        <x:v>368</x:v>
      </x:c>
      <x:c r="B448" s="18">
        <x:v>44999.4369907407</x:v>
      </x:c>
      <x:c r="C448">
        <x:v>0.08628</x:v>
      </x:c>
      <x:c r="D448">
        <x:v>0.07069</x:v>
      </x:c>
      <x:c r="E448">
        <x:v>0.07552</x:v>
      </x:c>
      <x:c r="F448">
        <x:v>0.02613</x:v>
      </x:c>
      <x:c r="G448">
        <x:v>0.03253</x:v>
      </x:c>
      <x:c r="H448">
        <x:v>0.2412</x:v>
      </x:c>
    </x:row>
    <x:row r="449">
      <x:c r="A449">
        <x:v>369</x:v>
      </x:c>
      <x:c r="B449" s="18">
        <x:v>44999.4369965278</x:v>
      </x:c>
      <x:c r="C449">
        <x:v>0.06359</x:v>
      </x:c>
      <x:c r="D449">
        <x:v>0.07067</x:v>
      </x:c>
      <x:c r="E449">
        <x:v>0.04504</x:v>
      </x:c>
      <x:c r="F449">
        <x:v>0.02872</x:v>
      </x:c>
      <x:c r="G449">
        <x:v>0.03451</x:v>
      </x:c>
      <x:c r="H449">
        <x:v>0.1824</x:v>
      </x:c>
    </x:row>
    <x:row r="450">
      <x:c r="A450">
        <x:v>370</x:v>
      </x:c>
      <x:c r="B450" s="18">
        <x:v>44999.4370023148</x:v>
      </x:c>
      <x:c r="C450">
        <x:v>0.06693</x:v>
      </x:c>
      <x:c r="D450">
        <x:v>0.07066</x:v>
      </x:c>
      <x:c r="E450">
        <x:v>0.04997</x:v>
      </x:c>
      <x:c r="F450">
        <x:v>0.03131</x:v>
      </x:c>
      <x:c r="G450">
        <x:v>0.03167</x:v>
      </x:c>
      <x:c r="H450">
        <x:v>0.2188</x:v>
      </x:c>
    </x:row>
    <x:row r="451">
      <x:c r="A451">
        <x:v>371</x:v>
      </x:c>
      <x:c r="B451" s="18">
        <x:v>44999.4370081018</x:v>
      </x:c>
      <x:c r="C451">
        <x:v>0.06716</x:v>
      </x:c>
      <x:c r="D451">
        <x:v>0.07065</x:v>
      </x:c>
      <x:c r="E451">
        <x:v>0.05136</x:v>
      </x:c>
      <x:c r="F451">
        <x:v>0.02573</x:v>
      </x:c>
      <x:c r="G451">
        <x:v>0.03479</x:v>
      </x:c>
      <x:c r="H451">
        <x:v>0.1736</x:v>
      </x:c>
    </x:row>
    <x:row r="452">
      <x:c r="A452">
        <x:v>372</x:v>
      </x:c>
      <x:c r="B452" s="18">
        <x:v>44999.4370138889</x:v>
      </x:c>
      <x:c r="C452">
        <x:v>0.0569</x:v>
      </x:c>
      <x:c r="D452">
        <x:v>0.07062</x:v>
      </x:c>
      <x:c r="E452">
        <x:v>0.04262</x:v>
      </x:c>
      <x:c r="F452">
        <x:v>0.02521</x:v>
      </x:c>
      <x:c r="G452">
        <x:v>0.02802</x:v>
      </x:c>
      <x:c r="H452">
        <x:v>0.1942</x:v>
      </x:c>
    </x:row>
    <x:row r="453">
      <x:c r="A453">
        <x:v>373</x:v>
      </x:c>
      <x:c r="B453" s="18">
        <x:v>44999.4370196759</x:v>
      </x:c>
      <x:c r="C453">
        <x:v>0.06073</x:v>
      </x:c>
      <x:c r="D453">
        <x:v>0.07059</x:v>
      </x:c>
      <x:c r="E453">
        <x:v>0.04551</x:v>
      </x:c>
      <x:c r="F453">
        <x:v>0.02652</x:v>
      </x:c>
      <x:c r="G453">
        <x:v>0.03022</x:v>
      </x:c>
      <x:c r="H453">
        <x:v>0.1722</x:v>
      </x:c>
    </x:row>
    <x:row r="454">
      <x:c r="A454">
        <x:v>374</x:v>
      </x:c>
      <x:c r="B454" s="18">
        <x:v>44999.437025463</x:v>
      </x:c>
      <x:c r="C454">
        <x:v>0.05805</x:v>
      </x:c>
      <x:c r="D454">
        <x:v>0.07056</x:v>
      </x:c>
      <x:c r="E454">
        <x:v>0.04368</x:v>
      </x:c>
      <x:c r="F454">
        <x:v>0.02795</x:v>
      </x:c>
      <x:c r="G454">
        <x:v>0.02608</x:v>
      </x:c>
      <x:c r="H454">
        <x:v>0.1889</x:v>
      </x:c>
    </x:row>
    <x:row r="455">
      <x:c r="A455">
        <x:v>375</x:v>
      </x:c>
      <x:c r="B455" s="18">
        <x:v>44999.43703125</x:v>
      </x:c>
      <x:c r="C455">
        <x:v>0.06203</x:v>
      </x:c>
      <x:c r="D455">
        <x:v>0.07054</x:v>
      </x:c>
      <x:c r="E455">
        <x:v>0.04965</x:v>
      </x:c>
      <x:c r="F455">
        <x:v>0.02458</x:v>
      </x:c>
      <x:c r="G455">
        <x:v>0.02791</x:v>
      </x:c>
      <x:c r="H455">
        <x:v>0.1962</x:v>
      </x:c>
    </x:row>
    <x:row r="456">
      <x:c r="A456">
        <x:v>376</x:v>
      </x:c>
      <x:c r="B456" s="18">
        <x:v>44999.437037037</x:v>
      </x:c>
      <x:c r="C456">
        <x:v>0.05677</x:v>
      </x:c>
      <x:c r="D456">
        <x:v>0.07051</x:v>
      </x:c>
      <x:c r="E456">
        <x:v>0.04085</x:v>
      </x:c>
      <x:c r="F456">
        <x:v>0.02916</x:v>
      </x:c>
      <x:c r="G456">
        <x:v>0.02653</x:v>
      </x:c>
      <x:c r="H456">
        <x:v>0.192</x:v>
      </x:c>
    </x:row>
    <x:row r="457">
      <x:c r="A457">
        <x:v>377</x:v>
      </x:c>
      <x:c r="B457" s="18">
        <x:v>44999.4370428241</x:v>
      </x:c>
      <x:c r="C457">
        <x:v>0.08295</x:v>
      </x:c>
      <x:c r="D457">
        <x:v>0.07054</x:v>
      </x:c>
      <x:c r="E457">
        <x:v>0.07205</x:v>
      </x:c>
      <x:c r="F457">
        <x:v>0.02586</x:v>
      </x:c>
      <x:c r="G457">
        <x:v>0.03195</x:v>
      </x:c>
      <x:c r="H457">
        <x:v>0.2497</x:v>
      </x:c>
    </x:row>
    <x:row r="458">
      <x:c r="A458">
        <x:v>378</x:v>
      </x:c>
      <x:c r="B458" s="18">
        <x:v>44999.4370486111</x:v>
      </x:c>
      <x:c r="C458">
        <x:v>0.06107</x:v>
      </x:c>
      <x:c r="D458">
        <x:v>0.07052</x:v>
      </x:c>
      <x:c r="E458">
        <x:v>0.04684</x:v>
      </x:c>
      <x:c r="F458">
        <x:v>0.02748</x:v>
      </x:c>
      <x:c r="G458">
        <x:v>0.02795</x:v>
      </x:c>
      <x:c r="H458">
        <x:v>0.1976</x:v>
      </x:c>
    </x:row>
    <x:row r="459">
      <x:c r="A459">
        <x:v>379</x:v>
      </x:c>
      <x:c r="B459" s="18">
        <x:v>44999.4370543981</x:v>
      </x:c>
      <x:c r="C459">
        <x:v>0.05988</x:v>
      </x:c>
      <x:c r="D459">
        <x:v>0.07049</x:v>
      </x:c>
      <x:c r="E459">
        <x:v>0.04403</x:v>
      </x:c>
      <x:c r="F459">
        <x:v>0.03035</x:v>
      </x:c>
      <x:c r="G459">
        <x:v>0.02693</x:v>
      </x:c>
      <x:c r="H459">
        <x:v>0.1727</x:v>
      </x:c>
    </x:row>
    <x:row r="460">
      <x:c r="A460">
        <x:v>380</x:v>
      </x:c>
      <x:c r="B460" s="18">
        <x:v>44999.4370601852</x:v>
      </x:c>
      <x:c r="C460">
        <x:v>0.05611</x:v>
      </x:c>
      <x:c r="D460">
        <x:v>0.07046</x:v>
      </x:c>
      <x:c r="E460">
        <x:v>0.04232</x:v>
      </x:c>
      <x:c r="F460">
        <x:v>0.02236</x:v>
      </x:c>
      <x:c r="G460">
        <x:v>0.02929</x:v>
      </x:c>
      <x:c r="H460">
        <x:v>0.1964</x:v>
      </x:c>
    </x:row>
    <x:row r="461">
      <x:c r="A461">
        <x:v>381</x:v>
      </x:c>
      <x:c r="B461" s="18">
        <x:v>44999.4370659722</x:v>
      </x:c>
      <x:c r="C461">
        <x:v>0.05556</x:v>
      </x:c>
      <x:c r="D461">
        <x:v>0.07043</x:v>
      </x:c>
      <x:c r="E461">
        <x:v>0.04268</x:v>
      </x:c>
      <x:c r="F461">
        <x:v>0.02568</x:v>
      </x:c>
      <x:c r="G461">
        <x:v>0.02461</x:v>
      </x:c>
      <x:c r="H461">
        <x:v>0.1679</x:v>
      </x:c>
    </x:row>
    <x:row r="462">
      <x:c r="A462">
        <x:v>382</x:v>
      </x:c>
      <x:c r="B462" s="18">
        <x:v>44999.4370717593</x:v>
      </x:c>
      <x:c r="C462">
        <x:v>0.0584</x:v>
      </x:c>
      <x:c r="D462">
        <x:v>0.0704</x:v>
      </x:c>
      <x:c r="E462">
        <x:v>0.04448</x:v>
      </x:c>
      <x:c r="F462">
        <x:v>0.02707</x:v>
      </x:c>
      <x:c r="G462">
        <x:v>0.02644</x:v>
      </x:c>
      <x:c r="H462">
        <x:v>0.1836</x:v>
      </x:c>
    </x:row>
    <x:row r="463">
      <x:c r="A463">
        <x:v>383</x:v>
      </x:c>
      <x:c r="B463" s="18">
        <x:v>44999.4370775463</x:v>
      </x:c>
      <x:c r="C463">
        <x:v>0.05652</x:v>
      </x:c>
      <x:c r="D463">
        <x:v>0.07036</x:v>
      </x:c>
      <x:c r="E463">
        <x:v>0.04136</x:v>
      </x:c>
      <x:c r="F463">
        <x:v>0.02716</x:v>
      </x:c>
      <x:c r="G463">
        <x:v>0.02732</x:v>
      </x:c>
      <x:c r="H463">
        <x:v>0.1811</x:v>
      </x:c>
    </x:row>
    <x:row r="464">
      <x:c r="A464">
        <x:v>384</x:v>
      </x:c>
      <x:c r="B464" s="18">
        <x:v>44999.4370833333</x:v>
      </x:c>
      <x:c r="C464">
        <x:v>0.06744</x:v>
      </x:c>
      <x:c r="D464">
        <x:v>0.07036</x:v>
      </x:c>
      <x:c r="E464">
        <x:v>0.05546</x:v>
      </x:c>
      <x:c r="F464">
        <x:v>0.02711</x:v>
      </x:c>
      <x:c r="G464">
        <x:v>0.02714</x:v>
      </x:c>
      <x:c r="H464">
        <x:v>0.1911</x:v>
      </x:c>
    </x:row>
    <x:row r="465">
      <x:c r="A465">
        <x:v>385</x:v>
      </x:c>
      <x:c r="B465" s="18">
        <x:v>44999.4370891204</x:v>
      </x:c>
      <x:c r="C465">
        <x:v>0.05899</x:v>
      </x:c>
      <x:c r="D465">
        <x:v>0.07033</x:v>
      </x:c>
      <x:c r="E465">
        <x:v>0.04618</x:v>
      </x:c>
      <x:c r="F465">
        <x:v>0.02713</x:v>
      </x:c>
      <x:c r="G465">
        <x:v>0.02473</x:v>
      </x:c>
      <x:c r="H465">
        <x:v>0.1813</x:v>
      </x:c>
    </x:row>
    <x:row r="466">
      <x:c r="A466">
        <x:v>386</x:v>
      </x:c>
      <x:c r="B466" s="18">
        <x:v>44999.4370949074</x:v>
      </x:c>
      <x:c r="C466">
        <x:v>0.09491</x:v>
      </x:c>
      <x:c r="D466">
        <x:v>0.0704</x:v>
      </x:c>
      <x:c r="E466">
        <x:v>0.08382</x:v>
      </x:c>
      <x:c r="F466">
        <x:v>0.02894</x:v>
      </x:c>
      <x:c r="G466">
        <x:v>0.03384</x:v>
      </x:c>
      <x:c r="H466">
        <x:v>0.2742</x:v>
      </x:c>
    </x:row>
    <x:row r="467">
      <x:c r="A467">
        <x:v>387</x:v>
      </x:c>
      <x:c r="B467" s="18">
        <x:v>44999.4371006944</x:v>
      </x:c>
      <x:c r="C467">
        <x:v>0.06117</x:v>
      </x:c>
      <x:c r="D467">
        <x:v>0.07038</x:v>
      </x:c>
      <x:c r="E467">
        <x:v>0.04938</x:v>
      </x:c>
      <x:c r="F467">
        <x:v>0.02558</x:v>
      </x:c>
      <x:c r="G467">
        <x:v>0.02548</x:v>
      </x:c>
      <x:c r="H467">
        <x:v>0.1756</x:v>
      </x:c>
    </x:row>
    <x:row r="468">
      <x:c r="A468">
        <x:v>388</x:v>
      </x:c>
      <x:c r="B468" s="18">
        <x:v>44999.4371064815</x:v>
      </x:c>
      <x:c r="C468">
        <x:v>0.08835</x:v>
      </x:c>
      <x:c r="D468">
        <x:v>0.07043</x:v>
      </x:c>
      <x:c r="E468">
        <x:v>0.08034</x:v>
      </x:c>
      <x:c r="F468">
        <x:v>0.02487</x:v>
      </x:c>
      <x:c r="G468">
        <x:v>0.02705</x:v>
      </x:c>
      <x:c r="H468">
        <x:v>0.2944</x:v>
      </x:c>
    </x:row>
    <x:row r="469">
      <x:c r="A469">
        <x:v>389</x:v>
      </x:c>
      <x:c r="B469" s="18">
        <x:v>44999.4371122685</x:v>
      </x:c>
      <x:c r="C469">
        <x:v>0.06483</x:v>
      </x:c>
      <x:c r="D469">
        <x:v>0.07042</x:v>
      </x:c>
      <x:c r="E469">
        <x:v>0.05088</x:v>
      </x:c>
      <x:c r="F469">
        <x:v>0.02678</x:v>
      </x:c>
      <x:c r="G469">
        <x:v>0.02995</x:v>
      </x:c>
      <x:c r="H469">
        <x:v>0.1859</x:v>
      </x:c>
    </x:row>
    <x:row r="470">
      <x:c r="A470">
        <x:v>390</x:v>
      </x:c>
      <x:c r="B470" s="18">
        <x:v>44999.4371180556</x:v>
      </x:c>
      <x:c r="C470">
        <x:v>0.08468</x:v>
      </x:c>
      <x:c r="D470">
        <x:v>0.07046</x:v>
      </x:c>
      <x:c r="E470">
        <x:v>0.0712</x:v>
      </x:c>
      <x:c r="F470">
        <x:v>0.02871</x:v>
      </x:c>
      <x:c r="G470">
        <x:v>0.03575</x:v>
      </x:c>
      <x:c r="H470">
        <x:v>0.2441</x:v>
      </x:c>
    </x:row>
    <x:row r="471">
      <x:c r="A471">
        <x:v>391</x:v>
      </x:c>
      <x:c r="B471" s="18">
        <x:v>44999.4371238426</x:v>
      </x:c>
      <x:c r="C471">
        <x:v>0.06527</x:v>
      </x:c>
      <x:c r="D471">
        <x:v>0.07045</x:v>
      </x:c>
      <x:c r="E471">
        <x:v>0.05326</x:v>
      </x:c>
      <x:c r="F471">
        <x:v>0.02688</x:v>
      </x:c>
      <x:c r="G471">
        <x:v>0.02645</x:v>
      </x:c>
      <x:c r="H471">
        <x:v>0.174</x:v>
      </x:c>
    </x:row>
    <x:row r="472">
      <x:c r="A472">
        <x:v>392</x:v>
      </x:c>
      <x:c r="B472" s="18">
        <x:v>44999.4371296296</x:v>
      </x:c>
      <x:c r="C472">
        <x:v>0.07146</x:v>
      </x:c>
      <x:c r="D472">
        <x:v>0.07045</x:v>
      </x:c>
      <x:c r="E472">
        <x:v>0.05936</x:v>
      </x:c>
      <x:c r="F472">
        <x:v>0.02659</x:v>
      </x:c>
      <x:c r="G472">
        <x:v>0.0296</x:v>
      </x:c>
      <x:c r="H472">
        <x:v>0.1957</x:v>
      </x:c>
    </x:row>
    <x:row r="473">
      <x:c r="A473">
        <x:v>393</x:v>
      </x:c>
      <x:c r="B473" s="18">
        <x:v>44999.4371354167</x:v>
      </x:c>
      <x:c r="C473">
        <x:v>0.05675</x:v>
      </x:c>
      <x:c r="D473">
        <x:v>0.07042</x:v>
      </x:c>
      <x:c r="E473">
        <x:v>0.04101</x:v>
      </x:c>
      <x:c r="F473">
        <x:v>0.02732</x:v>
      </x:c>
      <x:c r="G473">
        <x:v>0.02815</x:v>
      </x:c>
      <x:c r="H473">
        <x:v>0.185</x:v>
      </x:c>
    </x:row>
    <x:row r="474">
      <x:c r="A474">
        <x:v>394</x:v>
      </x:c>
      <x:c r="B474" s="18">
        <x:v>44999.4371412037</x:v>
      </x:c>
      <x:c r="C474">
        <x:v>0.06182</x:v>
      </x:c>
      <x:c r="D474">
        <x:v>0.0704</x:v>
      </x:c>
      <x:c r="E474">
        <x:v>0.04848</x:v>
      </x:c>
      <x:c r="F474">
        <x:v>0.02443</x:v>
      </x:c>
      <x:c r="G474">
        <x:v>0.02957</x:v>
      </x:c>
      <x:c r="H474">
        <x:v>0.2437</x:v>
      </x:c>
    </x:row>
    <x:row r="475">
      <x:c r="A475">
        <x:v>395</x:v>
      </x:c>
      <x:c r="B475" s="18">
        <x:v>44999.4371469907</x:v>
      </x:c>
      <x:c r="C475">
        <x:v>0.08401</x:v>
      </x:c>
      <x:c r="D475">
        <x:v>0.07044</x:v>
      </x:c>
      <x:c r="E475">
        <x:v>0.07248</x:v>
      </x:c>
      <x:c r="F475">
        <x:v>0.02517</x:v>
      </x:c>
      <x:c r="G475">
        <x:v>0.03422</x:v>
      </x:c>
      <x:c r="H475">
        <x:v>0.247</x:v>
      </x:c>
    </x:row>
    <x:row r="476">
      <x:c r="A476">
        <x:v>396</x:v>
      </x:c>
      <x:c r="B476" s="18">
        <x:v>44999.4371527778</x:v>
      </x:c>
      <x:c r="C476">
        <x:v>0.06351</x:v>
      </x:c>
      <x:c r="D476">
        <x:v>0.07042</x:v>
      </x:c>
      <x:c r="E476">
        <x:v>0.04758</x:v>
      </x:c>
      <x:c r="F476">
        <x:v>0.02545</x:v>
      </x:c>
      <x:c r="G476">
        <x:v>0.0335</x:v>
      </x:c>
      <x:c r="H476">
        <x:v>0.1868</x:v>
      </x:c>
    </x:row>
    <x:row r="477">
      <x:c r="A477">
        <x:v>397</x:v>
      </x:c>
      <x:c r="B477" s="18">
        <x:v>44999.4371585648</x:v>
      </x:c>
      <x:c r="C477">
        <x:v>0.07508</x:v>
      </x:c>
      <x:c r="D477">
        <x:v>0.07043</x:v>
      </x:c>
      <x:c r="E477">
        <x:v>0.06115</x:v>
      </x:c>
      <x:c r="F477">
        <x:v>0.02486</x:v>
      </x:c>
      <x:c r="G477">
        <x:v>0.03577</x:v>
      </x:c>
      <x:c r="H477">
        <x:v>0.1997</x:v>
      </x:c>
    </x:row>
    <x:row r="478">
      <x:c r="A478">
        <x:v>398</x:v>
      </x:c>
      <x:c r="B478" s="18">
        <x:v>44999.4371643519</x:v>
      </x:c>
      <x:c r="C478">
        <x:v>0.06754</x:v>
      </x:c>
      <x:c r="D478">
        <x:v>0.07042</x:v>
      </x:c>
      <x:c r="E478">
        <x:v>0.0485</x:v>
      </x:c>
      <x:c r="F478">
        <x:v>0.0253</x:v>
      </x:c>
      <x:c r="G478">
        <x:v>0.03961</x:v>
      </x:c>
      <x:c r="H478">
        <x:v>0.1958</x:v>
      </x:c>
    </x:row>
    <x:row r="479">
      <x:c r="A479">
        <x:v>399</x:v>
      </x:c>
      <x:c r="B479" s="18">
        <x:v>44999.4371701389</x:v>
      </x:c>
      <x:c r="C479">
        <x:v>0.0995</x:v>
      </x:c>
      <x:c r="D479">
        <x:v>0.07051</x:v>
      </x:c>
      <x:c r="E479">
        <x:v>0.0785</x:v>
      </x:c>
      <x:c r="F479">
        <x:v>0.02675</x:v>
      </x:c>
      <x:c r="G479">
        <x:v>0.05498</x:v>
      </x:c>
      <x:c r="H479">
        <x:v>0.2823</x:v>
      </x:c>
    </x:row>
    <x:row r="480">
      <x:c r="A480">
        <x:v>400</x:v>
      </x:c>
      <x:c r="B480" s="18">
        <x:v>44999.4371759259</x:v>
      </x:c>
      <x:c r="C480">
        <x:v>0.07249</x:v>
      </x:c>
      <x:c r="D480">
        <x:v>0.07052</x:v>
      </x:c>
      <x:c r="E480">
        <x:v>0.05381</x:v>
      </x:c>
      <x:c r="F480">
        <x:v>0.02668</x:v>
      </x:c>
      <x:c r="G480">
        <x:v>0.04059</x:v>
      </x:c>
      <x:c r="H480">
        <x:v>0.2124</x:v>
      </x:c>
    </x:row>
    <x:row r="481">
      <x:c r="A481">
        <x:v>401</x:v>
      </x:c>
      <x:c r="B481" s="18">
        <x:v>44999.437181713</x:v>
      </x:c>
      <x:c r="C481">
        <x:v>0.08741</x:v>
      </x:c>
      <x:c r="D481">
        <x:v>0.07056</x:v>
      </x:c>
      <x:c r="E481">
        <x:v>0.0688</x:v>
      </x:c>
      <x:c r="F481">
        <x:v>0.03037</x:v>
      </x:c>
      <x:c r="G481">
        <x:v>0.04456</x:v>
      </x:c>
      <x:c r="H481">
        <x:v>0.2426</x:v>
      </x:c>
    </x:row>
    <x:row r="482">
      <x:c r="A482">
        <x:v>402</x:v>
      </x:c>
      <x:c r="B482" s="18">
        <x:v>44999.4371875</x:v>
      </x:c>
      <x:c r="C482">
        <x:v>0.07451</x:v>
      </x:c>
      <x:c r="D482">
        <x:v>0.07057</x:v>
      </x:c>
      <x:c r="E482">
        <x:v>0.05395</x:v>
      </x:c>
      <x:c r="F482">
        <x:v>0.02651</x:v>
      </x:c>
      <x:c r="G482">
        <x:v>0.04403</x:v>
      </x:c>
      <x:c r="H482">
        <x:v>0.2136</x:v>
      </x:c>
    </x:row>
    <x:row r="483">
      <x:c r="A483">
        <x:v>403</x:v>
      </x:c>
      <x:c r="B483" s="18">
        <x:v>44999.437193287</x:v>
      </x:c>
      <x:c r="C483">
        <x:v>0.06295</x:v>
      </x:c>
      <x:c r="D483">
        <x:v>0.07056</x:v>
      </x:c>
      <x:c r="E483">
        <x:v>0.0426</x:v>
      </x:c>
      <x:c r="F483">
        <x:v>0.02683</x:v>
      </x:c>
      <x:c r="G483">
        <x:v>0.03778</x:v>
      </x:c>
      <x:c r="H483">
        <x:v>0.1813</x:v>
      </x:c>
    </x:row>
    <x:row r="484">
      <x:c r="A484">
        <x:v>404</x:v>
      </x:c>
      <x:c r="B484" s="18">
        <x:v>44999.4371990741</x:v>
      </x:c>
      <x:c r="C484">
        <x:v>0.06524</x:v>
      </x:c>
      <x:c r="D484">
        <x:v>0.07054</x:v>
      </x:c>
      <x:c r="E484">
        <x:v>0.04748</x:v>
      </x:c>
      <x:c r="F484">
        <x:v>0.02622</x:v>
      </x:c>
      <x:c r="G484">
        <x:v>0.03625</x:v>
      </x:c>
      <x:c r="H484">
        <x:v>0.2264</x:v>
      </x:c>
    </x:row>
    <x:row r="485">
      <x:c r="A485">
        <x:v>405</x:v>
      </x:c>
      <x:c r="B485" s="18">
        <x:v>44999.4372048611</x:v>
      </x:c>
      <x:c r="C485">
        <x:v>0.07362</x:v>
      </x:c>
      <x:c r="D485">
        <x:v>0.07055</x:v>
      </x:c>
      <x:c r="E485">
        <x:v>0.05336</x:v>
      </x:c>
      <x:c r="F485">
        <x:v>0.02904</x:v>
      </x:c>
      <x:c r="G485">
        <x:v>0.04158</x:v>
      </x:c>
      <x:c r="H485">
        <x:v>0.2714</x:v>
      </x:c>
    </x:row>
    <x:row r="486">
      <x:c r="A486">
        <x:v>406</x:v>
      </x:c>
      <x:c r="B486" s="18">
        <x:v>44999.4372106481</x:v>
      </x:c>
      <x:c r="C486">
        <x:v>0.08218</x:v>
      </x:c>
      <x:c r="D486">
        <x:v>0.07058</x:v>
      </x:c>
      <x:c r="E486">
        <x:v>0.0693</x:v>
      </x:c>
      <x:c r="F486">
        <x:v>0.02515</x:v>
      </x:c>
      <x:c r="G486">
        <x:v>0.0363</x:v>
      </x:c>
      <x:c r="H486">
        <x:v>0.2362</x:v>
      </x:c>
    </x:row>
    <x:row r="487">
      <x:c r="A487">
        <x:v>407</x:v>
      </x:c>
      <x:c r="B487" s="18">
        <x:v>44999.4372164352</x:v>
      </x:c>
      <x:c r="C487">
        <x:v>0.06227</x:v>
      </x:c>
      <x:c r="D487">
        <x:v>0.07056</x:v>
      </x:c>
      <x:c r="E487">
        <x:v>0.04754</x:v>
      </x:c>
      <x:c r="F487">
        <x:v>0.02617</x:v>
      </x:c>
      <x:c r="G487">
        <x:v>0.03053</x:v>
      </x:c>
      <x:c r="H487">
        <x:v>0.1939</x:v>
      </x:c>
    </x:row>
    <x:row r="488">
      <x:c r="A488">
        <x:v>408</x:v>
      </x:c>
      <x:c r="B488" s="18">
        <x:v>44999.4372222222</x:v>
      </x:c>
      <x:c r="C488">
        <x:v>0.07695</x:v>
      </x:c>
      <x:c r="D488">
        <x:v>0.07058</x:v>
      </x:c>
      <x:c r="E488">
        <x:v>0.06141</x:v>
      </x:c>
      <x:c r="F488">
        <x:v>0.02349</x:v>
      </x:c>
      <x:c r="G488">
        <x:v>0.03999</x:v>
      </x:c>
      <x:c r="H488">
        <x:v>0.2234</x:v>
      </x:c>
    </x:row>
    <x:row r="489">
      <x:c r="A489">
        <x:v>409</x:v>
      </x:c>
      <x:c r="B489" s="18">
        <x:v>44999.4372280093</x:v>
      </x:c>
      <x:c r="C489">
        <x:v>0.06086</x:v>
      </x:c>
      <x:c r="D489">
        <x:v>0.07056</x:v>
      </x:c>
      <x:c r="E489">
        <x:v>0.04222</x:v>
      </x:c>
      <x:c r="F489">
        <x:v>0.0297</x:v>
      </x:c>
      <x:c r="G489">
        <x:v>0.03224</x:v>
      </x:c>
      <x:c r="H489">
        <x:v>0.182</x:v>
      </x:c>
    </x:row>
    <x:row r="490">
      <x:c r="A490">
        <x:v>410</x:v>
      </x:c>
      <x:c r="B490" s="18">
        <x:v>44999.4372337963</x:v>
      </x:c>
      <x:c r="C490">
        <x:v>0.08348</x:v>
      </x:c>
      <x:c r="D490">
        <x:v>0.07059</x:v>
      </x:c>
      <x:c r="E490">
        <x:v>0.063</x:v>
      </x:c>
      <x:c r="F490">
        <x:v>0.0259</x:v>
      </x:c>
      <x:c r="G490">
        <x:v>0.04827</x:v>
      </x:c>
      <x:c r="H490">
        <x:v>0.2364</x:v>
      </x:c>
    </x:row>
    <x:row r="491">
      <x:c r="A491">
        <x:v>411</x:v>
      </x:c>
      <x:c r="B491" s="18">
        <x:v>44999.4372395833</x:v>
      </x:c>
      <x:c r="C491">
        <x:v>0.07622</x:v>
      </x:c>
      <x:c r="D491">
        <x:v>0.07061</x:v>
      </x:c>
      <x:c r="E491">
        <x:v>0.05424</x:v>
      </x:c>
      <x:c r="F491">
        <x:v>0.02816</x:v>
      </x:c>
      <x:c r="G491">
        <x:v>0.04555</x:v>
      </x:c>
      <x:c r="H491">
        <x:v>0.2189</x:v>
      </x:c>
    </x:row>
    <x:row r="492">
      <x:c r="A492">
        <x:v>412</x:v>
      </x:c>
      <x:c r="B492" s="18">
        <x:v>44999.4372453704</x:v>
      </x:c>
      <x:c r="C492">
        <x:v>0.0593</x:v>
      </x:c>
      <x:c r="D492">
        <x:v>0.07058</x:v>
      </x:c>
      <x:c r="E492">
        <x:v>0.03974</x:v>
      </x:c>
      <x:c r="F492">
        <x:v>0.02455</x:v>
      </x:c>
      <x:c r="G492">
        <x:v>0.03653</x:v>
      </x:c>
      <x:c r="H492">
        <x:v>0.1596</x:v>
      </x:c>
    </x:row>
    <x:row r="493">
      <x:c r="A493">
        <x:v>413</x:v>
      </x:c>
      <x:c r="B493" s="18">
        <x:v>44999.4372511574</x:v>
      </x:c>
      <x:c r="C493">
        <x:v>0.05184</x:v>
      </x:c>
      <x:c r="D493">
        <x:v>0.07054</x:v>
      </x:c>
      <x:c r="E493">
        <x:v>0.03412</x:v>
      </x:c>
      <x:c r="F493">
        <x:v>0.02561</x:v>
      </x:c>
      <x:c r="G493">
        <x:v>0.02945</x:v>
      </x:c>
      <x:c r="H493">
        <x:v>0.1626</x:v>
      </x:c>
    </x:row>
    <x:row r="494">
      <x:c r="A494">
        <x:v>414</x:v>
      </x:c>
      <x:c r="B494" s="18">
        <x:v>44999.4372569444</x:v>
      </x:c>
      <x:c r="C494">
        <x:v>0.06383</x:v>
      </x:c>
      <x:c r="D494">
        <x:v>0.07053</x:v>
      </x:c>
      <x:c r="E494">
        <x:v>0.04864</x:v>
      </x:c>
      <x:c r="F494">
        <x:v>0.02614</x:v>
      </x:c>
      <x:c r="G494">
        <x:v>0.03201</x:v>
      </x:c>
      <x:c r="H494">
        <x:v>0.2128</x:v>
      </x:c>
    </x:row>
    <x:row r="495">
      <x:c r="A495">
        <x:v>415</x:v>
      </x:c>
      <x:c r="B495" s="18">
        <x:v>44999.4372627315</x:v>
      </x:c>
      <x:c r="C495">
        <x:v>0.06114</x:v>
      </x:c>
      <x:c r="D495">
        <x:v>0.07051</x:v>
      </x:c>
      <x:c r="E495">
        <x:v>0.04354</x:v>
      </x:c>
      <x:c r="F495">
        <x:v>0.03124</x:v>
      </x:c>
      <x:c r="G495">
        <x:v>0.02944</x:v>
      </x:c>
      <x:c r="H495">
        <x:v>0.1739</x:v>
      </x:c>
    </x:row>
    <x:row r="496">
      <x:c r="A496">
        <x:v>416</x:v>
      </x:c>
      <x:c r="B496" s="18">
        <x:v>44999.4372685185</x:v>
      </x:c>
      <x:c r="C496">
        <x:v>0.0596</x:v>
      </x:c>
      <x:c r="D496">
        <x:v>0.07048</x:v>
      </x:c>
      <x:c r="E496">
        <x:v>0.04236</x:v>
      </x:c>
      <x:c r="F496">
        <x:v>0.02652</x:v>
      </x:c>
      <x:c r="G496">
        <x:v>0.03248</x:v>
      </x:c>
      <x:c r="H496">
        <x:v>0.1963</x:v>
      </x:c>
    </x:row>
    <x:row r="497">
      <x:c r="A497">
        <x:v>417</x:v>
      </x:c>
      <x:c r="B497" s="18">
        <x:v>44999.4372743056</x:v>
      </x:c>
      <x:c r="C497">
        <x:v>0.0605</x:v>
      </x:c>
      <x:c r="D497">
        <x:v>0.07046</x:v>
      </x:c>
      <x:c r="E497">
        <x:v>0.03779</x:v>
      </x:c>
      <x:c r="F497">
        <x:v>0.02536</x:v>
      </x:c>
      <x:c r="G497">
        <x:v>0.03986</x:v>
      </x:c>
      <x:c r="H497">
        <x:v>0.1754</x:v>
      </x:c>
    </x:row>
    <x:row r="498">
      <x:c r="A498">
        <x:v>418</x:v>
      </x:c>
      <x:c r="B498" s="18">
        <x:v>44999.4372800926</x:v>
      </x:c>
      <x:c r="C498">
        <x:v>0.06803</x:v>
      </x:c>
      <x:c r="D498">
        <x:v>0.07045</x:v>
      </x:c>
      <x:c r="E498">
        <x:v>0.04966</x:v>
      </x:c>
      <x:c r="F498">
        <x:v>0.02695</x:v>
      </x:c>
      <x:c r="G498">
        <x:v>0.03789</x:v>
      </x:c>
      <x:c r="H498">
        <x:v>0.2045</x:v>
      </x:c>
    </x:row>
    <x:row r="499">
      <x:c r="A499">
        <x:v>419</x:v>
      </x:c>
      <x:c r="B499" s="18">
        <x:v>44999.4372858796</x:v>
      </x:c>
      <x:c r="C499">
        <x:v>0.07755</x:v>
      </x:c>
      <x:c r="D499">
        <x:v>0.07047</x:v>
      </x:c>
      <x:c r="E499">
        <x:v>0.05713</x:v>
      </x:c>
      <x:c r="F499">
        <x:v>0.02769</x:v>
      </x:c>
      <x:c r="G499">
        <x:v>0.04454</x:v>
      </x:c>
      <x:c r="H499">
        <x:v>0.2508</x:v>
      </x:c>
    </x:row>
    <x:row r="500">
      <x:c r="A500">
        <x:v>420</x:v>
      </x:c>
      <x:c r="B500" s="18">
        <x:v>44999.4372916667</x:v>
      </x:c>
      <x:c r="C500">
        <x:v>0.05636</x:v>
      </x:c>
      <x:c r="D500">
        <x:v>0.07044</x:v>
      </x:c>
      <x:c r="E500">
        <x:v>0.03538</x:v>
      </x:c>
      <x:c r="F500">
        <x:v>0.02617</x:v>
      </x:c>
      <x:c r="G500">
        <x:v>0.0352</x:v>
      </x:c>
      <x:c r="H500">
        <x:v>0.1652</x:v>
      </x:c>
    </x:row>
    <x:row r="501">
      <x:c r="A501">
        <x:v>421</x:v>
      </x:c>
      <x:c r="B501" s="18">
        <x:v>44999.4372974537</x:v>
      </x:c>
      <x:c r="C501">
        <x:v>0.09292</x:v>
      </x:c>
      <x:c r="D501">
        <x:v>0.0705</x:v>
      </x:c>
      <x:c r="E501">
        <x:v>0.07206</x:v>
      </x:c>
      <x:c r="F501">
        <x:v>0.02478</x:v>
      </x:c>
      <x:c r="G501">
        <x:v>0.05317</x:v>
      </x:c>
      <x:c r="H501">
        <x:v>0.2706</x:v>
      </x:c>
    </x:row>
    <x:row r="502">
      <x:c r="A502">
        <x:v>422</x:v>
      </x:c>
      <x:c r="B502" s="18">
        <x:v>44999.4373032407</x:v>
      </x:c>
      <x:c r="C502">
        <x:v>0.05742</x:v>
      </x:c>
      <x:c r="D502">
        <x:v>0.07047</x:v>
      </x:c>
      <x:c r="E502">
        <x:v>0.03989</x:v>
      </x:c>
      <x:c r="F502">
        <x:v>0.02261</x:v>
      </x:c>
      <x:c r="G502">
        <x:v>0.03456</x:v>
      </x:c>
      <x:c r="H502">
        <x:v>0.1828</x:v>
      </x:c>
    </x:row>
    <x:row r="503">
      <x:c r="A503">
        <x:v>423</x:v>
      </x:c>
      <x:c r="B503" s="18">
        <x:v>44999.4373090278</x:v>
      </x:c>
      <x:c r="C503">
        <x:v>0.06805</x:v>
      </x:c>
      <x:c r="D503">
        <x:v>0.07047</x:v>
      </x:c>
      <x:c r="E503">
        <x:v>0.05216</x:v>
      </x:c>
      <x:c r="F503">
        <x:v>0.02506</x:v>
      </x:c>
      <x:c r="G503">
        <x:v>0.03579</x:v>
      </x:c>
      <x:c r="H503">
        <x:v>0.19</x:v>
      </x:c>
    </x:row>
    <x:row r="504">
      <x:c r="A504">
        <x:v>424</x:v>
      </x:c>
      <x:c r="B504" s="18">
        <x:v>44999.4373148148</x:v>
      </x:c>
      <x:c r="C504">
        <x:v>0.06201</x:v>
      </x:c>
      <x:c r="D504">
        <x:v>0.07045</x:v>
      </x:c>
      <x:c r="E504">
        <x:v>0.04173</x:v>
      </x:c>
      <x:c r="F504">
        <x:v>0.02824</x:v>
      </x:c>
      <x:c r="G504">
        <x:v>0.03615</x:v>
      </x:c>
      <x:c r="H504">
        <x:v>0.1843</x:v>
      </x:c>
    </x:row>
    <x:row r="505">
      <x:c r="A505">
        <x:v>425</x:v>
      </x:c>
      <x:c r="B505" s="18">
        <x:v>44999.4373206018</x:v>
      </x:c>
      <x:c r="C505">
        <x:v>0.05892</x:v>
      </x:c>
      <x:c r="D505">
        <x:v>0.07043</x:v>
      </x:c>
      <x:c r="E505">
        <x:v>0.04456</x:v>
      </x:c>
      <x:c r="F505">
        <x:v>0.02504</x:v>
      </x:c>
      <x:c r="G505">
        <x:v>0.02931</x:v>
      </x:c>
      <x:c r="H505">
        <x:v>0.1862</x:v>
      </x:c>
    </x:row>
    <x:row r="506">
      <x:c r="A506">
        <x:v>426</x:v>
      </x:c>
      <x:c r="B506" s="18">
        <x:v>44999.4373263889</x:v>
      </x:c>
      <x:c r="C506">
        <x:v>0.05713</x:v>
      </x:c>
      <x:c r="D506">
        <x:v>0.0704</x:v>
      </x:c>
      <x:c r="E506">
        <x:v>0.04155</x:v>
      </x:c>
      <x:c r="F506">
        <x:v>0.02481</x:v>
      </x:c>
      <x:c r="G506">
        <x:v>0.03036</x:v>
      </x:c>
      <x:c r="H506">
        <x:v>0.167</x:v>
      </x:c>
    </x:row>
    <x:row r="507">
      <x:c r="A507">
        <x:v>427</x:v>
      </x:c>
      <x:c r="B507" s="18">
        <x:v>44999.4373321759</x:v>
      </x:c>
      <x:c r="C507">
        <x:v>0.07246</x:v>
      </x:c>
      <x:c r="D507">
        <x:v>0.0704</x:v>
      </x:c>
      <x:c r="E507">
        <x:v>0.06018</x:v>
      </x:c>
      <x:c r="F507">
        <x:v>0.02419</x:v>
      </x:c>
      <x:c r="G507">
        <x:v>0.03232</x:v>
      </x:c>
      <x:c r="H507">
        <x:v>0.2144</x:v>
      </x:c>
    </x:row>
    <x:row r="508">
      <x:c r="A508">
        <x:v>428</x:v>
      </x:c>
      <x:c r="B508" s="18">
        <x:v>44999.437337963</x:v>
      </x:c>
      <x:c r="C508">
        <x:v>0.06148</x:v>
      </x:c>
      <x:c r="D508">
        <x:v>0.07038</x:v>
      </x:c>
      <x:c r="E508">
        <x:v>0.04708</x:v>
      </x:c>
      <x:c r="F508">
        <x:v>0.02521</x:v>
      </x:c>
      <x:c r="G508">
        <x:v>0.03045</x:v>
      </x:c>
      <x:c r="H508">
        <x:v>0.1599</x:v>
      </x:c>
    </x:row>
    <x:row r="509">
      <x:c r="A509">
        <x:v>429</x:v>
      </x:c>
      <x:c r="B509" s="18">
        <x:v>44999.43734375</x:v>
      </x:c>
      <x:c r="C509">
        <x:v>0.05758</x:v>
      </x:c>
      <x:c r="D509">
        <x:v>0.07035</x:v>
      </x:c>
      <x:c r="E509">
        <x:v>0.03975</x:v>
      </x:c>
      <x:c r="F509">
        <x:v>0.02897</x:v>
      </x:c>
      <x:c r="G509">
        <x:v>0.02994</x:v>
      </x:c>
      <x:c r="H509">
        <x:v>0.2044</x:v>
      </x:c>
    </x:row>
    <x:row r="510">
      <x:c r="A510">
        <x:v>430</x:v>
      </x:c>
      <x:c r="B510" s="18">
        <x:v>44999.437349537</x:v>
      </x:c>
      <x:c r="C510">
        <x:v>0.06735</x:v>
      </x:c>
      <x:c r="D510">
        <x:v>0.07035</x:v>
      </x:c>
      <x:c r="E510">
        <x:v>0.05533</x:v>
      </x:c>
      <x:c r="F510">
        <x:v>0.0265</x:v>
      </x:c>
      <x:c r="G510">
        <x:v>0.02779</x:v>
      </x:c>
      <x:c r="H510">
        <x:v>0.2025</x:v>
      </x:c>
    </x:row>
    <x:row r="511">
      <x:c r="A511">
        <x:v>431</x:v>
      </x:c>
      <x:c r="B511" s="18">
        <x:v>44999.4373553241</x:v>
      </x:c>
      <x:c r="C511">
        <x:v>0.05512</x:v>
      </x:c>
      <x:c r="D511">
        <x:v>0.07032</x:v>
      </x:c>
      <x:c r="E511">
        <x:v>0.03794</x:v>
      </x:c>
      <x:c r="F511">
        <x:v>0.02703</x:v>
      </x:c>
      <x:c r="G511">
        <x:v>0.02946</x:v>
      </x:c>
      <x:c r="H511">
        <x:v>0.1637</x:v>
      </x:c>
    </x:row>
    <x:row r="512">
      <x:c r="A512">
        <x:v>432</x:v>
      </x:c>
      <x:c r="B512" s="18">
        <x:v>44999.4373611111</x:v>
      </x:c>
      <x:c r="C512">
        <x:v>0.06826</x:v>
      </x:c>
      <x:c r="D512">
        <x:v>0.07031</x:v>
      </x:c>
      <x:c r="E512">
        <x:v>0.05433</x:v>
      </x:c>
      <x:c r="F512">
        <x:v>0.02363</x:v>
      </x:c>
      <x:c r="G512">
        <x:v>0.03389</x:v>
      </x:c>
      <x:c r="H512">
        <x:v>0.1889</x:v>
      </x:c>
    </x:row>
    <x:row r="513">
      <x:c r="A513">
        <x:v>433</x:v>
      </x:c>
      <x:c r="B513" s="18">
        <x:v>44999.4373668981</x:v>
      </x:c>
      <x:c r="C513">
        <x:v>0.06026</x:v>
      </x:c>
      <x:c r="D513">
        <x:v>0.07029</x:v>
      </x:c>
      <x:c r="E513">
        <x:v>0.04167</x:v>
      </x:c>
      <x:c r="F513">
        <x:v>0.02452</x:v>
      </x:c>
      <x:c r="G513">
        <x:v>0.03597</x:v>
      </x:c>
      <x:c r="H513">
        <x:v>0.2023</x:v>
      </x:c>
    </x:row>
    <x:row r="514">
      <x:c r="A514">
        <x:v>434</x:v>
      </x:c>
      <x:c r="B514" s="18">
        <x:v>44999.4373726852</x:v>
      </x:c>
      <x:c r="C514">
        <x:v>0.1074</x:v>
      </x:c>
      <x:c r="D514">
        <x:v>0.0704</x:v>
      </x:c>
      <x:c r="E514">
        <x:v>0.09653</x:v>
      </x:c>
      <x:c r="F514">
        <x:v>0.02812</x:v>
      </x:c>
      <x:c r="G514">
        <x:v>0.03764</x:v>
      </x:c>
      <x:c r="H514">
        <x:v>0.3392</x:v>
      </x:c>
    </x:row>
    <x:row r="515">
      <x:c r="A515">
        <x:v>435</x:v>
      </x:c>
      <x:c r="B515" s="18">
        <x:v>44999.4373784722</x:v>
      </x:c>
      <x:c r="C515">
        <x:v>0.0546</x:v>
      </x:c>
      <x:c r="D515">
        <x:v>0.07037</x:v>
      </x:c>
      <x:c r="E515">
        <x:v>0.04033</x:v>
      </x:c>
      <x:c r="F515">
        <x:v>0.02543</x:v>
      </x:c>
      <x:c r="G515">
        <x:v>0.02661</x:v>
      </x:c>
      <x:c r="H515">
        <x:v>0.1669</x:v>
      </x:c>
    </x:row>
    <x:row r="516">
      <x:c r="A516">
        <x:v>436</x:v>
      </x:c>
      <x:c r="B516" s="18">
        <x:v>44999.4373842593</x:v>
      </x:c>
      <x:c r="C516">
        <x:v>0.07014</x:v>
      </x:c>
      <x:c r="D516">
        <x:v>0.07037</x:v>
      </x:c>
      <x:c r="E516">
        <x:v>0.05695</x:v>
      </x:c>
      <x:c r="F516">
        <x:v>0.02736</x:v>
      </x:c>
      <x:c r="G516">
        <x:v>0.03044</x:v>
      </x:c>
      <x:c r="H516">
        <x:v>0.2339</x:v>
      </x:c>
    </x:row>
    <x:row r="517">
      <x:c r="A517">
        <x:v>437</x:v>
      </x:c>
      <x:c r="B517" s="18">
        <x:v>44999.4373900463</x:v>
      </x:c>
      <x:c r="C517">
        <x:v>0.06296</x:v>
      </x:c>
      <x:c r="D517">
        <x:v>0.07035</x:v>
      </x:c>
      <x:c r="E517">
        <x:v>0.04595</x:v>
      </x:c>
      <x:c r="F517">
        <x:v>0.03194</x:v>
      </x:c>
      <x:c r="G517">
        <x:v>0.02885</x:v>
      </x:c>
      <x:c r="H517">
        <x:v>0.1636</x:v>
      </x:c>
    </x:row>
    <x:row r="518">
      <x:c r="A518">
        <x:v>438</x:v>
      </x:c>
      <x:c r="B518" s="18">
        <x:v>44999.4373958333</x:v>
      </x:c>
      <x:c r="C518">
        <x:v>0.05452</x:v>
      </x:c>
      <x:c r="D518">
        <x:v>0.07032</x:v>
      </x:c>
      <x:c r="E518">
        <x:v>0.03897</x:v>
      </x:c>
      <x:c r="F518">
        <x:v>0.02496</x:v>
      </x:c>
      <x:c r="G518">
        <x:v>0.02884</x:v>
      </x:c>
      <x:c r="H518">
        <x:v>0.2589</x:v>
      </x:c>
    </x:row>
    <x:row r="519">
      <x:c r="A519">
        <x:v>439</x:v>
      </x:c>
      <x:c r="B519" s="18">
        <x:v>44999.4374016204</x:v>
      </x:c>
      <x:c r="C519">
        <x:v>0.08261</x:v>
      </x:c>
      <x:c r="D519">
        <x:v>0.07035</x:v>
      </x:c>
      <x:c r="E519">
        <x:v>0.07213</x:v>
      </x:c>
      <x:c r="F519">
        <x:v>0.02684</x:v>
      </x:c>
      <x:c r="G519">
        <x:v>0.03003</x:v>
      </x:c>
      <x:c r="H519">
        <x:v>0.2409</x:v>
      </x:c>
    </x:row>
    <x:row r="520">
      <x:c r="A520">
        <x:v>440</x:v>
      </x:c>
      <x:c r="B520" s="18">
        <x:v>44999.4374074074</x:v>
      </x:c>
      <x:c r="C520">
        <x:v>0.0558</x:v>
      </x:c>
      <x:c r="D520">
        <x:v>0.07032</x:v>
      </x:c>
      <x:c r="E520">
        <x:v>0.04069</x:v>
      </x:c>
      <x:c r="F520">
        <x:v>0.02594</x:v>
      </x:c>
      <x:c r="G520">
        <x:v>0.02802</x:v>
      </x:c>
      <x:c r="H520">
        <x:v>0.1629</x:v>
      </x:c>
    </x:row>
    <x:row r="521">
      <x:c r="A521">
        <x:v>441</x:v>
      </x:c>
      <x:c r="B521" s="18">
        <x:v>44999.4374131944</x:v>
      </x:c>
      <x:c r="C521">
        <x:v>0.09729</x:v>
      </x:c>
      <x:c r="D521">
        <x:v>0.07039</x:v>
      </x:c>
      <x:c r="E521">
        <x:v>0.08604</x:v>
      </x:c>
      <x:c r="F521">
        <x:v>0.02477</x:v>
      </x:c>
      <x:c r="G521">
        <x:v>0.03808</x:v>
      </x:c>
      <x:c r="H521">
        <x:v>0.2805</x:v>
      </x:c>
    </x:row>
    <x:row r="522">
      <x:c r="A522">
        <x:v>442</x:v>
      </x:c>
      <x:c r="B522" s="18">
        <x:v>44999.4374189815</x:v>
      </x:c>
      <x:c r="C522">
        <x:v>0.06899</x:v>
      </x:c>
      <x:c r="D522">
        <x:v>0.07039</x:v>
      </x:c>
      <x:c r="E522">
        <x:v>0.05518</x:v>
      </x:c>
      <x:c r="F522">
        <x:v>0.0245</x:v>
      </x:c>
      <x:c r="G522">
        <x:v>0.03339</x:v>
      </x:c>
      <x:c r="H522">
        <x:v>0.2055</x:v>
      </x:c>
    </x:row>
    <x:row r="523">
      <x:c r="A523">
        <x:v>443</x:v>
      </x:c>
      <x:c r="B523" s="18">
        <x:v>44999.4374247685</x:v>
      </x:c>
      <x:c r="C523">
        <x:v>0.08316</x:v>
      </x:c>
      <x:c r="D523">
        <x:v>0.07042</x:v>
      </x:c>
      <x:c r="E523">
        <x:v>0.06193</x:v>
      </x:c>
      <x:c r="F523">
        <x:v>0.02707</x:v>
      </x:c>
      <x:c r="G523">
        <x:v>0.04845</x:v>
      </x:c>
      <x:c r="H523">
        <x:v>0.2429</x:v>
      </x:c>
    </x:row>
    <x:row r="524">
      <x:c r="A524">
        <x:v>444</x:v>
      </x:c>
      <x:c r="B524" s="18">
        <x:v>44999.4374305556</x:v>
      </x:c>
      <x:c r="C524">
        <x:v>0.0623</x:v>
      </x:c>
      <x:c r="D524">
        <x:v>0.0704</x:v>
      </x:c>
      <x:c r="E524">
        <x:v>0.04631</x:v>
      </x:c>
      <x:c r="F524">
        <x:v>0.02768</x:v>
      </x:c>
      <x:c r="G524">
        <x:v>0.03114</x:v>
      </x:c>
      <x:c r="H524">
        <x:v>0.1623</x:v>
      </x:c>
    </x:row>
    <x:row r="525">
      <x:c r="A525">
        <x:v>445</x:v>
      </x:c>
      <x:c r="B525" s="18">
        <x:v>44999.4374363426</x:v>
      </x:c>
      <x:c r="C525">
        <x:v>0.09151</x:v>
      </x:c>
      <x:c r="D525">
        <x:v>0.07046</x:v>
      </x:c>
      <x:c r="E525">
        <x:v>0.07545</x:v>
      </x:c>
      <x:c r="F525">
        <x:v>0.02548</x:v>
      </x:c>
      <x:c r="G525">
        <x:v>0.04509</x:v>
      </x:c>
      <x:c r="H525">
        <x:v>0.2558</x:v>
      </x:c>
    </x:row>
    <x:row r="526">
      <x:c r="A526">
        <x:v>446</x:v>
      </x:c>
      <x:c r="B526" s="18">
        <x:v>44999.4374421296</x:v>
      </x:c>
      <x:c r="C526">
        <x:v>0.06333</x:v>
      </x:c>
      <x:c r="D526">
        <x:v>0.07044</x:v>
      </x:c>
      <x:c r="E526">
        <x:v>0.04565</x:v>
      </x:c>
      <x:c r="F526">
        <x:v>0.02889</x:v>
      </x:c>
      <x:c r="G526">
        <x:v>0.03305</x:v>
      </x:c>
      <x:c r="H526">
        <x:v>0.1639</x:v>
      </x:c>
    </x:row>
    <x:row r="527">
      <x:c r="A527">
        <x:v>447</x:v>
      </x:c>
      <x:c r="B527" s="18">
        <x:v>44999.4374479167</x:v>
      </x:c>
      <x:c r="C527">
        <x:v>0.06906</x:v>
      </x:c>
      <x:c r="D527">
        <x:v>0.07044</x:v>
      </x:c>
      <x:c r="E527">
        <x:v>0.05409</x:v>
      </x:c>
      <x:c r="F527">
        <x:v>0.03084</x:v>
      </x:c>
      <x:c r="G527">
        <x:v>0.02987</x:v>
      </x:c>
      <x:c r="H527">
        <x:v>0.2554</x:v>
      </x:c>
    </x:row>
    <x:row r="528">
      <x:c r="A528">
        <x:v>448</x:v>
      </x:c>
      <x:c r="B528" s="18">
        <x:v>44999.4374537037</x:v>
      </x:c>
      <x:c r="C528">
        <x:v>0.08733</x:v>
      </x:c>
      <x:c r="D528">
        <x:v>0.07048</x:v>
      </x:c>
      <x:c r="E528">
        <x:v>0.07671</x:v>
      </x:c>
      <x:c r="F528">
        <x:v>0.02379</x:v>
      </x:c>
      <x:c r="G528">
        <x:v>0.03429</x:v>
      </x:c>
      <x:c r="H528">
        <x:v>0.2085</x:v>
      </x:c>
    </x:row>
    <x:row r="529">
      <x:c r="A529">
        <x:v>449</x:v>
      </x:c>
      <x:c r="B529" s="18">
        <x:v>44999.4374594907</x:v>
      </x:c>
      <x:c r="C529">
        <x:v>0.06036</x:v>
      </x:c>
      <x:c r="D529">
        <x:v>0.07046</x:v>
      </x:c>
      <x:c r="E529">
        <x:v>0.04213</x:v>
      </x:c>
      <x:c r="F529">
        <x:v>0.02666</x:v>
      </x:c>
      <x:c r="G529">
        <x:v>0.03403</x:v>
      </x:c>
      <x:c r="H529">
        <x:v>0.2305</x:v>
      </x:c>
    </x:row>
    <x:row r="530">
      <x:c r="A530">
        <x:v>450</x:v>
      </x:c>
      <x:c r="B530" s="18">
        <x:v>44999.4374652778</x:v>
      </x:c>
      <x:c r="C530">
        <x:v>0.07579</x:v>
      </x:c>
      <x:c r="D530">
        <x:v>0.07047</x:v>
      </x:c>
      <x:c r="E530">
        <x:v>0.06006</x:v>
      </x:c>
      <x:c r="F530">
        <x:v>0.02514</x:v>
      </x:c>
      <x:c r="G530">
        <x:v>0.0388</x:v>
      </x:c>
      <x:c r="H530">
        <x:v>0.2142</x:v>
      </x:c>
    </x:row>
    <x:row r="531">
      <x:c r="A531">
        <x:v>451</x:v>
      </x:c>
      <x:c r="B531" s="18">
        <x:v>44999.4374710648</x:v>
      </x:c>
      <x:c r="C531">
        <x:v>0.05682</x:v>
      </x:c>
      <x:c r="D531">
        <x:v>0.07044</x:v>
      </x:c>
      <x:c r="E531">
        <x:v>0.0425</x:v>
      </x:c>
      <x:c r="F531">
        <x:v>0.02611</x:v>
      </x:c>
      <x:c r="G531">
        <x:v>0.02721</x:v>
      </x:c>
      <x:c r="H531">
        <x:v>0.1684</x:v>
      </x:c>
    </x:row>
    <x:row r="532">
      <x:c r="A532">
        <x:v>452</x:v>
      </x:c>
      <x:c r="B532" s="18">
        <x:v>44999.4374768518</x:v>
      </x:c>
      <x:c r="C532">
        <x:v>0.06572</x:v>
      </x:c>
      <x:c r="D532">
        <x:v>0.07043</x:v>
      </x:c>
      <x:c r="E532">
        <x:v>0.05165</x:v>
      </x:c>
      <x:c r="F532">
        <x:v>0.027</x:v>
      </x:c>
      <x:c r="G532">
        <x:v>0.03038</x:v>
      </x:c>
      <x:c r="H532">
        <x:v>0.2162</x:v>
      </x:c>
    </x:row>
    <x:row r="533">
      <x:c r="A533">
        <x:v>453</x:v>
      </x:c>
      <x:c r="B533" s="18">
        <x:v>44999.4374826389</x:v>
      </x:c>
      <x:c r="C533">
        <x:v>0.05803</x:v>
      </x:c>
      <x:c r="D533">
        <x:v>0.07041</x:v>
      </x:c>
      <x:c r="E533">
        <x:v>0.04128</x:v>
      </x:c>
      <x:c r="F533">
        <x:v>0.02617</x:v>
      </x:c>
      <x:c r="G533">
        <x:v>0.03129</x:v>
      </x:c>
      <x:c r="H533">
        <x:v>0.171</x:v>
      </x:c>
    </x:row>
    <x:row r="534">
      <x:c r="A534">
        <x:v>454</x:v>
      </x:c>
      <x:c r="B534" s="18">
        <x:v>44999.4374884259</x:v>
      </x:c>
      <x:c r="C534">
        <x:v>0.061</x:v>
      </x:c>
      <x:c r="D534">
        <x:v>0.07039</x:v>
      </x:c>
      <x:c r="E534">
        <x:v>0.04678</x:v>
      </x:c>
      <x:c r="F534">
        <x:v>0.02532</x:v>
      </x:c>
      <x:c r="G534">
        <x:v>0.02986</x:v>
      </x:c>
      <x:c r="H534">
        <x:v>0.1782</x:v>
      </x:c>
    </x:row>
    <x:row r="535">
      <x:c r="A535">
        <x:v>455</x:v>
      </x:c>
      <x:c r="B535" s="18">
        <x:v>44999.437494213</x:v>
      </x:c>
      <x:c r="C535">
        <x:v>0.05185</x:v>
      </x:c>
      <x:c r="D535">
        <x:v>0.07035</x:v>
      </x:c>
      <x:c r="E535">
        <x:v>0.03759</x:v>
      </x:c>
      <x:c r="F535">
        <x:v>0.02345</x:v>
      </x:c>
      <x:c r="G535">
        <x:v>0.02693</x:v>
      </x:c>
      <x:c r="H535">
        <x:v>0.1602</x:v>
      </x:c>
    </x:row>
    <x:row r="536">
      <x:c r="A536">
        <x:v>456</x:v>
      </x:c>
      <x:c r="B536" s="18">
        <x:v>44999.4375</x:v>
      </x:c>
      <x:c r="C536">
        <x:v>0.0677</x:v>
      </x:c>
      <x:c r="D536">
        <x:v>0.07035</x:v>
      </x:c>
      <x:c r="E536">
        <x:v>0.05451</x:v>
      </x:c>
      <x:c r="F536">
        <x:v>0.02538</x:v>
      </x:c>
      <x:c r="G536">
        <x:v>0.0311</x:v>
      </x:c>
      <x:c r="H536">
        <x:v>0.2232</x:v>
      </x:c>
    </x:row>
    <x:row r="537">
      <x:c r="A537">
        <x:v>457</x:v>
      </x:c>
      <x:c r="B537" s="18">
        <x:v>44999.437505787</x:v>
      </x:c>
      <x:c r="C537">
        <x:v>0.06256</x:v>
      </x:c>
      <x:c r="D537">
        <x:v>0.07033</x:v>
      </x:c>
      <x:c r="E537">
        <x:v>0.04831</x:v>
      </x:c>
      <x:c r="F537">
        <x:v>0.02679</x:v>
      </x:c>
      <x:c r="G537">
        <x:v>0.02936</x:v>
      </x:c>
      <x:c r="H537">
        <x:v>0.1479</x:v>
      </x:c>
    </x:row>
    <x:row r="538">
      <x:c r="A538">
        <x:v>458</x:v>
      </x:c>
      <x:c r="B538" s="18">
        <x:v>44999.4375115741</x:v>
      </x:c>
      <x:c r="C538">
        <x:v>0.05904</x:v>
      </x:c>
      <x:c r="D538">
        <x:v>0.07031</x:v>
      </x:c>
      <x:c r="E538">
        <x:v>0.04502</x:v>
      </x:c>
      <x:c r="F538">
        <x:v>0.02486</x:v>
      </x:c>
      <x:c r="G538">
        <x:v>0.02899</x:v>
      </x:c>
      <x:c r="H538">
        <x:v>0.1836</x:v>
      </x:c>
    </x:row>
    <x:row r="539">
      <x:c r="A539">
        <x:v>459</x:v>
      </x:c>
      <x:c r="B539" s="18">
        <x:v>44999.4375173611</x:v>
      </x:c>
      <x:c r="C539">
        <x:v>0.06572</x:v>
      </x:c>
      <x:c r="D539">
        <x:v>0.0703</x:v>
      </x:c>
      <x:c r="E539">
        <x:v>0.05207</x:v>
      </x:c>
      <x:c r="F539">
        <x:v>0.0245</x:v>
      </x:c>
      <x:c r="G539">
        <x:v>0.03173</x:v>
      </x:c>
      <x:c r="H539">
        <x:v>0.242</x:v>
      </x:c>
    </x:row>
    <x:row r="540">
      <x:c r="A540">
        <x:v>460</x:v>
      </x:c>
      <x:c r="B540" s="18">
        <x:v>44999.4375231481</x:v>
      </x:c>
      <x:c r="C540">
        <x:v>0.08573</x:v>
      </x:c>
      <x:c r="D540">
        <x:v>0.07034</x:v>
      </x:c>
      <x:c r="E540">
        <x:v>0.07524</x:v>
      </x:c>
      <x:c r="F540">
        <x:v>0.02397</x:v>
      </x:c>
      <x:c r="G540">
        <x:v>0.03337</x:v>
      </x:c>
      <x:c r="H540">
        <x:v>0.2366</x:v>
      </x:c>
    </x:row>
    <x:row r="541">
      <x:c r="A541">
        <x:v>461</x:v>
      </x:c>
      <x:c r="B541" s="18">
        <x:v>44999.4375289352</x:v>
      </x:c>
      <x:c r="C541">
        <x:v>0.08022</x:v>
      </x:c>
      <x:c r="D541">
        <x:v>0.07036</x:v>
      </x:c>
      <x:c r="E541">
        <x:v>0.05943</x:v>
      </x:c>
      <x:c r="F541">
        <x:v>0.03099</x:v>
      </x:c>
      <x:c r="G541">
        <x:v>0.04408</x:v>
      </x:c>
      <x:c r="H541">
        <x:v>0.2076</x:v>
      </x:c>
    </x:row>
    <x:row r="542">
      <x:c r="A542">
        <x:v>462</x:v>
      </x:c>
      <x:c r="B542" s="18">
        <x:v>44999.4375347222</x:v>
      </x:c>
      <x:c r="C542">
        <x:v>0.05066</x:v>
      </x:c>
      <x:c r="D542">
        <x:v>0.07032</x:v>
      </x:c>
      <x:c r="E542">
        <x:v>0.02882</x:v>
      </x:c>
      <x:c r="F542">
        <x:v>0.02443</x:v>
      </x:c>
      <x:c r="G542">
        <x:v>0.03374</x:v>
      </x:c>
      <x:c r="H542">
        <x:v>0.1577</x:v>
      </x:c>
    </x:row>
    <x:row r="543">
      <x:c r="A543">
        <x:v>463</x:v>
      </x:c>
      <x:c r="B543" s="18">
        <x:v>44999.4375405093</x:v>
      </x:c>
      <x:c r="C543">
        <x:v>0.07027</x:v>
      </x:c>
      <x:c r="D543">
        <x:v>0.07032</x:v>
      </x:c>
      <x:c r="E543">
        <x:v>0.054</x:v>
      </x:c>
      <x:c r="F543">
        <x:v>0.02656</x:v>
      </x:c>
      <x:c r="G543">
        <x:v>0.03629</x:v>
      </x:c>
      <x:c r="H543">
        <x:v>0.213</x:v>
      </x:c>
    </x:row>
    <x:row r="544">
      <x:c r="A544">
        <x:v>464</x:v>
      </x:c>
      <x:c r="B544" s="18">
        <x:v>44999.4375462963</x:v>
      </x:c>
      <x:c r="C544">
        <x:v>0.06214</x:v>
      </x:c>
      <x:c r="D544">
        <x:v>0.07031</x:v>
      </x:c>
      <x:c r="E544">
        <x:v>0.04611</x:v>
      </x:c>
      <x:c r="F544">
        <x:v>0.02585</x:v>
      </x:c>
      <x:c r="G544">
        <x:v>0.03266</x:v>
      </x:c>
      <x:c r="H544">
        <x:v>0.2152</x:v>
      </x:c>
    </x:row>
    <x:row r="545">
      <x:c r="A545">
        <x:v>465</x:v>
      </x:c>
      <x:c r="B545" s="18">
        <x:v>44999.4375520833</x:v>
      </x:c>
      <x:c r="C545">
        <x:v>0.08231</x:v>
      </x:c>
      <x:c r="D545">
        <x:v>0.07034</x:v>
      </x:c>
      <x:c r="E545">
        <x:v>0.0703</x:v>
      </x:c>
      <x:c r="F545">
        <x:v>0.02637</x:v>
      </x:c>
      <x:c r="G545">
        <x:v>0.03373</x:v>
      </x:c>
      <x:c r="H545">
        <x:v>0.2467</x:v>
      </x:c>
    </x:row>
    <x:row r="546">
      <x:c r="A546">
        <x:v>466</x:v>
      </x:c>
      <x:c r="B546" s="18">
        <x:v>44999.4375578704</x:v>
      </x:c>
      <x:c r="C546">
        <x:v>0.05676</x:v>
      </x:c>
      <x:c r="D546">
        <x:v>0.07031</x:v>
      </x:c>
      <x:c r="E546">
        <x:v>0.0407</x:v>
      </x:c>
      <x:c r="F546">
        <x:v>0.02662</x:v>
      </x:c>
      <x:c r="G546">
        <x:v>0.02926</x:v>
      </x:c>
      <x:c r="H546">
        <x:v>0.1565</x:v>
      </x:c>
    </x:row>
    <x:row r="547">
      <x:c r="A547">
        <x:v>467</x:v>
      </x:c>
      <x:c r="B547" s="18">
        <x:v>44999.4375636574</x:v>
      </x:c>
      <x:c r="C547">
        <x:v>0.06847</x:v>
      </x:c>
      <x:c r="D547">
        <x:v>0.07031</x:v>
      </x:c>
      <x:c r="E547">
        <x:v>0.05443</x:v>
      </x:c>
      <x:c r="F547">
        <x:v>0.02833</x:v>
      </x:c>
      <x:c r="G547">
        <x:v>0.03038</x:v>
      </x:c>
      <x:c r="H547">
        <x:v>0.241</x:v>
      </x:c>
    </x:row>
    <x:row r="548">
      <x:c r="A548">
        <x:v>468</x:v>
      </x:c>
      <x:c r="B548" s="18">
        <x:v>44999.4375694444</x:v>
      </x:c>
      <x:c r="C548">
        <x:v>0.06784</x:v>
      </x:c>
      <x:c r="D548">
        <x:v>0.0703</x:v>
      </x:c>
      <x:c r="E548">
        <x:v>0.05296</x:v>
      </x:c>
      <x:c r="F548">
        <x:v>0.02714</x:v>
      </x:c>
      <x:c r="G548">
        <x:v>0.03258</x:v>
      </x:c>
      <x:c r="H548">
        <x:v>0.1904</x:v>
      </x:c>
    </x:row>
    <x:row r="549">
      <x:c r="A549">
        <x:v>469</x:v>
      </x:c>
      <x:c r="B549" s="18">
        <x:v>44999.4375752315</x:v>
      </x:c>
      <x:c r="C549">
        <x:v>0.06684</x:v>
      </x:c>
      <x:c r="D549">
        <x:v>0.07029</x:v>
      </x:c>
      <x:c r="E549">
        <x:v>0.04832</x:v>
      </x:c>
      <x:c r="F549">
        <x:v>0.02851</x:v>
      </x:c>
      <x:c r="G549">
        <x:v>0.03634</x:v>
      </x:c>
      <x:c r="H549">
        <x:v>0.2763</x:v>
      </x:c>
    </x:row>
    <x:row r="550">
      <x:c r="A550">
        <x:v>470</x:v>
      </x:c>
      <x:c r="B550" s="18">
        <x:v>44999.4375810185</x:v>
      </x:c>
      <x:c r="C550">
        <x:v>0.08293</x:v>
      </x:c>
      <x:c r="D550">
        <x:v>0.07032</x:v>
      </x:c>
      <x:c r="E550">
        <x:v>0.06378</x:v>
      </x:c>
      <x:c r="F550">
        <x:v>0.02637</x:v>
      </x:c>
      <x:c r="G550">
        <x:v>0.04598</x:v>
      </x:c>
      <x:c r="H550">
        <x:v>0.2634</x:v>
      </x:c>
    </x:row>
    <x:row r="551">
      <x:c r="A551">
        <x:v>471</x:v>
      </x:c>
      <x:c r="B551" s="18">
        <x:v>44999.4375868056</x:v>
      </x:c>
      <x:c r="C551">
        <x:v>0.06186</x:v>
      </x:c>
      <x:c r="D551">
        <x:v>0.07031</x:v>
      </x:c>
      <x:c r="E551">
        <x:v>0.03951</x:v>
      </x:c>
      <x:c r="F551">
        <x:v>0.02659</x:v>
      </x:c>
      <x:c r="G551">
        <x:v>0.03947</x:v>
      </x:c>
      <x:c r="H551">
        <x:v>0.1819</x:v>
      </x:c>
    </x:row>
    <x:row r="552">
      <x:c r="A552">
        <x:v>472</x:v>
      </x:c>
      <x:c r="B552" s="18">
        <x:v>44999.4375925926</x:v>
      </x:c>
      <x:c r="C552">
        <x:v>0.08821</x:v>
      </x:c>
      <x:c r="D552">
        <x:v>0.07035</x:v>
      </x:c>
      <x:c r="E552">
        <x:v>0.06638</x:v>
      </x:c>
      <x:c r="F552">
        <x:v>0.03317</x:v>
      </x:c>
      <x:c r="G552">
        <x:v>0.0477</x:v>
      </x:c>
      <x:c r="H552">
        <x:v>0.2331</x:v>
      </x:c>
    </x:row>
    <x:row r="553">
      <x:c r="A553">
        <x:v>473</x:v>
      </x:c>
      <x:c r="B553" s="18">
        <x:v>44999.4375983796</x:v>
      </x:c>
      <x:c r="C553">
        <x:v>0.07337</x:v>
      </x:c>
      <x:c r="D553">
        <x:v>0.07035</x:v>
      </x:c>
      <x:c r="E553">
        <x:v>0.04323</x:v>
      </x:c>
      <x:c r="F553">
        <x:v>0.03147</x:v>
      </x:c>
      <x:c r="G553">
        <x:v>0.05024</x:v>
      </x:c>
      <x:c r="H553">
        <x:v>0.1932</x:v>
      </x:c>
    </x:row>
    <x:row r="554">
      <x:c r="A554">
        <x:v>474</x:v>
      </x:c>
      <x:c r="B554" s="18">
        <x:v>44999.4376041667</x:v>
      </x:c>
      <x:c r="C554">
        <x:v>0.08278</x:v>
      </x:c>
      <x:c r="D554">
        <x:v>0.07038</x:v>
      </x:c>
      <x:c r="E554">
        <x:v>0.05621</x:v>
      </x:c>
      <x:c r="F554">
        <x:v>0.03131</x:v>
      </x:c>
      <x:c r="G554">
        <x:v>0.05208</x:v>
      </x:c>
      <x:c r="H554">
        <x:v>0.2375</x:v>
      </x:c>
    </x:row>
    <x:row r="555">
      <x:c r="A555">
        <x:v>475</x:v>
      </x:c>
      <x:c r="B555" s="18">
        <x:v>44999.4376099537</x:v>
      </x:c>
      <x:c r="C555">
        <x:v>0.06895</x:v>
      </x:c>
      <x:c r="D555">
        <x:v>0.07038</x:v>
      </x:c>
      <x:c r="E555">
        <x:v>0.04097</x:v>
      </x:c>
      <x:c r="F555">
        <x:v>0.03062</x:v>
      </x:c>
      <x:c r="G555">
        <x:v>0.04624</x:v>
      </x:c>
      <x:c r="H555">
        <x:v>0.1824</x:v>
      </x:c>
    </x:row>
    <x:row r="556">
      <x:c r="A556">
        <x:v>476</x:v>
      </x:c>
      <x:c r="B556" s="18">
        <x:v>44999.4376157407</x:v>
      </x:c>
      <x:c r="C556">
        <x:v>0.1115</x:v>
      </x:c>
      <x:c r="D556">
        <x:v>0.07049</x:v>
      </x:c>
      <x:c r="E556">
        <x:v>0.0871</x:v>
      </x:c>
      <x:c r="F556">
        <x:v>0.02954</x:v>
      </x:c>
      <x:c r="G556">
        <x:v>0.063</x:v>
      </x:c>
      <x:c r="H556">
        <x:v>0.3698</x:v>
      </x:c>
    </x:row>
    <x:row r="557">
      <x:c r="A557">
        <x:v>477</x:v>
      </x:c>
      <x:c r="B557" s="18">
        <x:v>44999.4376215278</x:v>
      </x:c>
      <x:c r="C557">
        <x:v>0.08981</x:v>
      </x:c>
      <x:c r="D557">
        <x:v>0.07054</x:v>
      </x:c>
      <x:c r="E557">
        <x:v>0.06965</x:v>
      </x:c>
      <x:c r="F557">
        <x:v>0.03049</x:v>
      </x:c>
      <x:c r="G557">
        <x:v>0.0478</x:v>
      </x:c>
      <x:c r="H557">
        <x:v>0.24</x:v>
      </x:c>
    </x:row>
    <x:row r="558">
      <x:c r="A558">
        <x:v>478</x:v>
      </x:c>
      <x:c r="B558" s="18">
        <x:v>44999.4376273148</x:v>
      </x:c>
      <x:c r="C558">
        <x:v>0.07789</x:v>
      </x:c>
      <x:c r="D558">
        <x:v>0.07055</x:v>
      </x:c>
      <x:c r="E558">
        <x:v>0.05778</x:v>
      </x:c>
      <x:c r="F558">
        <x:v>0.03055</x:v>
      </x:c>
      <x:c r="G558">
        <x:v>0.04238</x:v>
      </x:c>
      <x:c r="H558">
        <x:v>0.2174</x:v>
      </x:c>
    </x:row>
    <x:row r="559">
      <x:c r="A559">
        <x:v>479</x:v>
      </x:c>
      <x:c r="B559" s="18">
        <x:v>44999.4376331019</x:v>
      </x:c>
      <x:c r="C559">
        <x:v>0.07297</x:v>
      </x:c>
      <x:c r="D559">
        <x:v>0.07056</x:v>
      </x:c>
      <x:c r="E559">
        <x:v>0.05478</x:v>
      </x:c>
      <x:c r="F559">
        <x:v>0.03176</x:v>
      </x:c>
      <x:c r="G559">
        <x:v>0.03625</x:v>
      </x:c>
      <x:c r="H559">
        <x:v>0.2292</x:v>
      </x:c>
    </x:row>
    <x:row r="560">
      <x:c r="A560">
        <x:v>480</x:v>
      </x:c>
      <x:c r="B560" s="18">
        <x:v>44999.4376388889</x:v>
      </x:c>
      <x:c r="C560">
        <x:v>0.08181</x:v>
      </x:c>
      <x:c r="D560">
        <x:v>0.07058</x:v>
      </x:c>
      <x:c r="E560">
        <x:v>0.06261</x:v>
      </x:c>
      <x:c r="F560">
        <x:v>0.03392</x:v>
      </x:c>
      <x:c r="G560">
        <x:v>0.04028</x:v>
      </x:c>
      <x:c r="H560">
        <x:v>0.2434</x:v>
      </x:c>
    </x:row>
    <x:row r="561">
      <x:c r="A561">
        <x:v>481</x:v>
      </x:c>
      <x:c r="B561" s="18">
        <x:v>44999.4376446759</x:v>
      </x:c>
      <x:c r="C561">
        <x:v>0.09042</x:v>
      </x:c>
      <x:c r="D561">
        <x:v>0.07063</x:v>
      </x:c>
      <x:c r="E561">
        <x:v>0.06687</x:v>
      </x:c>
      <x:c r="F561">
        <x:v>0.03739</x:v>
      </x:c>
      <x:c r="G561">
        <x:v>0.04801</x:v>
      </x:c>
      <x:c r="H561">
        <x:v>0.2457</x:v>
      </x:c>
    </x:row>
    <x:row r="562">
      <x:c r="A562">
        <x:v>482</x:v>
      </x:c>
      <x:c r="B562" s="18">
        <x:v>44999.437650463</x:v>
      </x:c>
      <x:c r="C562">
        <x:v>0.08843</x:v>
      </x:c>
      <x:c r="D562">
        <x:v>0.07067</x:v>
      </x:c>
      <x:c r="E562">
        <x:v>0.06859</x:v>
      </x:c>
      <x:c r="F562">
        <x:v>0.02736</x:v>
      </x:c>
      <x:c r="G562">
        <x:v>0.04864</x:v>
      </x:c>
      <x:c r="H562">
        <x:v>0.2332</x:v>
      </x:c>
    </x:row>
    <x:row r="563">
      <x:c r="A563">
        <x:v>483</x:v>
      </x:c>
      <x:c r="B563" s="18">
        <x:v>44999.43765625</x:v>
      </x:c>
      <x:c r="C563">
        <x:v>0.08256</x:v>
      </x:c>
      <x:c r="D563">
        <x:v>0.0707</x:v>
      </x:c>
      <x:c r="E563">
        <x:v>0.05528</x:v>
      </x:c>
      <x:c r="F563">
        <x:v>0.02585</x:v>
      </x:c>
      <x:c r="G563">
        <x:v>0.05561</x:v>
      </x:c>
      <x:c r="H563">
        <x:v>0.2353</x:v>
      </x:c>
    </x:row>
    <x:row r="564">
      <x:c r="A564">
        <x:v>484</x:v>
      </x:c>
      <x:c r="B564" s="18">
        <x:v>44999.437662037</x:v>
      </x:c>
      <x:c r="C564">
        <x:v>0.1171</x:v>
      </x:c>
      <x:c r="D564">
        <x:v>0.07083</x:v>
      </x:c>
      <x:c r="E564">
        <x:v>0.08604</x:v>
      </x:c>
      <x:c r="F564">
        <x:v>0.03207</x:v>
      </x:c>
      <x:c r="G564">
        <x:v>0.07259</x:v>
      </x:c>
      <x:c r="H564">
        <x:v>0.3519</x:v>
      </x:c>
    </x:row>
    <x:row r="565">
      <x:c r="A565">
        <x:v>485</x:v>
      </x:c>
      <x:c r="B565" s="18">
        <x:v>44999.4376678241</x:v>
      </x:c>
      <x:c r="C565">
        <x:v>0.1089</x:v>
      </x:c>
      <x:c r="D565">
        <x:v>0.07093</x:v>
      </x:c>
      <x:c r="E565">
        <x:v>0.07607</x:v>
      </x:c>
      <x:c r="F565">
        <x:v>0.03627</x:v>
      </x:c>
      <x:c r="G565">
        <x:v>0.0689</x:v>
      </x:c>
      <x:c r="H565">
        <x:v>0.3641</x:v>
      </x:c>
    </x:row>
    <x:row r="566">
      <x:c r="A566">
        <x:v>486</x:v>
      </x:c>
      <x:c r="B566" s="18">
        <x:v>44999.4376736111</x:v>
      </x:c>
      <x:c r="C566">
        <x:v>0.09323</x:v>
      </x:c>
      <x:c r="D566">
        <x:v>0.07098</x:v>
      </x:c>
      <x:c r="E566">
        <x:v>0.0601</x:v>
      </x:c>
      <x:c r="F566">
        <x:v>0.03519</x:v>
      </x:c>
      <x:c r="G566">
        <x:v>0.06198</x:v>
      </x:c>
      <x:c r="H566">
        <x:v>0.2313</x:v>
      </x:c>
    </x:row>
    <x:row r="567">
      <x:c r="A567">
        <x:v>487</x:v>
      </x:c>
      <x:c r="B567" s="18">
        <x:v>44999.4376793981</x:v>
      </x:c>
      <x:c r="C567">
        <x:v>0.08407</x:v>
      </x:c>
      <x:c r="D567">
        <x:v>0.07101</x:v>
      </x:c>
      <x:c r="E567">
        <x:v>0.04756</x:v>
      </x:c>
      <x:c r="F567">
        <x:v>0.04019</x:v>
      </x:c>
      <x:c r="G567">
        <x:v>0.05648</x:v>
      </x:c>
      <x:c r="H567">
        <x:v>0.2181</x:v>
      </x:c>
    </x:row>
    <x:row r="568">
      <x:c r="A568">
        <x:v>488</x:v>
      </x:c>
      <x:c r="B568" s="18">
        <x:v>44999.4376851852</x:v>
      </x:c>
      <x:c r="C568">
        <x:v>0.07713</x:v>
      </x:c>
      <x:c r="D568">
        <x:v>0.07102</x:v>
      </x:c>
      <x:c r="E568">
        <x:v>0.04089</x:v>
      </x:c>
      <x:c r="F568">
        <x:v>0.03759</x:v>
      </x:c>
      <x:c r="G568">
        <x:v>0.05352</x:v>
      </x:c>
      <x:c r="H568">
        <x:v>0.2269</x:v>
      </x:c>
    </x:row>
    <x:row r="569">
      <x:c r="A569">
        <x:v>489</x:v>
      </x:c>
      <x:c r="B569" s="18">
        <x:v>44999.4376909722</x:v>
      </x:c>
      <x:c r="C569">
        <x:v>0.0673</x:v>
      </x:c>
      <x:c r="D569">
        <x:v>0.07101</x:v>
      </x:c>
      <x:c r="E569">
        <x:v>0.03561</x:v>
      </x:c>
      <x:c r="F569">
        <x:v>0.03835</x:v>
      </x:c>
      <x:c r="G569">
        <x:v>0.04232</x:v>
      </x:c>
      <x:c r="H569">
        <x:v>0.1917</x:v>
      </x:c>
    </x:row>
    <x:row r="570">
      <x:c r="A570">
        <x:v>490</x:v>
      </x:c>
      <x:c r="B570" s="18">
        <x:v>44999.4376967593</x:v>
      </x:c>
      <x:c r="C570">
        <x:v>0.07291</x:v>
      </x:c>
      <x:c r="D570">
        <x:v>0.07102</x:v>
      </x:c>
      <x:c r="E570">
        <x:v>0.04443</x:v>
      </x:c>
      <x:c r="F570">
        <x:v>0.03693</x:v>
      </x:c>
      <x:c r="G570">
        <x:v>0.04447</x:v>
      </x:c>
      <x:c r="H570">
        <x:v>0.1927</x:v>
      </x:c>
    </x:row>
    <x:row r="571">
      <x:c r="A571">
        <x:v>491</x:v>
      </x:c>
      <x:c r="B571" s="18">
        <x:v>44999.4377025463</x:v>
      </x:c>
      <x:c r="C571">
        <x:v>0.09944</x:v>
      </x:c>
      <x:c r="D571">
        <x:v>0.07109</x:v>
      </x:c>
      <x:c r="E571">
        <x:v>0.07251</x:v>
      </x:c>
      <x:c r="F571">
        <x:v>0.03495</x:v>
      </x:c>
      <x:c r="G571">
        <x:v>0.05838</x:v>
      </x:c>
      <x:c r="H571">
        <x:v>0.304</x:v>
      </x:c>
    </x:row>
    <x:row r="572">
      <x:c r="A572">
        <x:v>492</x:v>
      </x:c>
      <x:c r="B572" s="18">
        <x:v>44999.4377083333</x:v>
      </x:c>
      <x:c r="C572">
        <x:v>0.07443</x:v>
      </x:c>
      <x:c r="D572">
        <x:v>0.07109</x:v>
      </x:c>
      <x:c r="E572">
        <x:v>0.05166</x:v>
      </x:c>
      <x:c r="F572">
        <x:v>0.03276</x:v>
      </x:c>
      <x:c r="G572">
        <x:v>0.0424</x:v>
      </x:c>
      <x:c r="H572">
        <x:v>0.2017</x:v>
      </x:c>
    </x:row>
    <x:row r="573">
      <x:c r="A573">
        <x:v>493</x:v>
      </x:c>
      <x:c r="B573" s="18">
        <x:v>44999.4377141204</x:v>
      </x:c>
      <x:c r="C573">
        <x:v>0.08361</x:v>
      </x:c>
      <x:c r="D573">
        <x:v>0.07112</x:v>
      </x:c>
      <x:c r="E573">
        <x:v>0.06064</x:v>
      </x:c>
      <x:c r="F573">
        <x:v>0.03244</x:v>
      </x:c>
      <x:c r="G573">
        <x:v>0.04754</x:v>
      </x:c>
      <x:c r="H573">
        <x:v>0.2505</x:v>
      </x:c>
    </x:row>
    <x:row r="574">
      <x:c r="A574">
        <x:v>494</x:v>
      </x:c>
      <x:c r="B574" s="18">
        <x:v>44999.4377199074</x:v>
      </x:c>
      <x:c r="C574">
        <x:v>0.07462</x:v>
      </x:c>
      <x:c r="D574">
        <x:v>0.07113</x:v>
      </x:c>
      <x:c r="E574">
        <x:v>0.04968</x:v>
      </x:c>
      <x:c r="F574">
        <x:v>0.02881</x:v>
      </x:c>
      <x:c r="G574">
        <x:v>0.04764</x:v>
      </x:c>
      <x:c r="H574">
        <x:v>0.2738</x:v>
      </x:c>
    </x:row>
    <x:row r="575">
      <x:c r="A575">
        <x:v>495</x:v>
      </x:c>
      <x:c r="B575" s="18">
        <x:v>44999.4377256944</x:v>
      </x:c>
      <x:c r="C575">
        <x:v>0.09328</x:v>
      </x:c>
      <x:c r="D575">
        <x:v>0.07118</x:v>
      </x:c>
      <x:c r="E575">
        <x:v>0.07344</x:v>
      </x:c>
      <x:c r="F575">
        <x:v>0.02765</x:v>
      </x:c>
      <x:c r="G575">
        <x:v>0.05043</x:v>
      </x:c>
      <x:c r="H575">
        <x:v>0.2232</x:v>
      </x:c>
    </x:row>
    <x:row r="576">
      <x:c r="A576">
        <x:v>496</x:v>
      </x:c>
      <x:c r="B576" s="18">
        <x:v>44999.4377314815</x:v>
      </x:c>
      <x:c r="C576">
        <x:v>0.07506</x:v>
      </x:c>
      <x:c r="D576">
        <x:v>0.07119</x:v>
      </x:c>
      <x:c r="E576">
        <x:v>0.05353</x:v>
      </x:c>
      <x:c r="F576">
        <x:v>0.02789</x:v>
      </x:c>
      <x:c r="G576">
        <x:v>0.04462</x:v>
      </x:c>
      <x:c r="H576">
        <x:v>0.2442</x:v>
      </x:c>
    </x:row>
    <x:row r="577">
      <x:c r="A577">
        <x:v>497</x:v>
      </x:c>
      <x:c r="B577" s="18">
        <x:v>44999.4377372685</x:v>
      </x:c>
      <x:c r="C577">
        <x:v>0.08982</x:v>
      </x:c>
      <x:c r="D577">
        <x:v>0.07123</x:v>
      </x:c>
      <x:c r="E577">
        <x:v>0.06091</x:v>
      </x:c>
      <x:c r="F577">
        <x:v>0.02675</x:v>
      </x:c>
      <x:c r="G577">
        <x:v>0.06036</x:v>
      </x:c>
      <x:c r="H577">
        <x:v>0.2689</x:v>
      </x:c>
    </x:row>
    <x:row r="578">
      <x:c r="A578">
        <x:v>498</x:v>
      </x:c>
      <x:c r="B578" s="18">
        <x:v>44999.4377430556</x:v>
      </x:c>
      <x:c r="C578">
        <x:v>0.09032</x:v>
      </x:c>
      <x:c r="D578">
        <x:v>0.07127</x:v>
      </x:c>
      <x:c r="E578">
        <x:v>0.07001</x:v>
      </x:c>
      <x:c r="F578">
        <x:v>0.03014</x:v>
      </x:c>
      <x:c r="G578">
        <x:v>0.04845</x:v>
      </x:c>
      <x:c r="H578">
        <x:v>0.2731</x:v>
      </x:c>
    </x:row>
    <x:row r="579">
      <x:c r="A579">
        <x:v>499</x:v>
      </x:c>
      <x:c r="B579" s="18">
        <x:v>44999.4377488426</x:v>
      </x:c>
      <x:c r="C579">
        <x:v>0.1063</x:v>
      </x:c>
      <x:c r="D579">
        <x:v>0.07136</x:v>
      </x:c>
      <x:c r="E579">
        <x:v>0.07689</x:v>
      </x:c>
      <x:c r="F579">
        <x:v>0.03</x:v>
      </x:c>
      <x:c r="G579">
        <x:v>0.06698</x:v>
      </x:c>
      <x:c r="H579">
        <x:v>0.2993</x:v>
      </x:c>
    </x:row>
    <x:row r="580">
      <x:c r="A580">
        <x:v>500</x:v>
      </x:c>
      <x:c r="B580" s="18">
        <x:v>44999.4377546296</x:v>
      </x:c>
      <x:c r="C580">
        <x:v>0.09052</x:v>
      </x:c>
      <x:c r="D580">
        <x:v>0.07141</x:v>
      </x:c>
      <x:c r="E580">
        <x:v>0.06493</x:v>
      </x:c>
      <x:c r="F580">
        <x:v>0.03081</x:v>
      </x:c>
      <x:c r="G580">
        <x:v>0.05503</x:v>
      </x:c>
      <x:c r="H580">
        <x:v>0.2756</x:v>
      </x:c>
    </x:row>
    <x:row r="581">
      <x:c r="A581">
        <x:v>501</x:v>
      </x:c>
      <x:c r="B581" s="18">
        <x:v>44999.4377604167</x:v>
      </x:c>
      <x:c r="C581">
        <x:v>0.1362</x:v>
      </x:c>
      <x:c r="D581">
        <x:v>0.07159</x:v>
      </x:c>
      <x:c r="E581">
        <x:v>0.1041</x:v>
      </x:c>
      <x:c r="F581">
        <x:v>0.03022</x:v>
      </x:c>
      <x:c r="G581">
        <x:v>0.08254</x:v>
      </x:c>
      <x:c r="H581">
        <x:v>0.417</x:v>
      </x:c>
    </x:row>
    <x:row r="582">
      <x:c r="A582">
        <x:v>502</x:v>
      </x:c>
      <x:c r="B582" s="18">
        <x:v>44999.4377662037</x:v>
      </x:c>
      <x:c r="C582">
        <x:v>0.1075</x:v>
      </x:c>
      <x:c r="D582">
        <x:v>0.07168</x:v>
      </x:c>
      <x:c r="E582">
        <x:v>0.08415</x:v>
      </x:c>
      <x:c r="F582">
        <x:v>0.02804</x:v>
      </x:c>
      <x:c r="G582">
        <x:v>0.06076</x:v>
      </x:c>
      <x:c r="H582">
        <x:v>0.2706</x:v>
      </x:c>
    </x:row>
    <x:row r="583">
      <x:c r="A583">
        <x:v>503</x:v>
      </x:c>
      <x:c r="B583" s="18">
        <x:v>44999.4377719907</x:v>
      </x:c>
      <x:c r="C583">
        <x:v>0.0963</x:v>
      </x:c>
      <x:c r="D583">
        <x:v>0.07174</x:v>
      </x:c>
      <x:c r="E583">
        <x:v>0.07435</x:v>
      </x:c>
      <x:c r="F583">
        <x:v>0.02822</x:v>
      </x:c>
      <x:c r="G583">
        <x:v>0.05431</x:v>
      </x:c>
      <x:c r="H583">
        <x:v>0.3215</x:v>
      </x:c>
    </x:row>
    <x:row r="584">
      <x:c r="A584">
        <x:v>504</x:v>
      </x:c>
      <x:c r="B584" s="18">
        <x:v>44999.4377777778</x:v>
      </x:c>
      <x:c r="C584">
        <x:v>0.0935</x:v>
      </x:c>
      <x:c r="D584">
        <x:v>0.07179</x:v>
      </x:c>
      <x:c r="E584">
        <x:v>0.06859</x:v>
      </x:c>
      <x:c r="F584">
        <x:v>0.03201</x:v>
      </x:c>
      <x:c r="G584">
        <x:v>0.05488</x:v>
      </x:c>
      <x:c r="H584">
        <x:v>0.2502</x:v>
      </x:c>
    </x:row>
    <x:row r="585">
      <x:c r="A585">
        <x:v>505</x:v>
      </x:c>
      <x:c r="B585" s="18">
        <x:v>44999.4377835648</x:v>
      </x:c>
      <x:c r="C585">
        <x:v>0.08718</x:v>
      </x:c>
      <x:c r="D585">
        <x:v>0.07182</x:v>
      </x:c>
      <x:c r="E585">
        <x:v>0.06066</x:v>
      </x:c>
      <x:c r="F585">
        <x:v>0.03056</x:v>
      </x:c>
      <x:c r="G585">
        <x:v>0.05465</x:v>
      </x:c>
      <x:c r="H585">
        <x:v>0.2772</x:v>
      </x:c>
    </x:row>
    <x:row r="586">
      <x:c r="A586">
        <x:v>506</x:v>
      </x:c>
      <x:c r="B586" s="18">
        <x:v>44999.4377893518</x:v>
      </x:c>
      <x:c r="C586">
        <x:v>0.1025</x:v>
      </x:c>
      <x:c r="D586">
        <x:v>0.0719</x:v>
      </x:c>
      <x:c r="E586">
        <x:v>0.07021</x:v>
      </x:c>
      <x:c r="F586">
        <x:v>0.0314</x:v>
      </x:c>
      <x:c r="G586">
        <x:v>0.06782</x:v>
      </x:c>
      <x:c r="H586">
        <x:v>0.3277</x:v>
      </x:c>
    </x:row>
    <x:row r="587">
      <x:c r="A587">
        <x:v>507</x:v>
      </x:c>
      <x:c r="B587" s="18">
        <x:v>44999.4377951389</x:v>
      </x:c>
      <x:c r="C587">
        <x:v>0.1221</x:v>
      </x:c>
      <x:c r="D587">
        <x:v>0.07203</x:v>
      </x:c>
      <x:c r="E587">
        <x:v>0.0892</x:v>
      </x:c>
      <x:c r="F587">
        <x:v>0.03374</x:v>
      </x:c>
      <x:c r="G587">
        <x:v>0.07631</x:v>
      </x:c>
      <x:c r="H587">
        <x:v>0.3131</x:v>
      </x:c>
    </x:row>
    <x:row r="588">
      <x:c r="A588">
        <x:v>508</x:v>
      </x:c>
      <x:c r="B588" s="18">
        <x:v>44999.4378009259</x:v>
      </x:c>
      <x:c r="C588">
        <x:v>0.1036</x:v>
      </x:c>
      <x:c r="D588">
        <x:v>0.07211</x:v>
      </x:c>
      <x:c r="E588">
        <x:v>0.06587</x:v>
      </x:c>
      <x:c r="F588">
        <x:v>0.03355</x:v>
      </x:c>
      <x:c r="G588">
        <x:v>0.07253</x:v>
      </x:c>
      <x:c r="H588">
        <x:v>0.2962</x:v>
      </x:c>
    </x:row>
    <x:row r="589">
      <x:c r="A589">
        <x:v>509</x:v>
      </x:c>
      <x:c r="B589" s="18">
        <x:v>44999.437806713</x:v>
      </x:c>
      <x:c r="C589">
        <x:v>0.126</x:v>
      </x:c>
      <x:c r="D589">
        <x:v>0.07225</x:v>
      </x:c>
      <x:c r="E589">
        <x:v>0.0874</x:v>
      </x:c>
      <x:c r="F589">
        <x:v>0.03813</x:v>
      </x:c>
      <x:c r="G589">
        <x:v>0.08234</x:v>
      </x:c>
      <x:c r="H589">
        <x:v>0.3462</x:v>
      </x:c>
    </x:row>
    <x:row r="590">
      <x:c r="A590">
        <x:v>510</x:v>
      </x:c>
      <x:c r="B590" s="18">
        <x:v>44999.4378125</x:v>
      </x:c>
      <x:c r="C590">
        <x:v>0.1507</x:v>
      </x:c>
      <x:c r="D590">
        <x:v>0.07249</x:v>
      </x:c>
      <x:c r="E590">
        <x:v>0.1142</x:v>
      </x:c>
      <x:c r="F590">
        <x:v>0.03792</x:v>
      </x:c>
      <x:c r="G590">
        <x:v>0.09067</x:v>
      </x:c>
      <x:c r="H590">
        <x:v>0.4138</x:v>
      </x:c>
    </x:row>
    <x:row r="591">
      <x:c r="A591">
        <x:v>511</x:v>
      </x:c>
      <x:c r="B591" s="18">
        <x:v>44999.437818287</x:v>
      </x:c>
      <x:c r="C591">
        <x:v>0.09871</x:v>
      </x:c>
      <x:c r="D591">
        <x:v>0.07255</x:v>
      </x:c>
      <x:c r="E591">
        <x:v>0.06312</x:v>
      </x:c>
      <x:c r="F591">
        <x:v>0.03899</x:v>
      </x:c>
      <x:c r="G591">
        <x:v>0.06511</x:v>
      </x:c>
      <x:c r="H591">
        <x:v>0.2473</x:v>
      </x:c>
    </x:row>
    <x:row r="592">
      <x:c r="A592">
        <x:v>512</x:v>
      </x:c>
      <x:c r="B592" s="18">
        <x:v>44999.4378240741</x:v>
      </x:c>
      <x:c r="C592">
        <x:v>0.08805</x:v>
      </x:c>
      <x:c r="D592">
        <x:v>0.07258</x:v>
      </x:c>
      <x:c r="E592">
        <x:v>0.04814</x:v>
      </x:c>
      <x:c r="F592">
        <x:v>0.04123</x:v>
      </x:c>
      <x:c r="G592">
        <x:v>0.06112</x:v>
      </x:c>
      <x:c r="H592">
        <x:v>0.2411</x:v>
      </x:c>
    </x:row>
    <x:row r="593">
      <x:c r="A593">
        <x:v>513</x:v>
      </x:c>
      <x:c r="B593" s="18">
        <x:v>44999.4378298611</x:v>
      </x:c>
      <x:c r="C593">
        <x:v>0.08306</x:v>
      </x:c>
      <x:c r="D593">
        <x:v>0.0726</x:v>
      </x:c>
      <x:c r="E593">
        <x:v>0.04712</x:v>
      </x:c>
      <x:c r="F593">
        <x:v>0.04492</x:v>
      </x:c>
      <x:c r="G593">
        <x:v>0.05159</x:v>
      </x:c>
      <x:c r="H593">
        <x:v>0.2085</x:v>
      </x:c>
    </x:row>
    <x:row r="594">
      <x:c r="A594">
        <x:v>514</x:v>
      </x:c>
      <x:c r="B594" s="18">
        <x:v>44999.4378356481</x:v>
      </x:c>
      <x:c r="C594">
        <x:v>0.0828</x:v>
      </x:c>
      <x:c r="D594">
        <x:v>0.07263</x:v>
      </x:c>
      <x:c r="E594">
        <x:v>0.05151</x:v>
      </x:c>
      <x:c r="F594">
        <x:v>0.04545</x:v>
      </x:c>
      <x:c r="G594">
        <x:v>0.04622</x:v>
      </x:c>
      <x:c r="H594">
        <x:v>0.2154</x:v>
      </x:c>
    </x:row>
    <x:row r="595">
      <x:c r="A595">
        <x:v>515</x:v>
      </x:c>
      <x:c r="B595" s="18">
        <x:v>44999.4378414352</x:v>
      </x:c>
      <x:c r="C595">
        <x:v>0.0892</x:v>
      </x:c>
      <x:c r="D595">
        <x:v>0.07266</x:v>
      </x:c>
      <x:c r="E595">
        <x:v>0.06227</x:v>
      </x:c>
      <x:c r="F595">
        <x:v>0.0405</x:v>
      </x:c>
      <x:c r="G595">
        <x:v>0.04939</x:v>
      </x:c>
      <x:c r="H595">
        <x:v>0.2729</x:v>
      </x:c>
    </x:row>
    <x:row r="596">
      <x:c r="A596">
        <x:v>516</x:v>
      </x:c>
      <x:c r="B596" s="18">
        <x:v>44999.4378472222</x:v>
      </x:c>
      <x:c r="C596">
        <x:v>0.1092</x:v>
      </x:c>
      <x:c r="D596">
        <x:v>0.07275</x:v>
      </x:c>
      <x:c r="E596">
        <x:v>0.08658</x:v>
      </x:c>
      <x:c r="F596">
        <x:v>0.03894</x:v>
      </x:c>
      <x:c r="G596">
        <x:v>0.0539</x:v>
      </x:c>
      <x:c r="H596">
        <x:v>0.3387</x:v>
      </x:c>
    </x:row>
    <x:row r="597">
      <x:c r="A597">
        <x:v>517</x:v>
      </x:c>
      <x:c r="B597" s="18">
        <x:v>44999.4378530093</x:v>
      </x:c>
      <x:c r="C597">
        <x:v>0.08444</x:v>
      </x:c>
      <x:c r="D597">
        <x:v>0.07277</x:v>
      </x:c>
      <x:c r="E597">
        <x:v>0.06137</x:v>
      </x:c>
      <x:c r="F597">
        <x:v>0.03502</x:v>
      </x:c>
      <x:c r="G597">
        <x:v>0.04624</x:v>
      </x:c>
      <x:c r="H597">
        <x:v>0.2466</x:v>
      </x:c>
    </x:row>
    <x:row r="598">
      <x:c r="A598">
        <x:v>518</x:v>
      </x:c>
      <x:c r="B598" s="18">
        <x:v>44999.4378587963</x:v>
      </x:c>
      <x:c r="C598">
        <x:v>0.07764</x:v>
      </x:c>
      <x:c r="D598">
        <x:v>0.07278</x:v>
      </x:c>
      <x:c r="E598">
        <x:v>0.04927</x:v>
      </x:c>
      <x:c r="F598">
        <x:v>0.0371</x:v>
      </x:c>
      <x:c r="G598">
        <x:v>0.04716</x:v>
      </x:c>
      <x:c r="H598">
        <x:v>0.3213</x:v>
      </x:c>
    </x:row>
    <x:row r="599">
      <x:c r="A599">
        <x:v>519</x:v>
      </x:c>
      <x:c r="B599" s="18">
        <x:v>44999.4378645833</x:v>
      </x:c>
      <x:c r="C599">
        <x:v>0.1452</x:v>
      </x:c>
      <x:c r="D599">
        <x:v>0.07299</x:v>
      </x:c>
      <x:c r="E599">
        <x:v>0.1158</x:v>
      </x:c>
      <x:c r="F599">
        <x:v>0.03668</x:v>
      </x:c>
      <x:c r="G599">
        <x:v>0.07954</x:v>
      </x:c>
      <x:c r="H599">
        <x:v>0.44</x:v>
      </x:c>
    </x:row>
    <x:row r="600">
      <x:c r="A600">
        <x:v>520</x:v>
      </x:c>
      <x:c r="B600" s="18">
        <x:v>44999.4378703704</x:v>
      </x:c>
      <x:c r="C600">
        <x:v>0.08649</x:v>
      </x:c>
      <x:c r="D600">
        <x:v>0.07302</x:v>
      </x:c>
      <x:c r="E600">
        <x:v>0.06121</x:v>
      </x:c>
      <x:c r="F600">
        <x:v>0.03656</x:v>
      </x:c>
      <x:c r="G600">
        <x:v>0.04896</x:v>
      </x:c>
      <x:c r="H600">
        <x:v>0.2555</x:v>
      </x:c>
    </x:row>
    <x:row r="601">
      <x:c r="A601">
        <x:v>521</x:v>
      </x:c>
      <x:c r="B601" s="18">
        <x:v>44999.4378761574</x:v>
      </x:c>
      <x:c r="C601">
        <x:v>0.1159</x:v>
      </x:c>
      <x:c r="D601">
        <x:v>0.07313</x:v>
      </x:c>
      <x:c r="E601">
        <x:v>0.09</x:v>
      </x:c>
      <x:c r="F601">
        <x:v>0.03535</x:v>
      </x:c>
      <x:c r="G601">
        <x:v>0.06381</x:v>
      </x:c>
      <x:c r="H601">
        <x:v>0.3671</x:v>
      </x:c>
    </x:row>
    <x:row r="602">
      <x:c r="A602">
        <x:v>522</x:v>
      </x:c>
      <x:c r="B602" s="18">
        <x:v>44999.4378819444</x:v>
      </x:c>
      <x:c r="C602">
        <x:v>0.09307</x:v>
      </x:c>
      <x:c r="D602">
        <x:v>0.07317</x:v>
      </x:c>
      <x:c r="E602">
        <x:v>0.0681</x:v>
      </x:c>
      <x:c r="F602">
        <x:v>0.03478</x:v>
      </x:c>
      <x:c r="G602">
        <x:v>0.05305</x:v>
      </x:c>
      <x:c r="H602">
        <x:v>0.2517</x:v>
      </x:c>
    </x:row>
    <x:row r="603">
      <x:c r="A603">
        <x:v>523</x:v>
      </x:c>
      <x:c r="B603" s="18">
        <x:v>44999.4378877315</x:v>
      </x:c>
      <x:c r="C603">
        <x:v>0.1361</x:v>
      </x:c>
      <x:c r="D603">
        <x:v>0.07334</x:v>
      </x:c>
      <x:c r="E603">
        <x:v>0.1179</x:v>
      </x:c>
      <x:c r="F603">
        <x:v>0.03709</x:v>
      </x:c>
      <x:c r="G603">
        <x:v>0.05679</x:v>
      </x:c>
      <x:c r="H603">
        <x:v>0.3931</x:v>
      </x:c>
    </x:row>
    <x:row r="604">
      <x:c r="A604">
        <x:v>524</x:v>
      </x:c>
      <x:c r="B604" s="18">
        <x:v>44999.4378935185</x:v>
      </x:c>
      <x:c r="C604">
        <x:v>0.07769</x:v>
      </x:c>
      <x:c r="D604">
        <x:v>0.07335</x:v>
      </x:c>
      <x:c r="E604">
        <x:v>0.06004</x:v>
      </x:c>
      <x:c r="F604">
        <x:v>0.03381</x:v>
      </x:c>
      <x:c r="G604">
        <x:v>0.03588</x:v>
      </x:c>
      <x:c r="H604">
        <x:v>0.2169</x:v>
      </x:c>
    </x:row>
    <x:row r="605">
      <x:c r="A605">
        <x:v>525</x:v>
      </x:c>
      <x:c r="B605" s="18">
        <x:v>44999.4378993056</x:v>
      </x:c>
      <x:c r="C605">
        <x:v>0.117</x:v>
      </x:c>
      <x:c r="D605">
        <x:v>0.07346</x:v>
      </x:c>
      <x:c r="E605">
        <x:v>0.09798</x:v>
      </x:c>
      <x:c r="F605">
        <x:v>0.03203</x:v>
      </x:c>
      <x:c r="G605">
        <x:v>0.05533</x:v>
      </x:c>
      <x:c r="H605">
        <x:v>0.3903</x:v>
      </x:c>
    </x:row>
    <x:row r="606">
      <x:c r="A606">
        <x:v>526</x:v>
      </x:c>
      <x:c r="B606" s="18">
        <x:v>44999.4379050926</x:v>
      </x:c>
      <x:c r="C606">
        <x:v>0.08161</x:v>
      </x:c>
      <x:c r="D606">
        <x:v>0.07348</x:v>
      </x:c>
      <x:c r="E606">
        <x:v>0.05844</x:v>
      </x:c>
      <x:c r="F606">
        <x:v>0.03066</x:v>
      </x:c>
      <x:c r="G606">
        <x:v>0.04801</x:v>
      </x:c>
      <x:c r="H606">
        <x:v>0.2643</x:v>
      </x:c>
    </x:row>
    <x:row r="607">
      <x:c r="A607">
        <x:v>527</x:v>
      </x:c>
      <x:c r="B607" s="18">
        <x:v>44999.4379108796</x:v>
      </x:c>
      <x:c r="C607">
        <x:v>0.1046</x:v>
      </x:c>
      <x:c r="D607">
        <x:v>0.07355</x:v>
      </x:c>
      <x:c r="E607">
        <x:v>0.08181</x:v>
      </x:c>
      <x:c r="F607">
        <x:v>0.03214</x:v>
      </x:c>
      <x:c r="G607">
        <x:v>0.05671</x:v>
      </x:c>
      <x:c r="H607">
        <x:v>0.2877</x:v>
      </x:c>
    </x:row>
    <x:row r="608">
      <x:c r="A608">
        <x:v>528</x:v>
      </x:c>
      <x:c r="B608" s="18">
        <x:v>44999.4379166667</x:v>
      </x:c>
      <x:c r="C608">
        <x:v>0.09204</x:v>
      </x:c>
      <x:c r="D608">
        <x:v>0.07359</x:v>
      </x:c>
      <x:c r="E608">
        <x:v>0.07306</x:v>
      </x:c>
      <x:c r="F608">
        <x:v>0.0295</x:v>
      </x:c>
      <x:c r="G608">
        <x:v>0.04756</x:v>
      </x:c>
      <x:c r="H608">
        <x:v>0.2341</x:v>
      </x:c>
    </x:row>
    <x:row r="609">
      <x:c r="A609">
        <x:v>529</x:v>
      </x:c>
      <x:c r="B609" s="18">
        <x:v>44999.4379224537</x:v>
      </x:c>
      <x:c r="C609">
        <x:v>0.07886</x:v>
      </x:c>
      <x:c r="D609">
        <x:v>0.0736</x:v>
      </x:c>
      <x:c r="E609">
        <x:v>0.06151</x:v>
      </x:c>
      <x:c r="F609">
        <x:v>0.02885</x:v>
      </x:c>
      <x:c r="G609">
        <x:v>0.04004</x:v>
      </x:c>
      <x:c r="H609">
        <x:v>0.2378</x:v>
      </x:c>
    </x:row>
    <x:row r="610">
      <x:c r="A610">
        <x:v>530</x:v>
      </x:c>
      <x:c r="B610" s="18">
        <x:v>44999.4379282407</x:v>
      </x:c>
      <x:c r="C610">
        <x:v>0.07458</x:v>
      </x:c>
      <x:c r="D610">
        <x:v>0.0736</x:v>
      </x:c>
      <x:c r="E610">
        <x:v>0.05712</x:v>
      </x:c>
      <x:c r="F610">
        <x:v>0.02976</x:v>
      </x:c>
      <x:c r="G610">
        <x:v>0.03759</x:v>
      </x:c>
      <x:c r="H610">
        <x:v>0.2519</x:v>
      </x:c>
    </x:row>
    <x:row r="611">
      <x:c r="A611">
        <x:v>531</x:v>
      </x:c>
      <x:c r="B611" s="18">
        <x:v>44999.4379340278</x:v>
      </x:c>
      <x:c r="C611">
        <x:v>0.09506</x:v>
      </x:c>
      <x:c r="D611">
        <x:v>0.07364</x:v>
      </x:c>
      <x:c r="E611">
        <x:v>0.08115</x:v>
      </x:c>
      <x:c r="F611">
        <x:v>0.03004</x:v>
      </x:c>
      <x:c r="G611">
        <x:v>0.03933</x:v>
      </x:c>
      <x:c r="H611">
        <x:v>0.2859</x:v>
      </x:c>
    </x:row>
    <x:row r="612">
      <x:c r="A612">
        <x:v>532</x:v>
      </x:c>
      <x:c r="B612" s="18">
        <x:v>44999.4379398148</x:v>
      </x:c>
      <x:c r="C612">
        <x:v>0.1265</x:v>
      </x:c>
      <x:c r="D612">
        <x:v>0.07378</x:v>
      </x:c>
      <x:c r="E612">
        <x:v>0.1101</x:v>
      </x:c>
      <x:c r="F612">
        <x:v>0.02758</x:v>
      </x:c>
      <x:c r="G612">
        <x:v>0.05593</x:v>
      </x:c>
      <x:c r="H612">
        <x:v>0.3038</x:v>
      </x:c>
    </x:row>
    <x:row r="613">
      <x:c r="A613">
        <x:v>533</x:v>
      </x:c>
      <x:c r="B613" s="18">
        <x:v>44999.4379456019</x:v>
      </x:c>
      <x:c r="C613">
        <x:v>0.06566</x:v>
      </x:c>
      <x:c r="D613">
        <x:v>0.07377</x:v>
      </x:c>
      <x:c r="E613">
        <x:v>0.0496</x:v>
      </x:c>
      <x:c r="F613">
        <x:v>0.02561</x:v>
      </x:c>
      <x:c r="G613">
        <x:v>0.03457</x:v>
      </x:c>
      <x:c r="H613">
        <x:v>0.2166</x:v>
      </x:c>
    </x:row>
    <x:row r="614">
      <x:c r="A614">
        <x:v>534</x:v>
      </x:c>
      <x:c r="B614" s="18">
        <x:v>44999.4379513889</x:v>
      </x:c>
      <x:c r="C614">
        <x:v>0.1043</x:v>
      </x:c>
      <x:c r="D614">
        <x:v>0.07383</x:v>
      </x:c>
      <x:c r="E614">
        <x:v>0.09066</x:v>
      </x:c>
      <x:c r="F614">
        <x:v>0.02743</x:v>
      </x:c>
      <x:c r="G614">
        <x:v>0.04375</x:v>
      </x:c>
      <x:c r="H614">
        <x:v>0.2901</x:v>
      </x:c>
    </x:row>
    <x:row r="615">
      <x:c r="A615">
        <x:v>535</x:v>
      </x:c>
      <x:c r="B615" s="18">
        <x:v>44999.4379571759</x:v>
      </x:c>
      <x:c r="C615">
        <x:v>0.09292</x:v>
      </x:c>
      <x:c r="D615">
        <x:v>0.07387</x:v>
      </x:c>
      <x:c r="E615">
        <x:v>0.07742</x:v>
      </x:c>
      <x:c r="F615">
        <x:v>0.0275</x:v>
      </x:c>
      <x:c r="G615">
        <x:v>0.04341</x:v>
      </x:c>
      <x:c r="H615">
        <x:v>0.2801</x:v>
      </x:c>
    </x:row>
    <x:row r="616">
      <x:c r="A616">
        <x:v>536</x:v>
      </x:c>
      <x:c r="B616" s="18">
        <x:v>44999.437962963</x:v>
      </x:c>
      <x:c r="C616">
        <x:v>0.09433</x:v>
      </x:c>
      <x:c r="D616">
        <x:v>0.07392</x:v>
      </x:c>
      <x:c r="E616">
        <x:v>0.07886</x:v>
      </x:c>
      <x:c r="F616">
        <x:v>0.02664</x:v>
      </x:c>
      <x:c r="G616">
        <x:v>0.04437</x:v>
      </x:c>
      <x:c r="H616">
        <x:v>0.2554</x:v>
      </x:c>
    </x:row>
    <x:row r="617">
      <x:c r="A617">
        <x:v>537</x:v>
      </x:c>
      <x:c r="B617" s="18">
        <x:v>44999.43796875</x:v>
      </x:c>
      <x:c r="C617">
        <x:v>0.1059</x:v>
      </x:c>
      <x:c r="D617">
        <x:v>0.07399</x:v>
      </x:c>
      <x:c r="E617">
        <x:v>0.09202</x:v>
      </x:c>
      <x:c r="F617">
        <x:v>0.02859</x:v>
      </x:c>
      <x:c r="G617">
        <x:v>0.04384</x:v>
      </x:c>
      <x:c r="H617">
        <x:v>0.3364</x:v>
      </x:c>
    </x:row>
    <x:row r="618">
      <x:c r="A618">
        <x:v>538</x:v>
      </x:c>
      <x:c r="B618" s="18">
        <x:v>44999.437974537</x:v>
      </x:c>
      <x:c r="C618">
        <x:v>0.1138</x:v>
      </x:c>
      <x:c r="D618">
        <x:v>0.07408</x:v>
      </x:c>
      <x:c r="E618">
        <x:v>0.1006</x:v>
      </x:c>
      <x:c r="F618">
        <x:v>0.02776</x:v>
      </x:c>
      <x:c r="G618">
        <x:v>0.0454</x:v>
      </x:c>
      <x:c r="H618">
        <x:v>0.2841</x:v>
      </x:c>
    </x:row>
    <x:row r="619">
      <x:c r="A619">
        <x:v>539</x:v>
      </x:c>
      <x:c r="B619" s="18">
        <x:v>44999.4379803241</x:v>
      </x:c>
      <x:c r="C619">
        <x:v>0.08872</x:v>
      </x:c>
      <x:c r="D619">
        <x:v>0.07411</x:v>
      </x:c>
      <x:c r="E619">
        <x:v>0.0711</x:v>
      </x:c>
      <x:c r="F619">
        <x:v>0.03019</x:v>
      </x:c>
      <x:c r="G619">
        <x:v>0.04365</x:v>
      </x:c>
      <x:c r="H619">
        <x:v>0.2562</x:v>
      </x:c>
    </x:row>
    <x:row r="620">
      <x:c r="A620">
        <x:v>540</x:v>
      </x:c>
      <x:c r="B620" s="18">
        <x:v>44999.4379861111</x:v>
      </x:c>
      <x:c r="C620">
        <x:v>0.08764</x:v>
      </x:c>
      <x:c r="D620">
        <x:v>0.07414</x:v>
      </x:c>
      <x:c r="E620">
        <x:v>0.07275</x:v>
      </x:c>
      <x:c r="F620">
        <x:v>0.02832</x:v>
      </x:c>
      <x:c r="G620">
        <x:v>0.03982</x:v>
      </x:c>
      <x:c r="H620">
        <x:v>0.2746</x:v>
      </x:c>
    </x:row>
    <x:row r="621">
      <x:c r="A621">
        <x:v>541</x:v>
      </x:c>
      <x:c r="B621" s="18">
        <x:v>44999.4379918981</x:v>
      </x:c>
      <x:c r="C621">
        <x:v>0.09141</x:v>
      </x:c>
      <x:c r="D621">
        <x:v>0.07418</x:v>
      </x:c>
      <x:c r="E621">
        <x:v>0.07897</x:v>
      </x:c>
      <x:c r="F621">
        <x:v>0.02783</x:v>
      </x:c>
      <x:c r="G621">
        <x:v>0.03666</x:v>
      </x:c>
      <x:c r="H621">
        <x:v>0.2387</x:v>
      </x:c>
    </x:row>
    <x:row r="622">
      <x:c r="A622">
        <x:v>542</x:v>
      </x:c>
      <x:c r="B622" s="18">
        <x:v>44999.4379976852</x:v>
      </x:c>
      <x:c r="C622">
        <x:v>0.09127</x:v>
      </x:c>
      <x:c r="D622">
        <x:v>0.07421</x:v>
      </x:c>
      <x:c r="E622">
        <x:v>0.08067</x:v>
      </x:c>
      <x:c r="F622">
        <x:v>0.02841</x:v>
      </x:c>
      <x:c r="G622">
        <x:v>0.03188</x:v>
      </x:c>
      <x:c r="H622">
        <x:v>0.2811</x:v>
      </x:c>
    </x:row>
    <x:row r="623">
      <x:c r="A623">
        <x:v>543</x:v>
      </x:c>
      <x:c r="B623" s="18">
        <x:v>44999.4380034722</x:v>
      </x:c>
      <x:c r="C623">
        <x:v>0.1273</x:v>
      </x:c>
      <x:c r="D623">
        <x:v>0.07434</x:v>
      </x:c>
      <x:c r="E623">
        <x:v>0.118</x:v>
      </x:c>
      <x:c r="F623">
        <x:v>0.02824</x:v>
      </x:c>
      <x:c r="G623">
        <x:v>0.0385</x:v>
      </x:c>
      <x:c r="H623">
        <x:v>0.3269</x:v>
      </x:c>
    </x:row>
    <x:row r="624">
      <x:c r="A624">
        <x:v>544</x:v>
      </x:c>
      <x:c r="B624" s="18">
        <x:v>44999.4380092593</x:v>
      </x:c>
      <x:c r="C624">
        <x:v>0.07889</x:v>
      </x:c>
      <x:c r="D624">
        <x:v>0.07435</x:v>
      </x:c>
      <x:c r="E624">
        <x:v>0.0646</x:v>
      </x:c>
      <x:c r="F624">
        <x:v>0.02823</x:v>
      </x:c>
      <x:c r="G624">
        <x:v>0.03541</x:v>
      </x:c>
      <x:c r="H624">
        <x:v>0.2709</x:v>
      </x:c>
    </x:row>
    <x:row r="625">
      <x:c r="A625">
        <x:v>545</x:v>
      </x:c>
      <x:c r="B625" s="18">
        <x:v>44999.4380150463</x:v>
      </x:c>
      <x:c r="C625">
        <x:v>0.1282</x:v>
      </x:c>
      <x:c r="D625">
        <x:v>0.07449</x:v>
      </x:c>
      <x:c r="E625">
        <x:v>0.1127</x:v>
      </x:c>
      <x:c r="F625">
        <x:v>0.03095</x:v>
      </x:c>
      <x:c r="G625">
        <x:v>0.0527</x:v>
      </x:c>
      <x:c r="H625">
        <x:v>0.32</x:v>
      </x:c>
    </x:row>
    <x:row r="626">
      <x:c r="A626">
        <x:v>546</x:v>
      </x:c>
      <x:c r="B626" s="18">
        <x:v>44999.4380208333</x:v>
      </x:c>
      <x:c r="C626">
        <x:v>0.0944</x:v>
      </x:c>
      <x:c r="D626">
        <x:v>0.07453</x:v>
      </x:c>
      <x:c r="E626">
        <x:v>0.08145</x:v>
      </x:c>
      <x:c r="F626">
        <x:v>0.02984</x:v>
      </x:c>
      <x:c r="G626">
        <x:v>0.03722</x:v>
      </x:c>
      <x:c r="H626">
        <x:v>0.25</x:v>
      </x:c>
    </x:row>
    <x:row r="627">
      <x:c r="A627">
        <x:v>547</x:v>
      </x:c>
      <x:c r="B627" s="18">
        <x:v>44999.4380266204</x:v>
      </x:c>
      <x:c r="C627">
        <x:v>0.1071</x:v>
      </x:c>
      <x:c r="D627">
        <x:v>0.0746</x:v>
      </x:c>
      <x:c r="E627">
        <x:v>0.09467</x:v>
      </x:c>
      <x:c r="F627">
        <x:v>0.0291</x:v>
      </x:c>
      <x:c r="G627">
        <x:v>0.04086</x:v>
      </x:c>
      <x:c r="H627">
        <x:v>0.3314</x:v>
      </x:c>
    </x:row>
    <x:row r="628">
      <x:c r="A628">
        <x:v>548</x:v>
      </x:c>
      <x:c r="B628" s="18">
        <x:v>44999.4380324074</x:v>
      </x:c>
      <x:c r="C628">
        <x:v>0.09788</x:v>
      </x:c>
      <x:c r="D628">
        <x:v>0.07465</x:v>
      </x:c>
      <x:c r="E628">
        <x:v>0.08018</x:v>
      </x:c>
      <x:c r="F628">
        <x:v>0.03176</x:v>
      </x:c>
      <x:c r="G628">
        <x:v>0.04629</x:v>
      </x:c>
      <x:c r="H628">
        <x:v>0.2927</x:v>
      </x:c>
    </x:row>
    <x:row r="629">
      <x:c r="A629">
        <x:v>549</x:v>
      </x:c>
      <x:c r="B629" s="18">
        <x:v>44999.4380381944</x:v>
      </x:c>
      <x:c r="C629">
        <x:v>0.0739</x:v>
      </x:c>
      <x:c r="D629">
        <x:v>0.07465</x:v>
      </x:c>
      <x:c r="E629">
        <x:v>0.05672</x:v>
      </x:c>
      <x:c r="F629">
        <x:v>0.02467</x:v>
      </x:c>
      <x:c r="G629">
        <x:v>0.04043</x:v>
      </x:c>
      <x:c r="H629">
        <x:v>0.2366</x:v>
      </x:c>
    </x:row>
    <x:row r="630">
      <x:c r="A630">
        <x:v>550</x:v>
      </x:c>
      <x:c r="B630" s="18">
        <x:v>44999.4380439815</x:v>
      </x:c>
      <x:c r="C630">
        <x:v>0.0638</x:v>
      </x:c>
      <x:c r="D630">
        <x:v>0.07463</x:v>
      </x:c>
      <x:c r="E630">
        <x:v>0.04477</x:v>
      </x:c>
      <x:c r="F630">
        <x:v>0.02664</x:v>
      </x:c>
      <x:c r="G630">
        <x:v>0.03683</x:v>
      </x:c>
      <x:c r="H630">
        <x:v>0.1776</x:v>
      </x:c>
    </x:row>
    <x:row r="631">
      <x:c r="A631">
        <x:v>551</x:v>
      </x:c>
      <x:c r="B631" s="18">
        <x:v>44999.4380497685</x:v>
      </x:c>
      <x:c r="C631">
        <x:v>0.06661</x:v>
      </x:c>
      <x:c r="D631">
        <x:v>0.07462</x:v>
      </x:c>
      <x:c r="E631">
        <x:v>0.05026</x:v>
      </x:c>
      <x:c r="F631">
        <x:v>0.02806</x:v>
      </x:c>
      <x:c r="G631">
        <x:v>0.03352</x:v>
      </x:c>
      <x:c r="H631">
        <x:v>0.2026</x:v>
      </x:c>
    </x:row>
    <x:row r="632">
      <x:c r="A632">
        <x:v>552</x:v>
      </x:c>
      <x:c r="B632" s="18">
        <x:v>44999.4380555556</x:v>
      </x:c>
      <x:c r="C632">
        <x:v>0.07327</x:v>
      </x:c>
      <x:c r="D632">
        <x:v>0.07462</x:v>
      </x:c>
      <x:c r="E632">
        <x:v>0.05893</x:v>
      </x:c>
      <x:c r="F632">
        <x:v>0.02664</x:v>
      </x:c>
      <x:c r="G632">
        <x:v>0.03445</x:v>
      </x:c>
      <x:c r="H632">
        <x:v>0.2125</x:v>
      </x:c>
    </x:row>
    <x:row r="633">
      <x:c r="A633">
        <x:v>553</x:v>
      </x:c>
      <x:c r="B633" s="18">
        <x:v>44999.4380613426</x:v>
      </x:c>
      <x:c r="C633">
        <x:v>0.06638</x:v>
      </x:c>
      <x:c r="D633">
        <x:v>0.0746</x:v>
      </x:c>
      <x:c r="E633">
        <x:v>0.04607</x:v>
      </x:c>
      <x:c r="F633">
        <x:v>0.02987</x:v>
      </x:c>
      <x:c r="G633">
        <x:v>0.0373</x:v>
      </x:c>
      <x:c r="H633">
        <x:v>0.2065</x:v>
      </x:c>
    </x:row>
    <x:row r="634">
      <x:c r="A634">
        <x:v>554</x:v>
      </x:c>
      <x:c r="B634" s="18">
        <x:v>44999.4380671296</x:v>
      </x:c>
      <x:c r="C634">
        <x:v>0.0838</x:v>
      </x:c>
      <x:c r="D634">
        <x:v>0.07462</x:v>
      </x:c>
      <x:c r="E634">
        <x:v>0.0664</x:v>
      </x:c>
      <x:c r="F634">
        <x:v>0.03008</x:v>
      </x:c>
      <x:c r="G634">
        <x:v>0.04134</x:v>
      </x:c>
      <x:c r="H634">
        <x:v>0.2526</x:v>
      </x:c>
    </x:row>
    <x:row r="635">
      <x:c r="A635">
        <x:v>555</x:v>
      </x:c>
      <x:c r="B635" s="18">
        <x:v>44999.4380729167</x:v>
      </x:c>
      <x:c r="C635">
        <x:v>0.08123</x:v>
      </x:c>
      <x:c r="D635">
        <x:v>0.07463</x:v>
      </x:c>
      <x:c r="E635">
        <x:v>0.06296</x:v>
      </x:c>
      <x:c r="F635">
        <x:v>0.032</x:v>
      </x:c>
      <x:c r="G635">
        <x:v>0.04014</x:v>
      </x:c>
      <x:c r="H635">
        <x:v>0.2293</x:v>
      </x:c>
    </x:row>
    <x:row r="636">
      <x:c r="A636">
        <x:v>556</x:v>
      </x:c>
      <x:c r="B636" s="18">
        <x:v>44999.4380787037</x:v>
      </x:c>
      <x:c r="C636">
        <x:v>0.08277</x:v>
      </x:c>
      <x:c r="D636">
        <x:v>0.07465</x:v>
      </x:c>
      <x:c r="E636">
        <x:v>0.06617</x:v>
      </x:c>
      <x:c r="F636">
        <x:v>0.02939</x:v>
      </x:c>
      <x:c r="G636">
        <x:v>0.0401</x:v>
      </x:c>
      <x:c r="H636">
        <x:v>0.2564</x:v>
      </x:c>
    </x:row>
    <x:row r="637">
      <x:c r="A637">
        <x:v>557</x:v>
      </x:c>
      <x:c r="B637" s="18">
        <x:v>44999.4380844907</x:v>
      </x:c>
      <x:c r="C637">
        <x:v>0.07276</x:v>
      </x:c>
      <x:c r="D637">
        <x:v>0.07464</x:v>
      </x:c>
      <x:c r="E637">
        <x:v>0.05485</x:v>
      </x:c>
      <x:c r="F637">
        <x:v>0.0284</x:v>
      </x:c>
      <x:c r="G637">
        <x:v>0.03845</x:v>
      </x:c>
      <x:c r="H637">
        <x:v>0.2073</x:v>
      </x:c>
    </x:row>
    <x:row r="638">
      <x:c r="A638">
        <x:v>558</x:v>
      </x:c>
      <x:c r="B638" s="18">
        <x:v>44999.4380902778</x:v>
      </x:c>
      <x:c r="C638">
        <x:v>0.06076</x:v>
      </x:c>
      <x:c r="D638">
        <x:v>0.07462</x:v>
      </x:c>
      <x:c r="E638">
        <x:v>0.03627</x:v>
      </x:c>
      <x:c r="F638">
        <x:v>0.03263</x:v>
      </x:c>
      <x:c r="G638">
        <x:v>0.03621</x:v>
      </x:c>
      <x:c r="H638">
        <x:v>0.1729</x:v>
      </x:c>
    </x:row>
    <x:row r="639">
      <x:c r="A639">
        <x:v>559</x:v>
      </x:c>
      <x:c r="B639" s="18">
        <x:v>44999.4380960648</x:v>
      </x:c>
      <x:c r="C639">
        <x:v>0.05876</x:v>
      </x:c>
      <x:c r="D639">
        <x:v>0.0746</x:v>
      </x:c>
      <x:c r="E639">
        <x:v>0.0317</x:v>
      </x:c>
      <x:c r="F639">
        <x:v>0.02901</x:v>
      </x:c>
      <x:c r="G639">
        <x:v>0.04008</x:v>
      </x:c>
      <x:c r="H639">
        <x:v>0.184</x:v>
      </x:c>
    </x:row>
    <x:row r="640">
      <x:c r="A640">
        <x:v>560</x:v>
      </x:c>
      <x:c r="B640" s="18">
        <x:v>44999.4381018518</x:v>
      </x:c>
      <x:c r="C640">
        <x:v>0.05559</x:v>
      </x:c>
      <x:c r="D640">
        <x:v>0.07457</x:v>
      </x:c>
      <x:c r="E640">
        <x:v>0.03319</x:v>
      </x:c>
      <x:c r="F640">
        <x:v>0.02848</x:v>
      </x:c>
      <x:c r="G640">
        <x:v>0.03431</x:v>
      </x:c>
      <x:c r="H640">
        <x:v>0.156</x:v>
      </x:c>
    </x:row>
    <x:row r="641">
      <x:c r="A641">
        <x:v>561</x:v>
      </x:c>
      <x:c r="B641" s="18">
        <x:v>44999.4381076389</x:v>
      </x:c>
      <x:c r="C641">
        <x:v>0.05901</x:v>
      </x:c>
      <x:c r="D641">
        <x:v>0.07454</x:v>
      </x:c>
      <x:c r="E641">
        <x:v>0.0363</x:v>
      </x:c>
      <x:c r="F641">
        <x:v>0.02781</x:v>
      </x:c>
      <x:c r="G641">
        <x:v>0.03729</x:v>
      </x:c>
      <x:c r="H641">
        <x:v>0.1766</x:v>
      </x:c>
    </x:row>
    <x:row r="642">
      <x:c r="A642">
        <x:v>562</x:v>
      </x:c>
      <x:c r="B642" s="18">
        <x:v>44999.4381134259</x:v>
      </x:c>
      <x:c r="C642">
        <x:v>0.05824</x:v>
      </x:c>
      <x:c r="D642">
        <x:v>0.07451</x:v>
      </x:c>
      <x:c r="E642">
        <x:v>0.03958</x:v>
      </x:c>
      <x:c r="F642">
        <x:v>0.0275</x:v>
      </x:c>
      <x:c r="G642">
        <x:v>0.03269</x:v>
      </x:c>
      <x:c r="H642">
        <x:v>0.1806</x:v>
      </x:c>
    </x:row>
    <x:row r="643">
      <x:c r="A643">
        <x:v>563</x:v>
      </x:c>
      <x:c r="B643" s="18">
        <x:v>44999.438119213</x:v>
      </x:c>
      <x:c r="C643">
        <x:v>0.07176</x:v>
      </x:c>
      <x:c r="D643">
        <x:v>0.07451</x:v>
      </x:c>
      <x:c r="E643">
        <x:v>0.05328</x:v>
      </x:c>
      <x:c r="F643">
        <x:v>0.02833</x:v>
      </x:c>
      <x:c r="G643">
        <x:v>0.03884</x:v>
      </x:c>
      <x:c r="H643">
        <x:v>0.2033</x:v>
      </x:c>
    </x:row>
    <x:row r="644">
      <x:c r="A644">
        <x:v>564</x:v>
      </x:c>
      <x:c r="B644" s="18">
        <x:v>44999.438125</x:v>
      </x:c>
      <x:c r="C644">
        <x:v>0.08456</x:v>
      </x:c>
      <x:c r="D644">
        <x:v>0.07453</x:v>
      </x:c>
      <x:c r="E644">
        <x:v>0.06733</x:v>
      </x:c>
      <x:c r="F644">
        <x:v>0.03016</x:v>
      </x:c>
      <x:c r="G644">
        <x:v>0.04132</x:v>
      </x:c>
      <x:c r="H644">
        <x:v>0.2763</x:v>
      </x:c>
    </x:row>
    <x:row r="645">
      <x:c r="A645">
        <x:v>565</x:v>
      </x:c>
      <x:c r="B645" s="18">
        <x:v>44999.438130787</x:v>
      </x:c>
      <x:c r="C645">
        <x:v>0.08678</x:v>
      </x:c>
      <x:c r="D645">
        <x:v>0.07455</x:v>
      </x:c>
      <x:c r="E645">
        <x:v>0.06899</x:v>
      </x:c>
      <x:c r="F645">
        <x:v>0.03564</x:v>
      </x:c>
      <x:c r="G645">
        <x:v>0.03874</x:v>
      </x:c>
      <x:c r="H645">
        <x:v>0.2721</x:v>
      </x:c>
    </x:row>
    <x:row r="646">
      <x:c r="A646">
        <x:v>566</x:v>
      </x:c>
      <x:c r="B646" s="18">
        <x:v>44999.4381365741</x:v>
      </x:c>
      <x:c r="C646">
        <x:v>0.09637</x:v>
      </x:c>
      <x:c r="D646">
        <x:v>0.0746</x:v>
      </x:c>
      <x:c r="E646">
        <x:v>0.08306</x:v>
      </x:c>
      <x:c r="F646">
        <x:v>0.03467</x:v>
      </x:c>
      <x:c r="G646">
        <x:v>0.03443</x:v>
      </x:c>
      <x:c r="H646">
        <x:v>0.3141</x:v>
      </x:c>
    </x:row>
    <x:row r="647">
      <x:c r="A647">
        <x:v>567</x:v>
      </x:c>
      <x:c r="B647" s="18">
        <x:v>44999.4381423611</x:v>
      </x:c>
      <x:c r="C647">
        <x:v>0.1023</x:v>
      </x:c>
      <x:c r="D647">
        <x:v>0.07465</x:v>
      </x:c>
      <x:c r="E647">
        <x:v>0.08984</x:v>
      </x:c>
      <x:c r="F647">
        <x:v>0.03387</x:v>
      </x:c>
      <x:c r="G647">
        <x:v>0.03532</x:v>
      </x:c>
      <x:c r="H647">
        <x:v>0.2606</x:v>
      </x:c>
    </x:row>
    <x:row r="648">
      <x:c r="A648">
        <x:v>568</x:v>
      </x:c>
      <x:c r="B648" s="18">
        <x:v>44999.4381481481</x:v>
      </x:c>
      <x:c r="C648">
        <x:v>0.08893</x:v>
      </x:c>
      <x:c r="D648">
        <x:v>0.07468</x:v>
      </x:c>
      <x:c r="E648">
        <x:v>0.07293</x:v>
      </x:c>
      <x:c r="F648">
        <x:v>0.0302</x:v>
      </x:c>
      <x:c r="G648">
        <x:v>0.04096</x:v>
      </x:c>
      <x:c r="H648">
        <x:v>0.2801</x:v>
      </x:c>
    </x:row>
    <x:row r="649">
      <x:c r="A649">
        <x:v>569</x:v>
      </x:c>
      <x:c r="B649" s="18">
        <x:v>44999.4381539352</x:v>
      </x:c>
      <x:c r="C649">
        <x:v>0.109</x:v>
      </x:c>
      <x:c r="D649">
        <x:v>0.07476</x:v>
      </x:c>
      <x:c r="E649">
        <x:v>0.09318</x:v>
      </x:c>
      <x:c r="F649">
        <x:v>0.02856</x:v>
      </x:c>
      <x:c r="G649">
        <x:v>0.04881</x:v>
      </x:c>
      <x:c r="H649">
        <x:v>0.3392</x:v>
      </x:c>
    </x:row>
    <x:row r="650">
      <x:c r="A650">
        <x:v>570</x:v>
      </x:c>
      <x:c r="B650" s="18">
        <x:v>44999.4381597222</x:v>
      </x:c>
      <x:c r="C650">
        <x:v>0.1051</x:v>
      </x:c>
      <x:c r="D650">
        <x:v>0.07482</x:v>
      </x:c>
      <x:c r="E650">
        <x:v>0.0853</x:v>
      </x:c>
      <x:c r="F650">
        <x:v>0.0358</x:v>
      </x:c>
      <x:c r="G650">
        <x:v>0.04998</x:v>
      </x:c>
      <x:c r="H650">
        <x:v>0.3151</x:v>
      </x:c>
    </x:row>
    <x:row r="651">
      <x:c r="A651">
        <x:v>571</x:v>
      </x:c>
      <x:c r="B651" s="18">
        <x:v>44999.4381655093</x:v>
      </x:c>
      <x:c r="C651">
        <x:v>0.1121</x:v>
      </x:c>
      <x:c r="D651">
        <x:v>0.0749</x:v>
      </x:c>
      <x:c r="E651">
        <x:v>0.09052</x:v>
      </x:c>
      <x:c r="F651">
        <x:v>0.02822</x:v>
      </x:c>
      <x:c r="G651">
        <x:v>0.05983</x:v>
      </x:c>
      <x:c r="H651">
        <x:v>0.3716</x:v>
      </x:c>
    </x:row>
    <x:row r="652">
      <x:c r="A652">
        <x:v>572</x:v>
      </x:c>
      <x:c r="B652" s="18">
        <x:v>44999.4381712963</x:v>
      </x:c>
      <x:c r="C652">
        <x:v>0.1074</x:v>
      </x:c>
      <x:c r="D652">
        <x:v>0.07497</x:v>
      </x:c>
      <x:c r="E652">
        <x:v>0.09085</x:v>
      </x:c>
      <x:c r="F652">
        <x:v>0.02632</x:v>
      </x:c>
      <x:c r="G652">
        <x:v>0.05097</x:v>
      </x:c>
      <x:c r="H652">
        <x:v>0.3017</x:v>
      </x:c>
    </x:row>
    <x:row r="653">
      <x:c r="A653">
        <x:v>573</x:v>
      </x:c>
      <x:c r="B653" s="18">
        <x:v>44999.4381770833</x:v>
      </x:c>
      <x:c r="C653">
        <x:v>0.1098</x:v>
      </x:c>
      <x:c r="D653">
        <x:v>0.07505</x:v>
      </x:c>
      <x:c r="E653">
        <x:v>0.09216</x:v>
      </x:c>
      <x:c r="F653">
        <x:v>0.03261</x:v>
      </x:c>
      <x:c r="G653">
        <x:v>0.0501</x:v>
      </x:c>
      <x:c r="H653">
        <x:v>0.3197</x:v>
      </x:c>
    </x:row>
    <x:row r="654">
      <x:c r="A654">
        <x:v>574</x:v>
      </x:c>
      <x:c r="B654" s="18">
        <x:v>44999.4381828704</x:v>
      </x:c>
      <x:c r="C654">
        <x:v>0.09489</x:v>
      </x:c>
      <x:c r="D654">
        <x:v>0.07509</x:v>
      </x:c>
      <x:c r="E654">
        <x:v>0.0709</x:v>
      </x:c>
      <x:c r="F654">
        <x:v>0.02837</x:v>
      </x:c>
      <x:c r="G654">
        <x:v>0.05632</x:v>
      </x:c>
      <x:c r="H654">
        <x:v>0.2838</x:v>
      </x:c>
    </x:row>
    <x:row r="655">
      <x:c r="A655">
        <x:v>575</x:v>
      </x:c>
      <x:c r="B655" s="18">
        <x:v>44999.4381886574</x:v>
      </x:c>
      <x:c r="C655">
        <x:v>0.1033</x:v>
      </x:c>
      <x:c r="D655">
        <x:v>0.07514</x:v>
      </x:c>
      <x:c r="E655">
        <x:v>0.08282</x:v>
      </x:c>
      <x:c r="F655">
        <x:v>0.02806</x:v>
      </x:c>
      <x:c r="G655">
        <x:v>0.05491</x:v>
      </x:c>
      <x:c r="H655">
        <x:v>0.2683</x:v>
      </x:c>
    </x:row>
    <x:row r="656">
      <x:c r="A656">
        <x:v>576</x:v>
      </x:c>
      <x:c r="B656" s="18">
        <x:v>44999.4381944444</x:v>
      </x:c>
      <x:c r="C656">
        <x:v>0.1022</x:v>
      </x:c>
      <x:c r="D656">
        <x:v>0.0752</x:v>
      </x:c>
      <x:c r="E656">
        <x:v>0.0803</x:v>
      </x:c>
      <x:c r="F656">
        <x:v>0.02702</x:v>
      </x:c>
      <x:c r="G656">
        <x:v>0.0572</x:v>
      </x:c>
      <x:c r="H656">
        <x:v>0.3023</x:v>
      </x:c>
    </x:row>
    <x:row r="657">
      <x:c r="A657">
        <x:v>577</x:v>
      </x:c>
      <x:c r="B657" s="18">
        <x:v>44999.4382002315</x:v>
      </x:c>
      <x:c r="C657">
        <x:v>0.11</x:v>
      </x:c>
      <x:c r="D657">
        <x:v>0.07527</x:v>
      </x:c>
      <x:c r="E657">
        <x:v>0.08315</x:v>
      </x:c>
      <x:c r="F657">
        <x:v>0.02607</x:v>
      </x:c>
      <x:c r="G657">
        <x:v>0.06719</x:v>
      </x:c>
      <x:c r="H657">
        <x:v>0.3095</x:v>
      </x:c>
    </x:row>
    <x:row r="658">
      <x:c r="A658">
        <x:v>578</x:v>
      </x:c>
      <x:c r="B658" s="18">
        <x:v>44999.4382060185</x:v>
      </x:c>
      <x:c r="C658">
        <x:v>0.09278</x:v>
      </x:c>
      <x:c r="D658">
        <x:v>0.07531</x:v>
      </x:c>
      <x:c r="E658">
        <x:v>0.06418</x:v>
      </x:c>
      <x:c r="F658">
        <x:v>0.02653</x:v>
      </x:c>
      <x:c r="G658">
        <x:v>0.06152</x:v>
      </x:c>
      <x:c r="H658">
        <x:v>0.2302</x:v>
      </x:c>
    </x:row>
    <x:row r="659">
      <x:c r="A659">
        <x:v>579</x:v>
      </x:c>
      <x:c r="B659" s="18">
        <x:v>44999.4382118056</x:v>
      </x:c>
      <x:c r="C659">
        <x:v>0.09764</x:v>
      </x:c>
      <x:c r="D659">
        <x:v>0.07535</x:v>
      </x:c>
      <x:c r="E659">
        <x:v>0.07028</x:v>
      </x:c>
      <x:c r="F659">
        <x:v>0.02461</x:v>
      </x:c>
      <x:c r="G659">
        <x:v>0.06315</x:v>
      </x:c>
      <x:c r="H659">
        <x:v>0.2846</x:v>
      </x:c>
    </x:row>
    <x:row r="660">
      <x:c r="A660">
        <x:v>580</x:v>
      </x:c>
      <x:c r="B660" s="18">
        <x:v>44999.4382175926</x:v>
      </x:c>
      <x:c r="C660">
        <x:v>0.1043</x:v>
      </x:c>
      <x:c r="D660">
        <x:v>0.07541</x:v>
      </x:c>
      <x:c r="E660">
        <x:v>0.08046</x:v>
      </x:c>
      <x:c r="F660">
        <x:v>0.02769</x:v>
      </x:c>
      <x:c r="G660">
        <x:v>0.06035</x:v>
      </x:c>
      <x:c r="H660">
        <x:v>0.2767</x:v>
      </x:c>
    </x:row>
    <x:row r="661">
      <x:c r="A661">
        <x:v>581</x:v>
      </x:c>
      <x:c r="B661" s="18">
        <x:v>44999.4382233796</x:v>
      </x:c>
      <x:c r="C661">
        <x:v>0.1024</x:v>
      </x:c>
      <x:c r="D661">
        <x:v>0.07547</x:v>
      </x:c>
      <x:c r="E661">
        <x:v>0.08293</x:v>
      </x:c>
      <x:c r="F661">
        <x:v>0.02996</x:v>
      </x:c>
      <x:c r="G661">
        <x:v>0.05205</x:v>
      </x:c>
      <x:c r="H661">
        <x:v>0.3142</x:v>
      </x:c>
    </x:row>
    <x:row r="662">
      <x:c r="A662">
        <x:v>582</x:v>
      </x:c>
      <x:c r="B662" s="18">
        <x:v>44999.4382291667</x:v>
      </x:c>
      <x:c r="C662">
        <x:v>0.1008</x:v>
      </x:c>
      <x:c r="D662">
        <x:v>0.07552</x:v>
      </x:c>
      <x:c r="E662">
        <x:v>0.08076</x:v>
      </x:c>
      <x:c r="F662">
        <x:v>0.03093</x:v>
      </x:c>
      <x:c r="G662">
        <x:v>0.05181</x:v>
      </x:c>
      <x:c r="H662">
        <x:v>0.2511</x:v>
      </x:c>
    </x:row>
    <x:row r="663">
      <x:c r="A663">
        <x:v>583</x:v>
      </x:c>
      <x:c r="B663" s="18">
        <x:v>44999.4382349537</x:v>
      </x:c>
      <x:c r="C663">
        <x:v>0.08503</x:v>
      </x:c>
      <x:c r="D663">
        <x:v>0.07553</x:v>
      </x:c>
      <x:c r="E663">
        <x:v>0.06695</x:v>
      </x:c>
      <x:c r="F663">
        <x:v>0.0285</x:v>
      </x:c>
      <x:c r="G663">
        <x:v>0.04399</x:v>
      </x:c>
      <x:c r="H663">
        <x:v>0.2132</x:v>
      </x:c>
    </x:row>
    <x:row r="664">
      <x:c r="A664">
        <x:v>584</x:v>
      </x:c>
      <x:c r="B664" s="18">
        <x:v>44999.4382407407</x:v>
      </x:c>
      <x:c r="C664">
        <x:v>0.09594</x:v>
      </x:c>
      <x:c r="D664">
        <x:v>0.07557</x:v>
      </x:c>
      <x:c r="E664">
        <x:v>0.07787</x:v>
      </x:c>
      <x:c r="F664">
        <x:v>0.0264</x:v>
      </x:c>
      <x:c r="G664">
        <x:v>0.04943</x:v>
      </x:c>
      <x:c r="H664">
        <x:v>0.2792</x:v>
      </x:c>
    </x:row>
    <x:row r="665">
      <x:c r="A665">
        <x:v>585</x:v>
      </x:c>
      <x:c r="B665" s="18">
        <x:v>44999.4382465278</x:v>
      </x:c>
      <x:c r="C665">
        <x:v>0.1085</x:v>
      </x:c>
      <x:c r="D665">
        <x:v>0.07564</x:v>
      </x:c>
      <x:c r="E665">
        <x:v>0.09426</x:v>
      </x:c>
      <x:c r="F665">
        <x:v>0.02669</x:v>
      </x:c>
      <x:c r="G665">
        <x:v>0.04673</x:v>
      </x:c>
      <x:c r="H665">
        <x:v>0.3327</x:v>
      </x:c>
    </x:row>
    <x:row r="666">
      <x:c r="A666">
        <x:v>586</x:v>
      </x:c>
      <x:c r="B666" s="18">
        <x:v>44999.4382523148</x:v>
      </x:c>
      <x:c r="C666">
        <x:v>0.09048</x:v>
      </x:c>
      <x:c r="D666">
        <x:v>0.07567</x:v>
      </x:c>
      <x:c r="E666">
        <x:v>0.07284</x:v>
      </x:c>
      <x:c r="F666">
        <x:v>0.02458</x:v>
      </x:c>
      <x:c r="G666">
        <x:v>0.04772</x:v>
      </x:c>
      <x:c r="H666">
        <x:v>0.2504</x:v>
      </x:c>
    </x:row>
    <x:row r="667">
      <x:c r="A667">
        <x:v>587</x:v>
      </x:c>
      <x:c r="B667" s="18">
        <x:v>44999.4382581019</x:v>
      </x:c>
      <x:c r="C667">
        <x:v>0.07485</x:v>
      </x:c>
      <x:c r="D667">
        <x:v>0.07567</x:v>
      </x:c>
      <x:c r="E667">
        <x:v>0.05568</x:v>
      </x:c>
      <x:c r="F667">
        <x:v>0.02414</x:v>
      </x:c>
      <x:c r="G667">
        <x:v>0.0438</x:v>
      </x:c>
      <x:c r="H667">
        <x:v>0.2007</x:v>
      </x:c>
    </x:row>
    <x:row r="668">
      <x:c r="A668">
        <x:v>588</x:v>
      </x:c>
      <x:c r="B668" s="18">
        <x:v>44999.4382638889</x:v>
      </x:c>
      <x:c r="C668">
        <x:v>0.1004</x:v>
      </x:c>
      <x:c r="D668">
        <x:v>0.07572</x:v>
      </x:c>
      <x:c r="E668">
        <x:v>0.08414</x:v>
      </x:c>
      <x:c r="F668">
        <x:v>0.02641</x:v>
      </x:c>
      <x:c r="G668">
        <x:v>0.04806</x:v>
      </x:c>
      <x:c r="H668">
        <x:v>0.2746</x:v>
      </x:c>
    </x:row>
    <x:row r="669">
      <x:c r="A669">
        <x:v>589</x:v>
      </x:c>
      <x:c r="B669" s="18">
        <x:v>44999.4382696759</x:v>
      </x:c>
      <x:c r="C669">
        <x:v>0.09736</x:v>
      </x:c>
      <x:c r="D669">
        <x:v>0.07576</x:v>
      </x:c>
      <x:c r="E669">
        <x:v>0.08085</x:v>
      </x:c>
      <x:c r="F669">
        <x:v>0.03174</x:v>
      </x:c>
      <x:c r="G669">
        <x:v>0.04399</x:v>
      </x:c>
      <x:c r="H669">
        <x:v>0.228</x:v>
      </x:c>
    </x:row>
    <x:row r="670">
      <x:c r="A670">
        <x:v>590</x:v>
      </x:c>
      <x:c r="B670" s="18">
        <x:v>44999.438275463</x:v>
      </x:c>
      <x:c r="C670">
        <x:v>0.08605</x:v>
      </x:c>
      <x:c r="D670">
        <x:v>0.07578</x:v>
      </x:c>
      <x:c r="E670">
        <x:v>0.06565</x:v>
      </x:c>
      <x:c r="F670">
        <x:v>0.02887</x:v>
      </x:c>
      <x:c r="G670">
        <x:v>0.04755</x:v>
      </x:c>
      <x:c r="H670">
        <x:v>0.2401</x:v>
      </x:c>
    </x:row>
    <x:row r="671">
      <x:c r="A671">
        <x:v>591</x:v>
      </x:c>
      <x:c r="B671" s="18">
        <x:v>44999.43828125</x:v>
      </x:c>
      <x:c r="C671">
        <x:v>0.09117</x:v>
      </x:c>
      <x:c r="D671">
        <x:v>0.07581</x:v>
      </x:c>
      <x:c r="E671">
        <x:v>0.07242</x:v>
      </x:c>
      <x:c r="F671">
        <x:v>0.02756</x:v>
      </x:c>
      <x:c r="G671">
        <x:v>0.04803</x:v>
      </x:c>
      <x:c r="H671">
        <x:v>0.2619</x:v>
      </x:c>
    </x:row>
    <x:row r="672">
      <x:c r="A672">
        <x:v>592</x:v>
      </x:c>
      <x:c r="B672" s="18">
        <x:v>44999.438287037</x:v>
      </x:c>
      <x:c r="C672">
        <x:v>0.09482</x:v>
      </x:c>
      <x:c r="D672">
        <x:v>0.07584</x:v>
      </x:c>
      <x:c r="E672">
        <x:v>0.07773</x:v>
      </x:c>
      <x:c r="F672">
        <x:v>0.02987</x:v>
      </x:c>
      <x:c r="G672">
        <x:v>0.04535</x:v>
      </x:c>
      <x:c r="H672">
        <x:v>0.2437</x:v>
      </x:c>
    </x:row>
    <x:row r="673">
      <x:c r="A673">
        <x:v>593</x:v>
      </x:c>
      <x:c r="B673" s="18">
        <x:v>44999.4382928241</x:v>
      </x:c>
      <x:c r="C673">
        <x:v>0.1001</x:v>
      </x:c>
      <x:c r="D673">
        <x:v>0.07589</x:v>
      </x:c>
      <x:c r="E673">
        <x:v>0.07907</x:v>
      </x:c>
      <x:c r="F673">
        <x:v>0.02979</x:v>
      </x:c>
      <x:c r="G673">
        <x:v>0.05362</x:v>
      </x:c>
      <x:c r="H673">
        <x:v>0.2577</x:v>
      </x:c>
    </x:row>
    <x:row r="674">
      <x:c r="A674">
        <x:v>594</x:v>
      </x:c>
      <x:c r="B674" s="18">
        <x:v>44999.4382986111</x:v>
      </x:c>
      <x:c r="C674">
        <x:v>0.07005</x:v>
      </x:c>
      <x:c r="D674">
        <x:v>0.07588</x:v>
      </x:c>
      <x:c r="E674">
        <x:v>0.04627</x:v>
      </x:c>
      <x:c r="F674">
        <x:v>0.02725</x:v>
      </x:c>
      <x:c r="G674">
        <x:v>0.04498</x:v>
      </x:c>
      <x:c r="H674">
        <x:v>0.195</x:v>
      </x:c>
    </x:row>
    <x:row r="675">
      <x:c r="A675">
        <x:v>595</x:v>
      </x:c>
      <x:c r="B675" s="18">
        <x:v>44999.4383043981</x:v>
      </x:c>
      <x:c r="C675">
        <x:v>0.0843</x:v>
      </x:c>
      <x:c r="D675">
        <x:v>0.0759</x:v>
      </x:c>
      <x:c r="E675">
        <x:v>0.05985</x:v>
      </x:c>
      <x:c r="F675">
        <x:v>0.02551</x:v>
      </x:c>
      <x:c r="G675">
        <x:v>0.05361</x:v>
      </x:c>
      <x:c r="H675">
        <x:v>0.2213</x:v>
      </x:c>
    </x:row>
    <x:row r="676">
      <x:c r="A676">
        <x:v>596</x:v>
      </x:c>
      <x:c r="B676" s="18">
        <x:v>44999.4383101852</x:v>
      </x:c>
      <x:c r="C676">
        <x:v>0.06798</x:v>
      </x:c>
      <x:c r="D676">
        <x:v>0.07588</x:v>
      </x:c>
      <x:c r="E676">
        <x:v>0.04188</x:v>
      </x:c>
      <x:c r="F676">
        <x:v>0.02759</x:v>
      </x:c>
      <x:c r="G676">
        <x:v>0.04589</x:v>
      </x:c>
      <x:c r="H676">
        <x:v>0.1894</x:v>
      </x:c>
    </x:row>
    <x:row r="677">
      <x:c r="A677">
        <x:v>597</x:v>
      </x:c>
      <x:c r="B677" s="18">
        <x:v>44999.4383159722</x:v>
      </x:c>
      <x:c r="C677">
        <x:v>0.06968</x:v>
      </x:c>
      <x:c r="D677">
        <x:v>0.07587</x:v>
      </x:c>
      <x:c r="E677">
        <x:v>0.04452</x:v>
      </x:c>
      <x:c r="F677">
        <x:v>0.02681</x:v>
      </x:c>
      <x:c r="G677">
        <x:v>0.04642</x:v>
      </x:c>
      <x:c r="H677">
        <x:v>0.2263</x:v>
      </x:c>
    </x:row>
    <x:row r="678">
      <x:c r="A678">
        <x:v>598</x:v>
      </x:c>
      <x:c r="B678" s="18">
        <x:v>44999.4383217593</x:v>
      </x:c>
      <x:c r="C678">
        <x:v>0.0732</x:v>
      </x:c>
      <x:c r="D678">
        <x:v>0.07587</x:v>
      </x:c>
      <x:c r="E678">
        <x:v>0.04723</x:v>
      </x:c>
      <x:c r="F678">
        <x:v>0.02867</x:v>
      </x:c>
      <x:c r="G678">
        <x:v>0.04802</x:v>
      </x:c>
      <x:c r="H678">
        <x:v>0.1935</x:v>
      </x:c>
    </x:row>
    <x:row r="679">
      <x:c r="A679">
        <x:v>599</x:v>
      </x:c>
      <x:c r="B679" s="18">
        <x:v>44999.4383275463</x:v>
      </x:c>
      <x:c r="C679">
        <x:v>0.05837</x:v>
      </x:c>
      <x:c r="D679">
        <x:v>0.07584</x:v>
      </x:c>
      <x:c r="E679">
        <x:v>0.03254</x:v>
      </x:c>
      <x:c r="F679">
        <x:v>0.02948</x:v>
      </x:c>
      <x:c r="G679">
        <x:v>0.03846</x:v>
      </x:c>
      <x:c r="H679">
        <x:v>0.1559</x:v>
      </x:c>
    </x:row>
    <x:row r="680">
      <x:c r="A680">
        <x:v>600</x:v>
      </x:c>
      <x:c r="B680" s="18">
        <x:v>44999.4383333333</x:v>
      </x:c>
      <x:c r="C680">
        <x:v>0.05926</x:v>
      </x:c>
      <x:c r="D680">
        <x:v>0.07582</x:v>
      </x:c>
      <x:c r="E680">
        <x:v>0.03528</x:v>
      </x:c>
      <x:c r="F680">
        <x:v>0.02751</x:v>
      </x:c>
      <x:c r="G680">
        <x:v>0.03887</x:v>
      </x:c>
      <x:c r="H680">
        <x:v>0.1846</x:v>
      </x:c>
    </x:row>
    <x:row r="681">
      <x:c r="A681">
        <x:v>601</x:v>
      </x:c>
      <x:c r="B681" s="18">
        <x:v>44999.4383391204</x:v>
      </x:c>
      <x:c r="C681">
        <x:v>0.06735</x:v>
      </x:c>
      <x:c r="D681">
        <x:v>0.07581</x:v>
      </x:c>
      <x:c r="E681">
        <x:v>0.04176</x:v>
      </x:c>
      <x:c r="F681">
        <x:v>0.03233</x:v>
      </x:c>
      <x:c r="G681">
        <x:v>0.04179</x:v>
      </x:c>
      <x:c r="H681">
        <x:v>0.1844</x:v>
      </x:c>
    </x:row>
    <x:row r="682">
      <x:c r="A682">
        <x:v>602</x:v>
      </x:c>
      <x:c r="B682" s="18">
        <x:v>44999.4383449074</x:v>
      </x:c>
      <x:c r="C682">
        <x:v>0.1032</x:v>
      </x:c>
      <x:c r="D682">
        <x:v>0.07586</x:v>
      </x:c>
      <x:c r="E682">
        <x:v>0.07506</x:v>
      </x:c>
      <x:c r="F682">
        <x:v>0.02978</x:v>
      </x:c>
      <x:c r="G682">
        <x:v>0.06418</x:v>
      </x:c>
      <x:c r="H682">
        <x:v>0.2894</x:v>
      </x:c>
    </x:row>
    <x:row r="683">
      <x:c r="A683">
        <x:v>603</x:v>
      </x:c>
      <x:c r="B683" s="18">
        <x:v>44999.4383506944</x:v>
      </x:c>
      <x:c r="C683">
        <x:v>0.1153</x:v>
      </x:c>
      <x:c r="D683">
        <x:v>0.07594</x:v>
      </x:c>
      <x:c r="E683">
        <x:v>0.09537</x:v>
      </x:c>
      <x:c r="F683">
        <x:v>0.03131</x:v>
      </x:c>
      <x:c r="G683">
        <x:v>0.05681</x:v>
      </x:c>
      <x:c r="H683">
        <x:v>0.329</x:v>
      </x:c>
    </x:row>
    <x:row r="684">
      <x:c r="A684">
        <x:v>604</x:v>
      </x:c>
      <x:c r="B684" s="18">
        <x:v>44999.4383564815</x:v>
      </x:c>
      <x:c r="C684">
        <x:v>0.08573</x:v>
      </x:c>
      <x:c r="D684">
        <x:v>0.07596</x:v>
      </x:c>
      <x:c r="E684">
        <x:v>0.06991</x:v>
      </x:c>
      <x:c r="F684">
        <x:v>0.02789</x:v>
      </x:c>
      <x:c r="G684">
        <x:v>0.04105</x:v>
      </x:c>
      <x:c r="H684">
        <x:v>0.2404</x:v>
      </x:c>
    </x:row>
    <x:row r="685">
      <x:c r="A685">
        <x:v>605</x:v>
      </x:c>
      <x:c r="B685" s="18">
        <x:v>44999.4383622685</x:v>
      </x:c>
      <x:c r="C685">
        <x:v>0.1112</x:v>
      </x:c>
      <x:c r="D685">
        <x:v>0.07603</x:v>
      </x:c>
      <x:c r="E685">
        <x:v>0.08248</x:v>
      </x:c>
      <x:c r="F685">
        <x:v>0.02932</x:v>
      </x:c>
      <x:c r="G685">
        <x:v>0.06851</x:v>
      </x:c>
      <x:c r="H685">
        <x:v>0.3373</x:v>
      </x:c>
    </x:row>
    <x:row r="686">
      <x:c r="A686">
        <x:v>606</x:v>
      </x:c>
      <x:c r="B686" s="18">
        <x:v>44999.4383680556</x:v>
      </x:c>
      <x:c r="C686">
        <x:v>0.107</x:v>
      </x:c>
      <x:c r="D686">
        <x:v>0.07609</x:v>
      </x:c>
      <x:c r="E686">
        <x:v>0.08145</x:v>
      </x:c>
      <x:c r="F686">
        <x:v>0.02937</x:v>
      </x:c>
      <x:c r="G686">
        <x:v>0.06278</x:v>
      </x:c>
      <x:c r="H686">
        <x:v>0.2981</x:v>
      </x:c>
    </x:row>
    <x:row r="687">
      <x:c r="A687">
        <x:v>607</x:v>
      </x:c>
      <x:c r="B687" s="18">
        <x:v>44999.4383738426</x:v>
      </x:c>
      <x:c r="C687">
        <x:v>0.1122</x:v>
      </x:c>
      <x:c r="D687">
        <x:v>0.07616</x:v>
      </x:c>
      <x:c r="E687">
        <x:v>0.08549</x:v>
      </x:c>
      <x:c r="F687">
        <x:v>0.0269</x:v>
      </x:c>
      <x:c r="G687">
        <x:v>0.06749</x:v>
      </x:c>
      <x:c r="H687">
        <x:v>0.2819</x:v>
      </x:c>
    </x:row>
    <x:row r="688">
      <x:c r="A688">
        <x:v>608</x:v>
      </x:c>
      <x:c r="B688" s="18">
        <x:v>44999.4383796296</x:v>
      </x:c>
      <x:c r="C688">
        <x:v>0.09018</x:v>
      </x:c>
      <x:c r="D688">
        <x:v>0.07619</x:v>
      </x:c>
      <x:c r="E688">
        <x:v>0.06873</x:v>
      </x:c>
      <x:c r="F688">
        <x:v>0.02624</x:v>
      </x:c>
      <x:c r="G688">
        <x:v>0.05215</x:v>
      </x:c>
      <x:c r="H688">
        <x:v>0.278</x:v>
      </x:c>
    </x:row>
    <x:row r="689">
      <x:c r="A689">
        <x:v>609</x:v>
      </x:c>
      <x:c r="B689" s="18">
        <x:v>44999.4383854167</x:v>
      </x:c>
      <x:c r="C689">
        <x:v>0.09508</x:v>
      </x:c>
      <x:c r="D689">
        <x:v>0.07622</x:v>
      </x:c>
      <x:c r="E689">
        <x:v>0.07305</x:v>
      </x:c>
      <x:c r="F689">
        <x:v>0.03213</x:v>
      </x:c>
      <x:c r="G689">
        <x:v>0.05168</x:v>
      </x:c>
      <x:c r="H689">
        <x:v>0.2773</x:v>
      </x:c>
    </x:row>
    <x:row r="690">
      <x:c r="A690">
        <x:v>610</x:v>
      </x:c>
      <x:c r="B690" s="18">
        <x:v>44999.4383912037</x:v>
      </x:c>
      <x:c r="C690">
        <x:v>0.08872</x:v>
      </x:c>
      <x:c r="D690">
        <x:v>0.07625</x:v>
      </x:c>
      <x:c r="E690">
        <x:v>0.06954</x:v>
      </x:c>
      <x:c r="F690">
        <x:v>0.03528</x:v>
      </x:c>
      <x:c r="G690">
        <x:v>0.04232</x:v>
      </x:c>
      <x:c r="H690">
        <x:v>0.2701</x:v>
      </x:c>
    </x:row>
    <x:row r="691">
      <x:c r="A691">
        <x:v>611</x:v>
      </x:c>
      <x:c r="B691" s="18">
        <x:v>44999.4383969907</x:v>
      </x:c>
      <x:c r="C691">
        <x:v>0.0773</x:v>
      </x:c>
      <x:c r="D691">
        <x:v>0.07625</x:v>
      </x:c>
      <x:c r="E691">
        <x:v>0.05727</x:v>
      </x:c>
      <x:c r="F691">
        <x:v>0.03487</x:v>
      </x:c>
      <x:c r="G691">
        <x:v>0.03847</x:v>
      </x:c>
      <x:c r="H691">
        <x:v>0.2313</x:v>
      </x:c>
    </x:row>
    <x:row r="692">
      <x:c r="A692">
        <x:v>612</x:v>
      </x:c>
      <x:c r="B692" s="18">
        <x:v>44999.4384027778</x:v>
      </x:c>
      <x:c r="C692">
        <x:v>0.1078</x:v>
      </x:c>
      <x:c r="D692">
        <x:v>0.07631</x:v>
      </x:c>
      <x:c r="E692">
        <x:v>0.08869</x:v>
      </x:c>
      <x:c r="F692">
        <x:v>0.03644</x:v>
      </x:c>
      <x:c r="G692">
        <x:v>0.04919</x:v>
      </x:c>
      <x:c r="H692">
        <x:v>0.3117</x:v>
      </x:c>
    </x:row>
    <x:row r="693">
      <x:c r="A693">
        <x:v>613</x:v>
      </x:c>
      <x:c r="B693" s="18">
        <x:v>44999.4384085648</x:v>
      </x:c>
      <x:c r="C693">
        <x:v>0.1349</x:v>
      </x:c>
      <x:c r="D693">
        <x:v>0.07644</x:v>
      </x:c>
      <x:c r="E693">
        <x:v>0.117</x:v>
      </x:c>
      <x:c r="F693">
        <x:v>0.03897</x:v>
      </x:c>
      <x:c r="G693">
        <x:v>0.05465</x:v>
      </x:c>
      <x:c r="H693">
        <x:v>0.3722</x:v>
      </x:c>
    </x:row>
    <x:row r="694">
      <x:c r="A694">
        <x:v>614</x:v>
      </x:c>
      <x:c r="B694" s="18">
        <x:v>44999.4384143518</x:v>
      </x:c>
      <x:c r="C694">
        <x:v>0.07435</x:v>
      </x:c>
      <x:c r="D694">
        <x:v>0.07644</x:v>
      </x:c>
      <x:c r="E694">
        <x:v>0.05541</x:v>
      </x:c>
      <x:c r="F694">
        <x:v>0.03656</x:v>
      </x:c>
      <x:c r="G694">
        <x:v>0.03348</x:v>
      </x:c>
      <x:c r="H694">
        <x:v>0.2365</x:v>
      </x:c>
    </x:row>
    <x:row r="695">
      <x:c r="A695">
        <x:v>615</x:v>
      </x:c>
      <x:c r="B695" s="18">
        <x:v>44999.4384201389</x:v>
      </x:c>
      <x:c r="C695">
        <x:v>0.09765</x:v>
      </x:c>
      <x:c r="D695">
        <x:v>0.07648</x:v>
      </x:c>
      <x:c r="E695">
        <x:v>0.08193</x:v>
      </x:c>
      <x:c r="F695">
        <x:v>0.03702</x:v>
      </x:c>
      <x:c r="G695">
        <x:v>0.03812</x:v>
      </x:c>
      <x:c r="H695">
        <x:v>0.2998</x:v>
      </x:c>
    </x:row>
    <x:row r="696">
      <x:c r="A696">
        <x:v>616</x:v>
      </x:c>
      <x:c r="B696" s="18">
        <x:v>44999.4384259259</x:v>
      </x:c>
      <x:c r="C696">
        <x:v>0.08111</x:v>
      </x:c>
      <x:c r="D696">
        <x:v>0.07649</x:v>
      </x:c>
      <x:c r="E696">
        <x:v>0.06514</x:v>
      </x:c>
      <x:c r="F696">
        <x:v>0.03619</x:v>
      </x:c>
      <x:c r="G696">
        <x:v>0.03204</x:v>
      </x:c>
      <x:c r="H696">
        <x:v>0.2195</x:v>
      </x:c>
    </x:row>
    <x:row r="697">
      <x:c r="A697">
        <x:v>617</x:v>
      </x:c>
      <x:c r="B697" s="18">
        <x:v>44999.438431713</x:v>
      </x:c>
      <x:c r="C697">
        <x:v>0.1295</x:v>
      </x:c>
      <x:c r="D697">
        <x:v>0.0766</x:v>
      </x:c>
      <x:c r="E697">
        <x:v>0.1119</x:v>
      </x:c>
      <x:c r="F697">
        <x:v>0.03912</x:v>
      </x:c>
      <x:c r="G697">
        <x:v>0.05212</x:v>
      </x:c>
      <x:c r="H697">
        <x:v>0.4285</x:v>
      </x:c>
    </x:row>
    <x:row r="698">
      <x:c r="A698">
        <x:v>618</x:v>
      </x:c>
      <x:c r="B698" s="18">
        <x:v>44999.4384375</x:v>
      </x:c>
      <x:c r="C698">
        <x:v>0.1248</x:v>
      </x:c>
      <x:c r="D698">
        <x:v>0.0767</x:v>
      </x:c>
      <x:c r="E698">
        <x:v>0.109</x:v>
      </x:c>
      <x:c r="F698">
        <x:v>0.04047</x:v>
      </x:c>
      <x:c r="G698">
        <x:v>0.04527</x:v>
      </x:c>
      <x:c r="H698">
        <x:v>0.3197</x:v>
      </x:c>
    </x:row>
    <x:row r="699">
      <x:c r="A699">
        <x:v>619</x:v>
      </x:c>
      <x:c r="B699" s="18">
        <x:v>44999.438443287</x:v>
      </x:c>
      <x:c r="C699">
        <x:v>0.118</x:v>
      </x:c>
      <x:c r="D699">
        <x:v>0.07679</x:v>
      </x:c>
      <x:c r="E699">
        <x:v>0.1043</x:v>
      </x:c>
      <x:c r="F699">
        <x:v>0.04517</x:v>
      </x:c>
      <x:c r="G699">
        <x:v>0.03158</x:v>
      </x:c>
      <x:c r="H699">
        <x:v>0.2733</x:v>
      </x:c>
    </x:row>
    <x:row r="700">
      <x:c r="A700">
        <x:v>620</x:v>
      </x:c>
      <x:c r="B700" s="18">
        <x:v>44999.4384490741</x:v>
      </x:c>
      <x:c r="C700">
        <x:v>0.1117</x:v>
      </x:c>
      <x:c r="D700">
        <x:v>0.07686</x:v>
      </x:c>
      <x:c r="E700">
        <x:v>0.09658</x:v>
      </x:c>
      <x:c r="F700">
        <x:v>0.0459</x:v>
      </x:c>
      <x:c r="G700">
        <x:v>0.03216</x:v>
      </x:c>
      <x:c r="H700">
        <x:v>0.2767</x:v>
      </x:c>
    </x:row>
    <x:row r="701">
      <x:c r="A701">
        <x:v>621</x:v>
      </x:c>
      <x:c r="B701" s="18">
        <x:v>44999.4384548611</x:v>
      </x:c>
      <x:c r="C701">
        <x:v>0.1006</x:v>
      </x:c>
      <x:c r="D701">
        <x:v>0.0769</x:v>
      </x:c>
      <x:c r="E701">
        <x:v>0.08584</x:v>
      </x:c>
      <x:c r="F701">
        <x:v>0.04207</x:v>
      </x:c>
      <x:c r="G701">
        <x:v>0.03127</x:v>
      </x:c>
      <x:c r="H701">
        <x:v>0.33</x:v>
      </x:c>
    </x:row>
    <x:row r="702">
      <x:c r="A702">
        <x:v>622</x:v>
      </x:c>
      <x:c r="B702" s="18">
        <x:v>44999.4384606481</x:v>
      </x:c>
      <x:c r="C702">
        <x:v>0.1272</x:v>
      </x:c>
      <x:c r="D702">
        <x:v>0.07701</x:v>
      </x:c>
      <x:c r="E702">
        <x:v>0.118</x:v>
      </x:c>
      <x:c r="F702">
        <x:v>0.03303</x:v>
      </x:c>
      <x:c r="G702">
        <x:v>0.03423</x:v>
      </x:c>
      <x:c r="H702">
        <x:v>0.3265</x:v>
      </x:c>
    </x:row>
    <x:row r="703">
      <x:c r="A703">
        <x:v>623</x:v>
      </x:c>
      <x:c r="B703" s="18">
        <x:v>44999.4384664352</x:v>
      </x:c>
      <x:c r="C703">
        <x:v>0.07579</x:v>
      </x:c>
      <x:c r="D703">
        <x:v>0.07701</x:v>
      </x:c>
      <x:c r="E703">
        <x:v>0.06233</x:v>
      </x:c>
      <x:c r="F703">
        <x:v>0.02967</x:v>
      </x:c>
      <x:c r="G703">
        <x:v>0.03129</x:v>
      </x:c>
      <x:c r="H703">
        <x:v>0.2848</x:v>
      </x:c>
    </x:row>
    <x:row r="704">
      <x:c r="A704">
        <x:v>624</x:v>
      </x:c>
      <x:c r="B704" s="18">
        <x:v>44999.4384722222</x:v>
      </x:c>
      <x:c r="C704">
        <x:v>0.1239</x:v>
      </x:c>
      <x:c r="D704">
        <x:v>0.07711</x:v>
      </x:c>
      <x:c r="E704">
        <x:v>0.1128</x:v>
      </x:c>
      <x:c r="F704">
        <x:v>0.0269</x:v>
      </x:c>
      <x:c r="G704">
        <x:v>0.04362</x:v>
      </x:c>
      <x:c r="H704">
        <x:v>0.3703</x:v>
      </x:c>
    </x:row>
    <x:row r="705">
      <x:c r="A705">
        <x:v>625</x:v>
      </x:c>
      <x:c r="B705" s="18">
        <x:v>44999.4384780093</x:v>
      </x:c>
      <x:c r="C705">
        <x:v>0.1239</x:v>
      </x:c>
      <x:c r="D705">
        <x:v>0.0772</x:v>
      </x:c>
      <x:c r="E705">
        <x:v>0.11</x:v>
      </x:c>
      <x:c r="F705">
        <x:v>0.02612</x:v>
      </x:c>
      <x:c r="G705">
        <x:v>0.05055</x:v>
      </x:c>
      <x:c r="H705">
        <x:v>0.3658</x:v>
      </x:c>
    </x:row>
    <x:row r="706">
      <x:c r="A706">
        <x:v>626</x:v>
      </x:c>
      <x:c r="B706" s="18">
        <x:v>44999.4384837963</x:v>
      </x:c>
      <x:c r="C706">
        <x:v>0.09163</x:v>
      </x:c>
      <x:c r="D706">
        <x:v>0.07723</x:v>
      </x:c>
      <x:c r="E706">
        <x:v>0.07251</x:v>
      </x:c>
      <x:c r="F706">
        <x:v>0.02852</x:v>
      </x:c>
      <x:c r="G706">
        <x:v>0.04823</x:v>
      </x:c>
      <x:c r="H706">
        <x:v>0.2522</x:v>
      </x:c>
    </x:row>
    <x:row r="707">
      <x:c r="A707">
        <x:v>627</x:v>
      </x:c>
      <x:c r="B707" s="18">
        <x:v>44999.4384895833</x:v>
      </x:c>
      <x:c r="C707">
        <x:v>0.07416</x:v>
      </x:c>
      <x:c r="D707">
        <x:v>0.07722</x:v>
      </x:c>
      <x:c r="E707">
        <x:v>0.05168</x:v>
      </x:c>
      <x:c r="F707">
        <x:v>0.02597</x:v>
      </x:c>
      <x:c r="G707">
        <x:v>0.0464</x:v>
      </x:c>
      <x:c r="H707">
        <x:v>0.2543</x:v>
      </x:c>
    </x:row>
    <x:row r="708">
      <x:c r="A708">
        <x:v>628</x:v>
      </x:c>
      <x:c r="B708" s="18">
        <x:v>44999.4384953704</x:v>
      </x:c>
      <x:c r="C708">
        <x:v>0.1094</x:v>
      </x:c>
      <x:c r="D708">
        <x:v>0.07729</x:v>
      </x:c>
      <x:c r="E708">
        <x:v>0.08401</x:v>
      </x:c>
      <x:c r="F708">
        <x:v>0.02572</x:v>
      </x:c>
      <x:c r="G708">
        <x:v>0.06513</x:v>
      </x:c>
      <x:c r="H708">
        <x:v>0.2445</x:v>
      </x:c>
    </x:row>
    <x:row r="709">
      <x:c r="A709">
        <x:v>629</x:v>
      </x:c>
      <x:c r="B709" s="18">
        <x:v>44999.4385011574</x:v>
      </x:c>
      <x:c r="C709">
        <x:v>0.07099</x:v>
      </x:c>
      <x:c r="D709">
        <x:v>0.07728</x:v>
      </x:c>
      <x:c r="E709">
        <x:v>0.05268</x:v>
      </x:c>
      <x:c r="F709">
        <x:v>0.02693</x:v>
      </x:c>
      <x:c r="G709">
        <x:v>0.03924</x:v>
      </x:c>
      <x:c r="H709">
        <x:v>0.1971</x:v>
      </x:c>
    </x:row>
    <x:row r="710">
      <x:c r="A710">
        <x:v>630</x:v>
      </x:c>
      <x:c r="B710" s="18">
        <x:v>44999.4385069444</x:v>
      </x:c>
      <x:c r="C710">
        <x:v>0.05249</x:v>
      </x:c>
      <x:c r="D710">
        <x:v>0.07724</x:v>
      </x:c>
      <x:c r="E710">
        <x:v>0.03296</x:v>
      </x:c>
      <x:c r="F710">
        <x:v>0.02847</x:v>
      </x:c>
      <x:c r="G710">
        <x:v>0.02929</x:v>
      </x:c>
      <x:c r="H710">
        <x:v>0.1713</x:v>
      </x:c>
    </x:row>
    <x:row r="711">
      <x:c r="A711">
        <x:v>631</x:v>
      </x:c>
      <x:c r="B711" s="18">
        <x:v>44999.4385127315</x:v>
      </x:c>
      <x:c r="C711">
        <x:v>0.06666</x:v>
      </x:c>
      <x:c r="D711">
        <x:v>0.07723</x:v>
      </x:c>
      <x:c r="E711">
        <x:v>0.04617</x:v>
      </x:c>
      <x:c r="F711">
        <x:v>0.02732</x:v>
      </x:c>
      <x:c r="G711">
        <x:v>0.03957</x:v>
      </x:c>
      <x:c r="H711">
        <x:v>0.1876</x:v>
      </x:c>
    </x:row>
    <x:row r="712">
      <x:c r="A712">
        <x:v>632</x:v>
      </x:c>
      <x:c r="B712" s="18">
        <x:v>44999.4385185185</x:v>
      </x:c>
      <x:c r="C712">
        <x:v>0.06392</x:v>
      </x:c>
      <x:c r="D712">
        <x:v>0.07721</x:v>
      </x:c>
      <x:c r="E712">
        <x:v>0.04184</x:v>
      </x:c>
      <x:c r="F712">
        <x:v>0.0244</x:v>
      </x:c>
      <x:c r="G712">
        <x:v>0.04172</x:v>
      </x:c>
      <x:c r="H712">
        <x:v>0.2161</x:v>
      </x:c>
    </x:row>
    <x:row r="713">
      <x:c r="A713">
        <x:v>633</x:v>
      </x:c>
      <x:c r="B713" s="18">
        <x:v>44999.4385243056</x:v>
      </x:c>
      <x:c r="C713">
        <x:v>0.09824</x:v>
      </x:c>
      <x:c r="D713">
        <x:v>0.07725</x:v>
      </x:c>
      <x:c r="E713">
        <x:v>0.06747</x:v>
      </x:c>
      <x:c r="F713">
        <x:v>0.02921</x:v>
      </x:c>
      <x:c r="G713">
        <x:v>0.06516</x:v>
      </x:c>
      <x:c r="H713">
        <x:v>0.3102</x:v>
      </x:c>
    </x:row>
    <x:row r="714">
      <x:c r="A714">
        <x:v>634</x:v>
      </x:c>
      <x:c r="B714" s="18">
        <x:v>44999.4385300926</x:v>
      </x:c>
      <x:c r="C714">
        <x:v>0.0596</x:v>
      </x:c>
      <x:c r="D714">
        <x:v>0.07722</x:v>
      </x:c>
      <x:c r="E714">
        <x:v>0.03794</x:v>
      </x:c>
      <x:c r="F714">
        <x:v>0.02643</x:v>
      </x:c>
      <x:c r="G714">
        <x:v>0.03761</x:v>
      </x:c>
      <x:c r="H714">
        <x:v>0.1728</x:v>
      </x:c>
    </x:row>
    <x:row r="715">
      <x:c r="A715">
        <x:v>635</x:v>
      </x:c>
      <x:c r="B715" s="18">
        <x:v>44999.4385358796</x:v>
      </x:c>
      <x:c r="C715">
        <x:v>0.08649</x:v>
      </x:c>
      <x:c r="D715">
        <x:v>0.07724</x:v>
      </x:c>
      <x:c r="E715">
        <x:v>0.06439</x:v>
      </x:c>
      <x:c r="F715">
        <x:v>0.02555</x:v>
      </x:c>
      <x:c r="G715">
        <x:v>0.05177</x:v>
      </x:c>
      <x:c r="H715">
        <x:v>0.3198</x:v>
      </x:c>
    </x:row>
    <x:row r="716">
      <x:c r="A716">
        <x:v>636</x:v>
      </x:c>
      <x:c r="B716" s="18">
        <x:v>44999.4385416667</x:v>
      </x:c>
      <x:c r="C716">
        <x:v>0.09024</x:v>
      </x:c>
      <x:c r="D716">
        <x:v>0.07726</x:v>
      </x:c>
      <x:c r="E716">
        <x:v>0.06657</x:v>
      </x:c>
      <x:c r="F716">
        <x:v>0.02878</x:v>
      </x:c>
      <x:c r="G716">
        <x:v>0.0537</x:v>
      </x:c>
      <x:c r="H716">
        <x:v>0.2652</x:v>
      </x:c>
    </x:row>
    <x:row r="717">
      <x:c r="A717">
        <x:v>637</x:v>
      </x:c>
      <x:c r="B717" s="18">
        <x:v>44999.4385474537</x:v>
      </x:c>
      <x:c r="C717">
        <x:v>0.08177</x:v>
      </x:c>
      <x:c r="D717">
        <x:v>0.07727</x:v>
      </x:c>
      <x:c r="E717">
        <x:v>0.05847</x:v>
      </x:c>
      <x:c r="F717">
        <x:v>0.0309</x:v>
      </x:c>
      <x:c r="G717">
        <x:v>0.04809</x:v>
      </x:c>
      <x:c r="H717">
        <x:v>0.2464</x:v>
      </x:c>
    </x:row>
    <x:row r="718">
      <x:c r="A718">
        <x:v>638</x:v>
      </x:c>
      <x:c r="B718" s="18">
        <x:v>44999.4385532407</x:v>
      </x:c>
      <x:c r="C718">
        <x:v>0.1212</x:v>
      </x:c>
      <x:c r="D718">
        <x:v>0.07735</x:v>
      </x:c>
      <x:c r="E718">
        <x:v>0.08901</x:v>
      </x:c>
      <x:c r="F718">
        <x:v>0.03119</x:v>
      </x:c>
      <x:c r="G718">
        <x:v>0.07605</x:v>
      </x:c>
      <x:c r="H718">
        <x:v>0.3483</x:v>
      </x:c>
    </x:row>
    <x:row r="719">
      <x:c r="A719">
        <x:v>639</x:v>
      </x:c>
      <x:c r="B719" s="18">
        <x:v>44999.4385590278</x:v>
      </x:c>
      <x:c r="C719">
        <x:v>0.07845</x:v>
      </x:c>
      <x:c r="D719">
        <x:v>0.07736</x:v>
      </x:c>
      <x:c r="E719">
        <x:v>0.0579</x:v>
      </x:c>
      <x:c r="F719">
        <x:v>0.02945</x:v>
      </x:c>
      <x:c r="G719">
        <x:v>0.04398</x:v>
      </x:c>
      <x:c r="H719">
        <x:v>0.2098</x:v>
      </x:c>
    </x:row>
    <x:row r="720">
      <x:c r="A720">
        <x:v>640</x:v>
      </x:c>
      <x:c r="B720" s="18">
        <x:v>44999.4385648148</x:v>
      </x:c>
      <x:c r="C720">
        <x:v>0.1058</x:v>
      </x:c>
      <x:c r="D720">
        <x:v>0.07741</x:v>
      </x:c>
      <x:c r="E720">
        <x:v>0.0794</x:v>
      </x:c>
      <x:c r="F720">
        <x:v>0.03141</x:v>
      </x:c>
      <x:c r="G720">
        <x:v>0.06248</x:v>
      </x:c>
      <x:c r="H720">
        <x:v>0.3217</x:v>
      </x:c>
    </x:row>
    <x:row r="721">
      <x:c r="A721">
        <x:v>641</x:v>
      </x:c>
      <x:c r="B721" s="18">
        <x:v>44999.4385706019</x:v>
      </x:c>
      <x:c r="C721">
        <x:v>0.07058</x:v>
      </x:c>
      <x:c r="D721">
        <x:v>0.0774</x:v>
      </x:c>
      <x:c r="E721">
        <x:v>0.05091</x:v>
      </x:c>
      <x:c r="F721">
        <x:v>0.0293</x:v>
      </x:c>
      <x:c r="G721">
        <x:v>0.03913</x:v>
      </x:c>
      <x:c r="H721">
        <x:v>0.23</x:v>
      </x:c>
    </x:row>
    <x:row r="722">
      <x:c r="A722">
        <x:v>642</x:v>
      </x:c>
      <x:c r="B722" s="18">
        <x:v>44999.4385763889</x:v>
      </x:c>
      <x:c r="C722">
        <x:v>0.1049</x:v>
      </x:c>
      <x:c r="D722">
        <x:v>0.07745</x:v>
      </x:c>
      <x:c r="E722">
        <x:v>0.08212</x:v>
      </x:c>
      <x:c r="F722">
        <x:v>0.0291</x:v>
      </x:c>
      <x:c r="G722">
        <x:v>0.0585</x:v>
      </x:c>
      <x:c r="H722">
        <x:v>0.3221</x:v>
      </x:c>
    </x:row>
    <x:row r="723">
      <x:c r="A723">
        <x:v>643</x:v>
      </x:c>
      <x:c r="B723" s="18">
        <x:v>44999.4385821759</x:v>
      </x:c>
      <x:c r="C723">
        <x:v>0.07128</x:v>
      </x:c>
      <x:c r="D723">
        <x:v>0.07744</x:v>
      </x:c>
      <x:c r="E723">
        <x:v>0.04452</x:v>
      </x:c>
      <x:c r="F723">
        <x:v>0.02682</x:v>
      </x:c>
      <x:c r="G723">
        <x:v>0.04879</x:v>
      </x:c>
      <x:c r="H723">
        <x:v>0.2115</x:v>
      </x:c>
    </x:row>
    <x:row r="724">
      <x:c r="A724">
        <x:v>644</x:v>
      </x:c>
      <x:c r="B724" s="18">
        <x:v>44999.438587963</x:v>
      </x:c>
      <x:c r="C724">
        <x:v>0.0905</x:v>
      </x:c>
      <x:c r="D724">
        <x:v>0.07746</x:v>
      </x:c>
      <x:c r="E724">
        <x:v>0.06268</x:v>
      </x:c>
      <x:c r="F724">
        <x:v>0.02543</x:v>
      </x:c>
      <x:c r="G724">
        <x:v>0.06013</x:v>
      </x:c>
      <x:c r="H724">
        <x:v>0.294</x:v>
      </x:c>
    </x:row>
    <x:row r="725">
      <x:c r="A725">
        <x:v>645</x:v>
      </x:c>
      <x:c r="B725" s="18">
        <x:v>44999.43859375</x:v>
      </x:c>
      <x:c r="C725">
        <x:v>0.07818</x:v>
      </x:c>
      <x:c r="D725">
        <x:v>0.07746</x:v>
      </x:c>
      <x:c r="E725">
        <x:v>0.0491</x:v>
      </x:c>
      <x:c r="F725">
        <x:v>0.02766</x:v>
      </x:c>
      <x:c r="G725">
        <x:v>0.05418</x:v>
      </x:c>
      <x:c r="H725">
        <x:v>0.2547</x:v>
      </x:c>
    </x:row>
    <x:row r="726">
      <x:c r="A726">
        <x:v>646</x:v>
      </x:c>
      <x:c r="B726" s="18">
        <x:v>44999.438599537</x:v>
      </x:c>
      <x:c r="C726">
        <x:v>0.1064</x:v>
      </x:c>
      <x:c r="D726">
        <x:v>0.07752</x:v>
      </x:c>
      <x:c r="E726">
        <x:v>0.07793</x:v>
      </x:c>
      <x:c r="F726">
        <x:v>0.02889</x:v>
      </x:c>
      <x:c r="G726">
        <x:v>0.06641</x:v>
      </x:c>
      <x:c r="H726">
        <x:v>0.3265</x:v>
      </x:c>
    </x:row>
    <x:row r="727">
      <x:c r="A727">
        <x:v>647</x:v>
      </x:c>
      <x:c r="B727" s="18">
        <x:v>44999.4386053241</x:v>
      </x:c>
      <x:c r="C727">
        <x:v>0.09355</x:v>
      </x:c>
      <x:c r="D727">
        <x:v>0.07754</x:v>
      </x:c>
      <x:c r="E727">
        <x:v>0.07002</x:v>
      </x:c>
      <x:c r="F727">
        <x:v>0.03319</x:v>
      </x:c>
      <x:c r="G727">
        <x:v>0.05241</x:v>
      </x:c>
      <x:c r="H727">
        <x:v>0.2569</x:v>
      </x:c>
    </x:row>
    <x:row r="728">
      <x:c r="A728">
        <x:v>648</x:v>
      </x:c>
      <x:c r="B728" s="18">
        <x:v>44999.4386111111</x:v>
      </x:c>
      <x:c r="C728">
        <x:v>0.09792</x:v>
      </x:c>
      <x:c r="D728">
        <x:v>0.07758</x:v>
      </x:c>
      <x:c r="E728">
        <x:v>0.06741</x:v>
      </x:c>
      <x:c r="F728">
        <x:v>0.034</x:v>
      </x:c>
      <x:c r="G728">
        <x:v>0.06235</x:v>
      </x:c>
      <x:c r="H728">
        <x:v>0.3327</x:v>
      </x:c>
    </x:row>
    <x:row r="729">
      <x:c r="A729">
        <x:v>649</x:v>
      </x:c>
      <x:c r="B729" s="18">
        <x:v>44999.4386168981</x:v>
      </x:c>
      <x:c r="C729">
        <x:v>0.1341</x:v>
      </x:c>
      <x:c r="D729">
        <x:v>0.0777</x:v>
      </x:c>
      <x:c r="E729">
        <x:v>0.1074</x:v>
      </x:c>
      <x:c r="F729">
        <x:v>0.03169</x:v>
      </x:c>
      <x:c r="G729">
        <x:v>0.0739</x:v>
      </x:c>
      <x:c r="H729">
        <x:v>0.3527</x:v>
      </x:c>
    </x:row>
    <x:row r="730">
      <x:c r="A730">
        <x:v>650</x:v>
      </x:c>
      <x:c r="B730" s="18">
        <x:v>44999.4386226852</x:v>
      </x:c>
      <x:c r="C730">
        <x:v>0.1235</x:v>
      </x:c>
      <x:c r="D730">
        <x:v>0.07779</x:v>
      </x:c>
      <x:c r="E730">
        <x:v>0.09588</x:v>
      </x:c>
      <x:c r="F730">
        <x:v>0.0321</x:v>
      </x:c>
      <x:c r="G730">
        <x:v>0.07092</x:v>
      </x:c>
      <x:c r="H730">
        <x:v>0.326</x:v>
      </x:c>
    </x:row>
    <x:row r="731">
      <x:c r="A731">
        <x:v>651</x:v>
      </x:c>
      <x:c r="B731" s="18">
        <x:v>44999.4386284722</x:v>
      </x:c>
      <x:c r="C731">
        <x:v>0.1165</x:v>
      </x:c>
      <x:c r="D731">
        <x:v>0.07786</x:v>
      </x:c>
      <x:c r="E731">
        <x:v>0.08997</x:v>
      </x:c>
      <x:c r="F731">
        <x:v>0.03368</x:v>
      </x:c>
      <x:c r="G731">
        <x:v>0.06597</x:v>
      </x:c>
      <x:c r="H731">
        <x:v>0.2983</x:v>
      </x:c>
    </x:row>
    <x:row r="732">
      <x:c r="A732">
        <x:v>652</x:v>
      </x:c>
      <x:c r="B732" s="18">
        <x:v>44999.4386342593</x:v>
      </x:c>
      <x:c r="C732">
        <x:v>0.1089</x:v>
      </x:c>
      <x:c r="D732">
        <x:v>0.07792</x:v>
      </x:c>
      <x:c r="E732">
        <x:v>0.08491</x:v>
      </x:c>
      <x:c r="F732">
        <x:v>0.02682</x:v>
      </x:c>
      <x:c r="G732">
        <x:v>0.06274</x:v>
      </x:c>
      <x:c r="H732">
        <x:v>0.4405</x:v>
      </x:c>
    </x:row>
    <x:row r="733">
      <x:c r="A733">
        <x:v>653</x:v>
      </x:c>
      <x:c r="B733" s="18">
        <x:v>44999.4386400463</x:v>
      </x:c>
      <x:c r="C733">
        <x:v>0.1643</x:v>
      </x:c>
      <x:c r="D733">
        <x:v>0.07813</x:v>
      </x:c>
      <x:c r="E733">
        <x:v>0.1289</x:v>
      </x:c>
      <x:c r="F733">
        <x:v>0.02678</x:v>
      </x:c>
      <x:c r="G733">
        <x:v>0.0983</x:v>
      </x:c>
      <x:c r="H733">
        <x:v>0.4149</x:v>
      </x:c>
    </x:row>
    <x:row r="734">
      <x:c r="A734">
        <x:v>654</x:v>
      </x:c>
      <x:c r="B734" s="18">
        <x:v>44999.4386458333</x:v>
      </x:c>
      <x:c r="C734">
        <x:v>0.1113</x:v>
      </x:c>
      <x:c r="D734">
        <x:v>0.07819</x:v>
      </x:c>
      <x:c r="E734">
        <x:v>0.09218</x:v>
      </x:c>
      <x:c r="F734">
        <x:v>0.02828</x:v>
      </x:c>
      <x:c r="G734">
        <x:v>0.05565</x:v>
      </x:c>
      <x:c r="H734">
        <x:v>0.3179</x:v>
      </x:c>
    </x:row>
    <x:row r="735">
      <x:c r="A735">
        <x:v>655</x:v>
      </x:c>
      <x:c r="B735" s="18">
        <x:v>44999.4386516204</x:v>
      </x:c>
      <x:c r="C735">
        <x:v>0.1362</x:v>
      </x:c>
      <x:c r="D735">
        <x:v>0.07831</x:v>
      </x:c>
      <x:c r="E735">
        <x:v>0.1091</x:v>
      </x:c>
      <x:c r="F735">
        <x:v>0.02765</x:v>
      </x:c>
      <x:c r="G735">
        <x:v>0.07668</x:v>
      </x:c>
      <x:c r="H735">
        <x:v>0.4043</x:v>
      </x:c>
    </x:row>
    <x:row r="736">
      <x:c r="A736">
        <x:v>656</x:v>
      </x:c>
      <x:c r="B736" s="18">
        <x:v>44999.4386574074</x:v>
      </x:c>
      <x:c r="C736">
        <x:v>0.08643</x:v>
      </x:c>
      <x:c r="D736">
        <x:v>0.07832</x:v>
      </x:c>
      <x:c r="E736">
        <x:v>0.06617</x:v>
      </x:c>
      <x:c r="F736">
        <x:v>0.02756</x:v>
      </x:c>
      <x:c r="G736">
        <x:v>0.04829</x:v>
      </x:c>
      <x:c r="H736">
        <x:v>0.2737</x:v>
      </x:c>
    </x:row>
    <x:row r="737">
      <x:c r="A737">
        <x:v>657</x:v>
      </x:c>
      <x:c r="B737" s="18">
        <x:v>44999.4386631944</x:v>
      </x:c>
      <x:c r="C737">
        <x:v>0.09089</x:v>
      </x:c>
      <x:c r="D737">
        <x:v>0.07834</x:v>
      </x:c>
      <x:c r="E737">
        <x:v>0.072</x:v>
      </x:c>
      <x:c r="F737">
        <x:v>0.02532</x:v>
      </x:c>
      <x:c r="G737">
        <x:v>0.04936</x:v>
      </x:c>
      <x:c r="H737">
        <x:v>0.2943</x:v>
      </x:c>
    </x:row>
    <x:row r="738">
      <x:c r="A738">
        <x:v>658</x:v>
      </x:c>
      <x:c r="B738" s="18">
        <x:v>44999.4386689815</x:v>
      </x:c>
      <x:c r="C738">
        <x:v>0.07849</x:v>
      </x:c>
      <x:c r="D738">
        <x:v>0.07834</x:v>
      </x:c>
      <x:c r="E738">
        <x:v>0.05901</x:v>
      </x:c>
      <x:c r="F738">
        <x:v>0.02626</x:v>
      </x:c>
      <x:c r="G738">
        <x:v>0.04459</x:v>
      </x:c>
      <x:c r="H738">
        <x:v>0.1677</x:v>
      </x:c>
    </x:row>
    <x:row r="739">
      <x:c r="A739">
        <x:v>659</x:v>
      </x:c>
      <x:c r="B739" s="18">
        <x:v>44999.4386747685</x:v>
      </x:c>
      <x:c r="C739">
        <x:v>0.05049</x:v>
      </x:c>
      <x:c r="D739">
        <x:v>0.07831</x:v>
      </x:c>
      <x:c r="E739">
        <x:v>0.02873</x:v>
      </x:c>
      <x:c r="F739">
        <x:v>0.02603</x:v>
      </x:c>
      <x:c r="G739">
        <x:v>0.03234</x:v>
      </x:c>
      <x:c r="H739">
        <x:v>0.1446</x:v>
      </x:c>
    </x:row>
    <x:row r="740">
      <x:c r="A740">
        <x:v>660</x:v>
      </x:c>
      <x:c r="B740" s="18">
        <x:v>44999.4386805556</x:v>
      </x:c>
      <x:c r="C740">
        <x:v>0.08644</x:v>
      </x:c>
      <x:c r="D740">
        <x:v>0.07832</x:v>
      </x:c>
      <x:c r="E740">
        <x:v>0.06978</x:v>
      </x:c>
      <x:c r="F740">
        <x:v>0.03041</x:v>
      </x:c>
      <x:c r="G740">
        <x:v>0.04097</x:v>
      </x:c>
      <x:c r="H740">
        <x:v>0.2535</x:v>
      </x:c>
    </x:row>
    <x:row r="741">
      <x:c r="A741">
        <x:v>661</x:v>
      </x:c>
      <x:c r="B741" s="18">
        <x:v>44999.4386863426</x:v>
      </x:c>
      <x:c r="C741">
        <x:v>0.1146</x:v>
      </x:c>
      <x:c r="D741">
        <x:v>0.07839</x:v>
      </x:c>
      <x:c r="E741">
        <x:v>0.09589</x:v>
      </x:c>
      <x:c r="F741">
        <x:v>0.02704</x:v>
      </x:c>
      <x:c r="G741">
        <x:v>0.05657</x:v>
      </x:c>
      <x:c r="H741">
        <x:v>0.3312</x:v>
      </x:c>
    </x:row>
    <x:row r="742">
      <x:c r="A742">
        <x:v>662</x:v>
      </x:c>
      <x:c r="B742" s="18">
        <x:v>44999.4386921296</x:v>
      </x:c>
      <x:c r="C742">
        <x:v>0.08435</x:v>
      </x:c>
      <x:c r="D742">
        <x:v>0.0784</x:v>
      </x:c>
      <x:c r="E742">
        <x:v>0.06185</x:v>
      </x:c>
      <x:c r="F742">
        <x:v>0.02566</x:v>
      </x:c>
      <x:c r="G742">
        <x:v>0.0513</x:v>
      </x:c>
      <x:c r="H742">
        <x:v>0.2825</x:v>
      </x:c>
    </x:row>
    <x:row r="743">
      <x:c r="A743">
        <x:v>663</x:v>
      </x:c>
      <x:c r="B743" s="18">
        <x:v>44999.4386979167</x:v>
      </x:c>
      <x:c r="C743">
        <x:v>0.07212</x:v>
      </x:c>
      <x:c r="D743">
        <x:v>0.07839</x:v>
      </x:c>
      <x:c r="E743">
        <x:v>0.05161</x:v>
      </x:c>
      <x:c r="F743">
        <x:v>0.02552</x:v>
      </x:c>
      <x:c r="G743">
        <x:v>0.04344</x:v>
      </x:c>
      <x:c r="H743">
        <x:v>0.2876</x:v>
      </x:c>
    </x:row>
    <x:row r="744">
      <x:c r="A744">
        <x:v>664</x:v>
      </x:c>
      <x:c r="B744" s="18">
        <x:v>44999.4387037037</x:v>
      </x:c>
      <x:c r="C744">
        <x:v>0.09388</x:v>
      </x:c>
      <x:c r="D744">
        <x:v>0.07841</x:v>
      </x:c>
      <x:c r="E744">
        <x:v>0.0702</x:v>
      </x:c>
      <x:c r="F744">
        <x:v>0.02909</x:v>
      </x:c>
      <x:c r="G744">
        <x:v>0.05513</x:v>
      </x:c>
      <x:c r="H744">
        <x:v>0.4357</x:v>
      </x:c>
    </x:row>
    <x:row r="745">
      <x:c r="A745">
        <x:v>665</x:v>
      </x:c>
      <x:c r="B745" s="18">
        <x:v>44999.4387094907</x:v>
      </x:c>
      <x:c r="C745">
        <x:v>0.2118</x:v>
      </x:c>
      <x:c r="D745">
        <x:v>0.07878</x:v>
      </x:c>
      <x:c r="E745">
        <x:v>0.1589</x:v>
      </x:c>
      <x:c r="F745">
        <x:v>0.03489</x:v>
      </x:c>
      <x:c r="G745">
        <x:v>0.1356</x:v>
      </x:c>
      <x:c r="H745">
        <x:v>0.5457</x:v>
      </x:c>
    </x:row>
    <x:row r="746">
      <x:c r="A746">
        <x:v>666</x:v>
      </x:c>
      <x:c r="B746" s="18">
        <x:v>44999.4387152778</x:v>
      </x:c>
      <x:c r="C746">
        <x:v>0.06179</x:v>
      </x:c>
      <x:c r="D746">
        <x:v>0.07876</x:v>
      </x:c>
      <x:c r="E746">
        <x:v>0.03992</x:v>
      </x:c>
      <x:c r="F746">
        <x:v>0.02555</x:v>
      </x:c>
      <x:c r="G746">
        <x:v>0.03964</x:v>
      </x:c>
      <x:c r="H746">
        <x:v>0.2005</x:v>
      </x:c>
    </x:row>
    <x:row r="747">
      <x:c r="A747">
        <x:v>667</x:v>
      </x:c>
      <x:c r="B747" s="18">
        <x:v>44999.4387210648</x:v>
      </x:c>
      <x:c r="C747">
        <x:v>0.102</x:v>
      </x:c>
      <x:c r="D747">
        <x:v>0.0788</x:v>
      </x:c>
      <x:c r="E747">
        <x:v>0.06774</x:v>
      </x:c>
      <x:c r="F747">
        <x:v>0.0281</x:v>
      </x:c>
      <x:c r="G747">
        <x:v>0.07085</x:v>
      </x:c>
      <x:c r="H747">
        <x:v>0.2938</x:v>
      </x:c>
    </x:row>
    <x:row r="748">
      <x:c r="A748">
        <x:v>668</x:v>
      </x:c>
      <x:c r="B748" s="18">
        <x:v>44999.4387268518</x:v>
      </x:c>
      <x:c r="C748">
        <x:v>0.08026</x:v>
      </x:c>
      <x:c r="D748">
        <x:v>0.0788</x:v>
      </x:c>
      <x:c r="E748">
        <x:v>0.05512</x:v>
      </x:c>
      <x:c r="F748">
        <x:v>0.02744</x:v>
      </x:c>
      <x:c r="G748">
        <x:v>0.05148</x:v>
      </x:c>
      <x:c r="H748">
        <x:v>0.2152</x:v>
      </x:c>
    </x:row>
    <x:row r="749">
      <x:c r="A749">
        <x:v>669</x:v>
      </x:c>
      <x:c r="B749" s="18">
        <x:v>44999.4387326389</x:v>
      </x:c>
      <x:c r="C749">
        <x:v>0.0677</x:v>
      </x:c>
      <x:c r="D749">
        <x:v>0.07879</x:v>
      </x:c>
      <x:c r="E749">
        <x:v>0.04856</x:v>
      </x:c>
      <x:c r="F749">
        <x:v>0.02708</x:v>
      </x:c>
      <x:c r="G749">
        <x:v>0.03862</x:v>
      </x:c>
      <x:c r="H749">
        <x:v>0.2119</x:v>
      </x:c>
    </x:row>
    <x:row r="750">
      <x:c r="A750">
        <x:v>670</x:v>
      </x:c>
      <x:c r="B750" s="18">
        <x:v>44999.4387384259</x:v>
      </x:c>
      <x:c r="C750">
        <x:v>0.09731</x:v>
      </x:c>
      <x:c r="D750">
        <x:v>0.07882</x:v>
      </x:c>
      <x:c r="E750">
        <x:v>0.07154</x:v>
      </x:c>
      <x:c r="F750">
        <x:v>0.02449</x:v>
      </x:c>
      <x:c r="G750">
        <x:v>0.06125</x:v>
      </x:c>
      <x:c r="H750">
        <x:v>0.2745</x:v>
      </x:c>
    </x:row>
    <x:row r="751">
      <x:c r="A751">
        <x:v>671</x:v>
      </x:c>
      <x:c r="B751" s="18">
        <x:v>44999.438744213</x:v>
      </x:c>
      <x:c r="C751">
        <x:v>0.06775</x:v>
      </x:c>
      <x:c r="D751">
        <x:v>0.0788</x:v>
      </x:c>
      <x:c r="E751">
        <x:v>0.04737</x:v>
      </x:c>
      <x:c r="F751">
        <x:v>0.0308</x:v>
      </x:c>
      <x:c r="G751">
        <x:v>0.03738</x:v>
      </x:c>
      <x:c r="H751">
        <x:v>0.18</x:v>
      </x:c>
    </x:row>
    <x:row r="752">
      <x:c r="A752">
        <x:v>672</x:v>
      </x:c>
      <x:c r="B752" s="18">
        <x:v>44999.43875</x:v>
      </x:c>
      <x:c r="C752">
        <x:v>0.07527</x:v>
      </x:c>
      <x:c r="D752">
        <x:v>0.0788</x:v>
      </x:c>
      <x:c r="E752">
        <x:v>0.04961</x:v>
      </x:c>
      <x:c r="F752">
        <x:v>0.03026</x:v>
      </x:c>
      <x:c r="G752">
        <x:v>0.04783</x:v>
      </x:c>
      <x:c r="H752">
        <x:v>0.2557</x:v>
      </x:c>
    </x:row>
    <x:row r="753">
      <x:c r="A753">
        <x:v>673</x:v>
      </x:c>
      <x:c r="B753" s="18">
        <x:v>44999.438755787</x:v>
      </x:c>
      <x:c r="C753">
        <x:v>0.07892</x:v>
      </x:c>
      <x:c r="D753">
        <x:v>0.0788</x:v>
      </x:c>
      <x:c r="E753">
        <x:v>0.05354</x:v>
      </x:c>
      <x:c r="F753">
        <x:v>0.02316</x:v>
      </x:c>
      <x:c r="G753">
        <x:v>0.05315</x:v>
      </x:c>
      <x:c r="H753">
        <x:v>0.2077</x:v>
      </x:c>
    </x:row>
    <x:row r="754">
      <x:c r="A754">
        <x:v>674</x:v>
      </x:c>
      <x:c r="B754" s="18">
        <x:v>44999.4387615741</x:v>
      </x:c>
      <x:c r="C754">
        <x:v>0.09615</x:v>
      </x:c>
      <x:c r="D754">
        <x:v>0.07883</x:v>
      </x:c>
      <x:c r="E754">
        <x:v>0.07323</x:v>
      </x:c>
      <x:c r="F754">
        <x:v>0.02673</x:v>
      </x:c>
      <x:c r="G754">
        <x:v>0.05629</x:v>
      </x:c>
      <x:c r="H754">
        <x:v>0.2343</x:v>
      </x:c>
    </x:row>
    <x:row r="755">
      <x:c r="A755">
        <x:v>675</x:v>
      </x:c>
      <x:c r="B755" s="18">
        <x:v>44999.4387673611</x:v>
      </x:c>
      <x:c r="C755">
        <x:v>0.0739</x:v>
      </x:c>
      <x:c r="D755">
        <x:v>0.07882</x:v>
      </x:c>
      <x:c r="E755">
        <x:v>0.05562</x:v>
      </x:c>
      <x:c r="F755">
        <x:v>0.02486</x:v>
      </x:c>
      <x:c r="G755">
        <x:v>0.04182</x:v>
      </x:c>
      <x:c r="H755">
        <x:v>0.2277</x:v>
      </x:c>
    </x:row>
    <x:row r="756">
      <x:c r="A756">
        <x:v>676</x:v>
      </x:c>
      <x:c r="B756" s="18">
        <x:v>44999.4387731481</x:v>
      </x:c>
      <x:c r="C756">
        <x:v>0.09296</x:v>
      </x:c>
      <x:c r="D756">
        <x:v>0.07884</x:v>
      </x:c>
      <x:c r="E756">
        <x:v>0.07564</x:v>
      </x:c>
      <x:c r="F756">
        <x:v>0.02667</x:v>
      </x:c>
      <x:c r="G756">
        <x:v>0.047</x:v>
      </x:c>
      <x:c r="H756">
        <x:v>0.2641</x:v>
      </x:c>
    </x:row>
    <x:row r="757">
      <x:c r="A757">
        <x:v>677</x:v>
      </x:c>
      <x:c r="B757" s="18">
        <x:v>44999.4387789352</x:v>
      </x:c>
      <x:c r="C757">
        <x:v>0.06096</x:v>
      </x:c>
      <x:c r="D757">
        <x:v>0.07882</x:v>
      </x:c>
      <x:c r="E757">
        <x:v>0.03691</x:v>
      </x:c>
      <x:c r="F757">
        <x:v>0.03012</x:v>
      </x:c>
      <x:c r="G757">
        <x:v>0.03803</x:v>
      </x:c>
      <x:c r="H757">
        <x:v>0.1789</x:v>
      </x:c>
    </x:row>
    <x:row r="758">
      <x:c r="A758">
        <x:v>678</x:v>
      </x:c>
      <x:c r="B758" s="18">
        <x:v>44999.4387847222</x:v>
      </x:c>
      <x:c r="C758">
        <x:v>0.06101</x:v>
      </x:c>
      <x:c r="D758">
        <x:v>0.0788</x:v>
      </x:c>
      <x:c r="E758">
        <x:v>0.0429</x:v>
      </x:c>
      <x:c r="F758">
        <x:v>0.02842</x:v>
      </x:c>
      <x:c r="G758">
        <x:v>0.03277</x:v>
      </x:c>
      <x:c r="H758">
        <x:v>0.195</x:v>
      </x:c>
    </x:row>
    <x:row r="759">
      <x:c r="A759">
        <x:v>679</x:v>
      </x:c>
      <x:c r="B759" s="18">
        <x:v>44999.4387905093</x:v>
      </x:c>
      <x:c r="C759">
        <x:v>0.06717</x:v>
      </x:c>
      <x:c r="D759">
        <x:v>0.07878</x:v>
      </x:c>
      <x:c r="E759">
        <x:v>0.05284</x:v>
      </x:c>
      <x:c r="F759">
        <x:v>0.02613</x:v>
      </x:c>
      <x:c r="G759">
        <x:v>0.0322</x:v>
      </x:c>
      <x:c r="H759">
        <x:v>0.2656</x:v>
      </x:c>
    </x:row>
    <x:row r="760">
      <x:c r="A760">
        <x:v>680</x:v>
      </x:c>
      <x:c r="B760" s="18">
        <x:v>44999.4387962963</x:v>
      </x:c>
      <x:c r="C760">
        <x:v>0.08502</x:v>
      </x:c>
      <x:c r="D760">
        <x:v>0.07879</x:v>
      </x:c>
      <x:c r="E760">
        <x:v>0.07109</x:v>
      </x:c>
      <x:c r="F760">
        <x:v>0.02655</x:v>
      </x:c>
      <x:c r="G760">
        <x:v>0.03833</x:v>
      </x:c>
      <x:c r="H760">
        <x:v>0.1954</x:v>
      </x:c>
    </x:row>
    <x:row r="761">
      <x:c r="A761">
        <x:v>681</x:v>
      </x:c>
      <x:c r="B761" s="18">
        <x:v>44999.4388020833</x:v>
      </x:c>
      <x:c r="C761">
        <x:v>0.06889</x:v>
      </x:c>
      <x:c r="D761">
        <x:v>0.07878</x:v>
      </x:c>
      <x:c r="E761">
        <x:v>0.0517</x:v>
      </x:c>
      <x:c r="F761">
        <x:v>0.02707</x:v>
      </x:c>
      <x:c r="G761">
        <x:v>0.03661</x:v>
      </x:c>
      <x:c r="H761">
        <x:v>0.1895</x:v>
      </x:c>
    </x:row>
    <x:row r="762">
      <x:c r="A762">
        <x:v>682</x:v>
      </x:c>
      <x:c r="B762" s="18">
        <x:v>44999.4388078704</x:v>
      </x:c>
      <x:c r="C762">
        <x:v>0.09036</x:v>
      </x:c>
      <x:c r="D762">
        <x:v>0.07879</x:v>
      </x:c>
      <x:c r="E762">
        <x:v>0.0673</x:v>
      </x:c>
      <x:c r="F762">
        <x:v>0.02715</x:v>
      </x:c>
      <x:c r="G762">
        <x:v>0.05384</x:v>
      </x:c>
      <x:c r="H762">
        <x:v>0.3244</x:v>
      </x:c>
    </x:row>
    <x:row r="763">
      <x:c r="A763">
        <x:v>683</x:v>
      </x:c>
      <x:c r="B763" s="18">
        <x:v>44999.4388136574</x:v>
      </x:c>
      <x:c r="C763">
        <x:v>0.08252</x:v>
      </x:c>
      <x:c r="D763">
        <x:v>0.0788</x:v>
      </x:c>
      <x:c r="E763">
        <x:v>0.05678</x:v>
      </x:c>
      <x:c r="F763">
        <x:v>0.02873</x:v>
      </x:c>
      <x:c r="G763">
        <x:v>0.05254</x:v>
      </x:c>
      <x:c r="H763">
        <x:v>0.1918</x:v>
      </x:c>
    </x:row>
    <x:row r="764">
      <x:c r="A764">
        <x:v>684</x:v>
      </x:c>
      <x:c r="B764" s="18">
        <x:v>44999.4388194444</x:v>
      </x:c>
      <x:c r="C764">
        <x:v>0.05639</x:v>
      </x:c>
      <x:c r="D764">
        <x:v>0.07877</x:v>
      </x:c>
      <x:c r="E764">
        <x:v>0.03638</x:v>
      </x:c>
      <x:c r="F764">
        <x:v>0.02899</x:v>
      </x:c>
      <x:c r="G764">
        <x:v>0.03188</x:v>
      </x:c>
      <x:c r="H764">
        <x:v>0.1628</x:v>
      </x:c>
    </x:row>
    <x:row r="765">
      <x:c r="A765">
        <x:v>685</x:v>
      </x:c>
      <x:c r="B765" s="18">
        <x:v>44999.4388252315</x:v>
      </x:c>
      <x:c r="C765">
        <x:v>0.1167</x:v>
      </x:c>
      <x:c r="D765">
        <x:v>0.07884</x:v>
      </x:c>
      <x:c r="E765">
        <x:v>0.08981</x:v>
      </x:c>
      <x:c r="F765">
        <x:v>0.02759</x:v>
      </x:c>
      <x:c r="G765">
        <x:v>0.0692</x:v>
      </x:c>
      <x:c r="H765">
        <x:v>0.3322</x:v>
      </x:c>
    </x:row>
    <x:row r="766">
      <x:c r="A766">
        <x:v>686</x:v>
      </x:c>
      <x:c r="B766" s="18">
        <x:v>44999.4388310185</x:v>
      </x:c>
      <x:c r="C766">
        <x:v>0.0862</x:v>
      </x:c>
      <x:c r="D766">
        <x:v>0.07885</x:v>
      </x:c>
      <x:c r="E766">
        <x:v>0.06298</x:v>
      </x:c>
      <x:c r="F766">
        <x:v>0.02524</x:v>
      </x:c>
      <x:c r="G766">
        <x:v>0.05317</x:v>
      </x:c>
      <x:c r="H766">
        <x:v>0.2532</x:v>
      </x:c>
    </x:row>
    <x:row r="767">
      <x:c r="A767">
        <x:v>687</x:v>
      </x:c>
      <x:c r="B767" s="18">
        <x:v>44999.4388368056</x:v>
      </x:c>
      <x:c r="C767">
        <x:v>0.09443</x:v>
      </x:c>
      <x:c r="D767">
        <x:v>0.07888</x:v>
      </x:c>
      <x:c r="E767">
        <x:v>0.07136</x:v>
      </x:c>
      <x:c r="F767">
        <x:v>0.0276</x:v>
      </x:c>
      <x:c r="G767">
        <x:v>0.05534</x:v>
      </x:c>
      <x:c r="H767">
        <x:v>0.3011</x:v>
      </x:c>
    </x:row>
    <x:row r="768">
      <x:c r="A768">
        <x:v>688</x:v>
      </x:c>
      <x:c r="B768" s="18">
        <x:v>44999.4388425926</x:v>
      </x:c>
      <x:c r="C768">
        <x:v>0.08501</x:v>
      </x:c>
      <x:c r="D768">
        <x:v>0.07889</x:v>
      </x:c>
      <x:c r="E768">
        <x:v>0.06064</x:v>
      </x:c>
      <x:c r="F768">
        <x:v>0.02709</x:v>
      </x:c>
      <x:c r="G768">
        <x:v>0.05306</x:v>
      </x:c>
      <x:c r="H768">
        <x:v>0.2087</x:v>
      </x:c>
    </x:row>
    <x:row r="769">
      <x:c r="A769">
        <x:v>689</x:v>
      </x:c>
      <x:c r="B769" s="18">
        <x:v>44999.4388483796</x:v>
      </x:c>
      <x:c r="C769">
        <x:v>0.06948</x:v>
      </x:c>
      <x:c r="D769">
        <x:v>0.07887</x:v>
      </x:c>
      <x:c r="E769">
        <x:v>0.04717</x:v>
      </x:c>
      <x:c r="F769">
        <x:v>0.02907</x:v>
      </x:c>
      <x:c r="G769">
        <x:v>0.04192</x:v>
      </x:c>
      <x:c r="H769">
        <x:v>0.2</x:v>
      </x:c>
    </x:row>
    <x:row r="770">
      <x:c r="A770">
        <x:v>690</x:v>
      </x:c>
      <x:c r="B770" s="18">
        <x:v>44999.4388541667</x:v>
      </x:c>
      <x:c r="C770">
        <x:v>0.0914</x:v>
      </x:c>
      <x:c r="D770">
        <x:v>0.07889</x:v>
      </x:c>
      <x:c r="E770">
        <x:v>0.06885</x:v>
      </x:c>
      <x:c r="F770">
        <x:v>0.02539</x:v>
      </x:c>
      <x:c r="G770">
        <x:v>0.0545</x:v>
      </x:c>
      <x:c r="H770">
        <x:v>0.2641</x:v>
      </x:c>
    </x:row>
    <x:row r="771">
      <x:c r="A771">
        <x:v>691</x:v>
      </x:c>
      <x:c r="B771" s="18">
        <x:v>44999.4388599537</x:v>
      </x:c>
      <x:c r="C771">
        <x:v>0.07538</x:v>
      </x:c>
      <x:c r="D771">
        <x:v>0.07889</x:v>
      </x:c>
      <x:c r="E771">
        <x:v>0.06034</x:v>
      </x:c>
      <x:c r="F771">
        <x:v>0.02557</x:v>
      </x:c>
      <x:c r="G771">
        <x:v>0.03725</x:v>
      </x:c>
      <x:c r="H771">
        <x:v>0.2294</x:v>
      </x:c>
    </x:row>
    <x:row r="772">
      <x:c r="A772">
        <x:v>692</x:v>
      </x:c>
      <x:c r="B772" s="18">
        <x:v>44999.4388657407</x:v>
      </x:c>
      <x:c r="C772">
        <x:v>0.09751</x:v>
      </x:c>
      <x:c r="D772">
        <x:v>0.07892</x:v>
      </x:c>
      <x:c r="E772">
        <x:v>0.07624</x:v>
      </x:c>
      <x:c r="F772">
        <x:v>0.0294</x:v>
      </x:c>
      <x:c r="G772">
        <x:v>0.05321</x:v>
      </x:c>
      <x:c r="H772">
        <x:v>0.2772</x:v>
      </x:c>
    </x:row>
    <x:row r="773">
      <x:c r="A773">
        <x:v>693</x:v>
      </x:c>
      <x:c r="B773" s="18">
        <x:v>44999.4388715278</x:v>
      </x:c>
      <x:c r="C773">
        <x:v>0.09009</x:v>
      </x:c>
      <x:c r="D773">
        <x:v>0.07894</x:v>
      </x:c>
      <x:c r="E773">
        <x:v>0.07062</x:v>
      </x:c>
      <x:c r="F773">
        <x:v>0.02677</x:v>
      </x:c>
      <x:c r="G773">
        <x:v>0.04912</x:v>
      </x:c>
      <x:c r="H773">
        <x:v>0.3042</x:v>
      </x:c>
    </x:row>
    <x:row r="774">
      <x:c r="A774">
        <x:v>694</x:v>
      </x:c>
      <x:c r="B774" s="18">
        <x:v>44999.4388773148</x:v>
      </x:c>
      <x:c r="C774">
        <x:v>0.08014</x:v>
      </x:c>
      <x:c r="D774">
        <x:v>0.07894</x:v>
      </x:c>
      <x:c r="E774">
        <x:v>0.05172</x:v>
      </x:c>
      <x:c r="F774">
        <x:v>0.02904</x:v>
      </x:c>
      <x:c r="G774">
        <x:v>0.05389</x:v>
      </x:c>
      <x:c r="H774">
        <x:v>0.3113</x:v>
      </x:c>
    </x:row>
    <x:row r="775">
      <x:c r="A775">
        <x:v>695</x:v>
      </x:c>
      <x:c r="B775" s="18">
        <x:v>44999.4388831019</x:v>
      </x:c>
      <x:c r="C775">
        <x:v>0.09566</x:v>
      </x:c>
      <x:c r="D775">
        <x:v>0.07896</x:v>
      </x:c>
      <x:c r="E775">
        <x:v>0.06301</x:v>
      </x:c>
      <x:c r="F775">
        <x:v>0.02503</x:v>
      </x:c>
      <x:c r="G775">
        <x:v>0.06748</x:v>
      </x:c>
      <x:c r="H775">
        <x:v>0.2724</x:v>
      </x:c>
    </x:row>
    <x:row r="776">
      <x:c r="A776">
        <x:v>696</x:v>
      </x:c>
      <x:c r="B776" s="18">
        <x:v>44999.4388888889</x:v>
      </x:c>
      <x:c r="C776">
        <x:v>0.0785</x:v>
      </x:c>
      <x:c r="D776">
        <x:v>0.07896</x:v>
      </x:c>
      <x:c r="E776">
        <x:v>0.05211</x:v>
      </x:c>
      <x:c r="F776">
        <x:v>0.02691</x:v>
      </x:c>
      <x:c r="G776">
        <x:v>0.05218</x:v>
      </x:c>
      <x:c r="H776">
        <x:v>0.2466</x:v>
      </x:c>
    </x:row>
    <x:row r="777">
      <x:c r="A777">
        <x:v>697</x:v>
      </x:c>
      <x:c r="B777" s="18">
        <x:v>44999.4388946759</x:v>
      </x:c>
      <x:c r="C777">
        <x:v>0.1035</x:v>
      </x:c>
      <x:c r="D777">
        <x:v>0.079</x:v>
      </x:c>
      <x:c r="E777">
        <x:v>0.06668</x:v>
      </x:c>
      <x:c r="F777">
        <x:v>0.03121</x:v>
      </x:c>
      <x:c r="G777">
        <x:v>0.07271</x:v>
      </x:c>
      <x:c r="H777">
        <x:v>0.3089</x:v>
      </x:c>
    </x:row>
    <x:row r="778">
      <x:c r="A778">
        <x:v>698</x:v>
      </x:c>
      <x:c r="B778" s="18">
        <x:v>44999.438900463</x:v>
      </x:c>
      <x:c r="C778">
        <x:v>0.08115</x:v>
      </x:c>
      <x:c r="D778">
        <x:v>0.07901</x:v>
      </x:c>
      <x:c r="E778">
        <x:v>0.05585</x:v>
      </x:c>
      <x:c r="F778">
        <x:v>0.02298</x:v>
      </x:c>
      <x:c r="G778">
        <x:v>0.0542</x:v>
      </x:c>
      <x:c r="H778">
        <x:v>0.2706</x:v>
      </x:c>
    </x:row>
    <x:row r="779">
      <x:c r="A779">
        <x:v>699</x:v>
      </x:c>
      <x:c r="B779" s="18">
        <x:v>44999.43890625</x:v>
      </x:c>
      <x:c r="C779">
        <x:v>0.09692</x:v>
      </x:c>
      <x:c r="D779">
        <x:v>0.07904</x:v>
      </x:c>
      <x:c r="E779">
        <x:v>0.07076</x:v>
      </x:c>
      <x:c r="F779">
        <x:v>0.02485</x:v>
      </x:c>
      <x:c r="G779">
        <x:v>0.06138</x:v>
      </x:c>
      <x:c r="H779">
        <x:v>0.2456</x:v>
      </x:c>
    </x:row>
    <x:row r="780">
      <x:c r="A780">
        <x:v>700</x:v>
      </x:c>
      <x:c r="B780" s="18">
        <x:v>44999.438912037</x:v>
      </x:c>
      <x:c r="C780">
        <x:v>0.06977</x:v>
      </x:c>
      <x:c r="D780">
        <x:v>0.07902</x:v>
      </x:c>
      <x:c r="E780">
        <x:v>0.0457</x:v>
      </x:c>
      <x:c r="F780">
        <x:v>0.0289</x:v>
      </x:c>
      <x:c r="G780">
        <x:v>0.04409</x:v>
      </x:c>
      <x:c r="H780">
        <x:v>0.1772</x:v>
      </x:c>
    </x:row>
    <x:row r="781">
      <x:c r="A781">
        <x:v>701</x:v>
      </x:c>
      <x:c r="B781" s="18">
        <x:v>44999.4389178241</x:v>
      </x:c>
      <x:c r="C781">
        <x:v>0.0857</x:v>
      </x:c>
      <x:c r="D781">
        <x:v>0.07903</x:v>
      </x:c>
      <x:c r="E781">
        <x:v>0.05921</x:v>
      </x:c>
      <x:c r="F781">
        <x:v>0.02612</x:v>
      </x:c>
      <x:c r="G781">
        <x:v>0.05619</x:v>
      </x:c>
      <x:c r="H781">
        <x:v>0.3627</x:v>
      </x:c>
    </x:row>
    <x:row r="782">
      <x:c r="A782">
        <x:v>702</x:v>
      </x:c>
      <x:c r="B782" s="18">
        <x:v>44999.4389236111</x:v>
      </x:c>
      <x:c r="C782">
        <x:v>0.1189</x:v>
      </x:c>
      <x:c r="D782">
        <x:v>0.0791</x:v>
      </x:c>
      <x:c r="E782">
        <x:v>0.08676</x:v>
      </x:c>
      <x:c r="F782">
        <x:v>0.02648</x:v>
      </x:c>
      <x:c r="G782">
        <x:v>0.07692</x:v>
      </x:c>
      <x:c r="H782">
        <x:v>0.3986</x:v>
      </x:c>
    </x:row>
    <x:row r="783">
      <x:c r="A783">
        <x:v>703</x:v>
      </x:c>
      <x:c r="B783" s="18">
        <x:v>44999.4389293981</x:v>
      </x:c>
      <x:c r="C783">
        <x:v>0.1234</x:v>
      </x:c>
      <x:c r="D783">
        <x:v>0.07918</x:v>
      </x:c>
      <x:c r="E783">
        <x:v>0.09697</x:v>
      </x:c>
      <x:c r="F783">
        <x:v>0.02897</x:v>
      </x:c>
      <x:c r="G783">
        <x:v>0.07062</x:v>
      </x:c>
      <x:c r="H783">
        <x:v>0.3261</x:v>
      </x:c>
    </x:row>
    <x:row r="784">
      <x:c r="A784">
        <x:v>704</x:v>
      </x:c>
      <x:c r="B784" s="18">
        <x:v>44999.4389351852</x:v>
      </x:c>
      <x:c r="C784">
        <x:v>0.0982</x:v>
      </x:c>
      <x:c r="D784">
        <x:v>0.07921</x:v>
      </x:c>
      <x:c r="E784">
        <x:v>0.06946</x:v>
      </x:c>
      <x:c r="F784">
        <x:v>0.02742</x:v>
      </x:c>
      <x:c r="G784">
        <x:v>0.06377</x:v>
      </x:c>
      <x:c r="H784">
        <x:v>0.252</x:v>
      </x:c>
    </x:row>
    <x:row r="785">
      <x:c r="A785">
        <x:v>705</x:v>
      </x:c>
      <x:c r="B785" s="18">
        <x:v>44999.4389409722</x:v>
      </x:c>
      <x:c r="C785">
        <x:v>0.08457</x:v>
      </x:c>
      <x:c r="D785">
        <x:v>0.07922</x:v>
      </x:c>
      <x:c r="E785">
        <x:v>0.06355</x:v>
      </x:c>
      <x:c r="F785">
        <x:v>0.026</x:v>
      </x:c>
      <x:c r="G785">
        <x:v>0.04936</x:v>
      </x:c>
      <x:c r="H785">
        <x:v>0.2166</x:v>
      </x:c>
    </x:row>
    <x:row r="786">
      <x:c r="A786">
        <x:v>706</x:v>
      </x:c>
      <x:c r="B786" s="18">
        <x:v>44999.4389467593</x:v>
      </x:c>
      <x:c r="C786">
        <x:v>0.0853</x:v>
      </x:c>
      <x:c r="D786">
        <x:v>0.07923</x:v>
      </x:c>
      <x:c r="E786">
        <x:v>0.06567</x:v>
      </x:c>
      <x:c r="F786">
        <x:v>0.02873</x:v>
      </x:c>
      <x:c r="G786">
        <x:v>0.04624</x:v>
      </x:c>
      <x:c r="H786">
        <x:v>0.2154</x:v>
      </x:c>
    </x:row>
    <x:row r="787">
      <x:c r="A787">
        <x:v>707</x:v>
      </x:c>
      <x:c r="B787" s="18">
        <x:v>44999.4389525463</x:v>
      </x:c>
      <x:c r="C787">
        <x:v>0.07811</x:v>
      </x:c>
      <x:c r="D787">
        <x:v>0.07923</x:v>
      </x:c>
      <x:c r="E787">
        <x:v>0.05813</x:v>
      </x:c>
      <x:c r="F787">
        <x:v>0.02838</x:v>
      </x:c>
      <x:c r="G787">
        <x:v>0.04378</x:v>
      </x:c>
      <x:c r="H787">
        <x:v>0.212</x:v>
      </x:c>
    </x:row>
    <x:row r="788">
      <x:c r="A788">
        <x:v>708</x:v>
      </x:c>
      <x:c r="B788" s="18">
        <x:v>44999.4389583333</x:v>
      </x:c>
      <x:c r="C788">
        <x:v>0.06876</x:v>
      </x:c>
      <x:c r="D788">
        <x:v>0.07922</x:v>
      </x:c>
      <x:c r="E788">
        <x:v>0.04546</x:v>
      </x:c>
      <x:c r="F788">
        <x:v>0.0276</x:v>
      </x:c>
      <x:c r="G788">
        <x:v>0.04357</x:v>
      </x:c>
      <x:c r="H788">
        <x:v>0.1891</x:v>
      </x:c>
    </x:row>
    <x:row r="789">
      <x:c r="A789">
        <x:v>709</x:v>
      </x:c>
      <x:c r="B789" s="18">
        <x:v>44999.4389641204</x:v>
      </x:c>
      <x:c r="C789">
        <x:v>0.06229</x:v>
      </x:c>
      <x:c r="D789">
        <x:v>0.07919</x:v>
      </x:c>
      <x:c r="E789">
        <x:v>0.0412</x:v>
      </x:c>
      <x:c r="F789">
        <x:v>0.02793</x:v>
      </x:c>
      <x:c r="G789">
        <x:v>0.03746</x:v>
      </x:c>
      <x:c r="H789">
        <x:v>0.1768</x:v>
      </x:c>
    </x:row>
    <x:row r="790">
      <x:c r="A790">
        <x:v>710</x:v>
      </x:c>
      <x:c r="B790" s="18">
        <x:v>44999.4389699074</x:v>
      </x:c>
      <x:c r="C790">
        <x:v>0.07807</x:v>
      </x:c>
      <x:c r="D790">
        <x:v>0.07919</x:v>
      </x:c>
      <x:c r="E790">
        <x:v>0.0574</x:v>
      </x:c>
      <x:c r="F790">
        <x:v>0.02811</x:v>
      </x:c>
      <x:c r="G790">
        <x:v>0.04484</x:v>
      </x:c>
      <x:c r="H790">
        <x:v>0.2421</x:v>
      </x:c>
    </x:row>
    <x:row r="791">
      <x:c r="A791">
        <x:v>711</x:v>
      </x:c>
      <x:c r="B791" s="18">
        <x:v>44999.4389756944</x:v>
      </x:c>
      <x:c r="C791">
        <x:v>0.08765</x:v>
      </x:c>
      <x:c r="D791">
        <x:v>0.07921</x:v>
      </x:c>
      <x:c r="E791">
        <x:v>0.05824</x:v>
      </x:c>
      <x:c r="F791">
        <x:v>0.02667</x:v>
      </x:c>
      <x:c r="G791">
        <x:v>0.05983</x:v>
      </x:c>
      <x:c r="H791">
        <x:v>0.224</x:v>
      </x:c>
    </x:row>
    <x:row r="792">
      <x:c r="A792">
        <x:v>712</x:v>
      </x:c>
      <x:c r="B792" s="18">
        <x:v>44999.4389814815</x:v>
      </x:c>
      <x:c r="C792">
        <x:v>0.08982</x:v>
      </x:c>
      <x:c r="D792">
        <x:v>0.07922</x:v>
      </x:c>
      <x:c r="E792">
        <x:v>0.05633</x:v>
      </x:c>
      <x:c r="F792">
        <x:v>0.03299</x:v>
      </x:c>
      <x:c r="G792">
        <x:v>0.06169</x:v>
      </x:c>
      <x:c r="H792">
        <x:v>0.2428</x:v>
      </x:c>
    </x:row>
    <x:row r="793">
      <x:c r="A793">
        <x:v>713</x:v>
      </x:c>
      <x:c r="B793" s="18">
        <x:v>44999.4389872685</x:v>
      </x:c>
      <x:c r="C793">
        <x:v>0.08166</x:v>
      </x:c>
      <x:c r="D793">
        <x:v>0.07923</x:v>
      </x:c>
      <x:c r="E793">
        <x:v>0.04354</x:v>
      </x:c>
      <x:c r="F793">
        <x:v>0.03286</x:v>
      </x:c>
      <x:c r="G793">
        <x:v>0.06077</x:v>
      </x:c>
      <x:c r="H793">
        <x:v>0.2369</x:v>
      </x:c>
    </x:row>
    <x:row r="794">
      <x:c r="A794">
        <x:v>714</x:v>
      </x:c>
      <x:c r="B794" s="18">
        <x:v>44999.4389930556</x:v>
      </x:c>
      <x:c r="C794">
        <x:v>0.06982</x:v>
      </x:c>
      <x:c r="D794">
        <x:v>0.07921</x:v>
      </x:c>
      <x:c r="E794">
        <x:v>0.04176</x:v>
      </x:c>
      <x:c r="F794">
        <x:v>0.02542</x:v>
      </x:c>
      <x:c r="G794">
        <x:v>0.04985</x:v>
      </x:c>
      <x:c r="H794">
        <x:v>0.1924</x:v>
      </x:c>
    </x:row>
    <x:row r="795">
      <x:c r="A795">
        <x:v>715</x:v>
      </x:c>
      <x:c r="B795" s="18">
        <x:v>44999.4389988426</x:v>
      </x:c>
      <x:c r="C795">
        <x:v>0.07994</x:v>
      </x:c>
      <x:c r="D795">
        <x:v>0.07921</x:v>
      </x:c>
      <x:c r="E795">
        <x:v>0.05701</x:v>
      </x:c>
      <x:c r="F795">
        <x:v>0.02414</x:v>
      </x:c>
      <x:c r="G795">
        <x:v>0.05057</x:v>
      </x:c>
      <x:c r="H795">
        <x:v>0.2374</x:v>
      </x:c>
    </x:row>
    <x:row r="796">
      <x:c r="A796">
        <x:v>716</x:v>
      </x:c>
      <x:c r="B796" s="18">
        <x:v>44999.4390046296</x:v>
      </x:c>
      <x:c r="C796">
        <x:v>0.07592</x:v>
      </x:c>
      <x:c r="D796">
        <x:v>0.07921</x:v>
      </x:c>
      <x:c r="E796">
        <x:v>0.05185</x:v>
      </x:c>
      <x:c r="F796">
        <x:v>0.02657</x:v>
      </x:c>
      <x:c r="G796">
        <x:v>0.04867</x:v>
      </x:c>
      <x:c r="H796">
        <x:v>0.1898</x:v>
      </x:c>
    </x:row>
    <x:row r="797">
      <x:c r="A797">
        <x:v>717</x:v>
      </x:c>
      <x:c r="B797" s="18">
        <x:v>44999.4390104167</x:v>
      </x:c>
      <x:c r="C797">
        <x:v>0.08933</x:v>
      </x:c>
      <x:c r="D797">
        <x:v>0.07922</x:v>
      </x:c>
      <x:c r="E797">
        <x:v>0.05881</x:v>
      </x:c>
      <x:c r="F797">
        <x:v>0.02898</x:v>
      </x:c>
      <x:c r="G797">
        <x:v>0.06067</x:v>
      </x:c>
      <x:c r="H797">
        <x:v>0.2754</x:v>
      </x:c>
    </x:row>
    <x:row r="798">
      <x:c r="A798">
        <x:v>718</x:v>
      </x:c>
      <x:c r="B798" s="18">
        <x:v>44999.4390162037</x:v>
      </x:c>
      <x:c r="C798">
        <x:v>0.07838</x:v>
      </x:c>
      <x:c r="D798">
        <x:v>0.07922</x:v>
      </x:c>
      <x:c r="E798">
        <x:v>0.04493</x:v>
      </x:c>
      <x:c r="F798">
        <x:v>0.02889</x:v>
      </x:c>
      <x:c r="G798">
        <x:v>0.05735</x:v>
      </x:c>
      <x:c r="H798">
        <x:v>0.1985</x:v>
      </x:c>
    </x:row>
    <x:row r="799">
      <x:c r="A799">
        <x:v>719</x:v>
      </x:c>
      <x:c r="B799" s="18">
        <x:v>44999.4390219907</x:v>
      </x:c>
      <x:c r="C799">
        <x:v>0.07337</x:v>
      </x:c>
      <x:c r="D799">
        <x:v>0.07922</x:v>
      </x:c>
      <x:c r="E799">
        <x:v>0.04076</x:v>
      </x:c>
      <x:c r="F799">
        <x:v>0.02682</x:v>
      </x:c>
      <x:c r="G799">
        <x:v>0.05479</x:v>
      </x:c>
      <x:c r="H799">
        <x:v>0.3326</x:v>
      </x:c>
    </x:row>
    <x:row r="800">
      <x:c r="A800">
        <x:v>720</x:v>
      </x:c>
      <x:c r="B800" s="18">
        <x:v>44999.4390277778</x:v>
      </x:c>
      <x:c r="C800">
        <x:v>0.1095</x:v>
      </x:c>
      <x:c r="D800">
        <x:v>0.07927</x:v>
      </x:c>
      <x:c r="E800">
        <x:v>0.05405</x:v>
      </x:c>
      <x:c r="F800">
        <x:v>0.02545</x:v>
      </x:c>
      <x:c r="G800">
        <x:v>0.09172</x:v>
      </x:c>
      <x:c r="H800">
        <x:v>0.3204</x:v>
      </x:c>
    </x:row>
    <x:row r="801">
      <x:c r="A801">
        <x:v>721</x:v>
      </x:c>
      <x:c r="B801" s="18">
        <x:v>44999.4390335648</x:v>
      </x:c>
      <x:c r="C801">
        <x:v>0.06707</x:v>
      </x:c>
      <x:c r="D801">
        <x:v>0.0792</x:v>
      </x:c>
      <x:c r="E801">
        <x:v>0.03766</x:v>
      </x:c>
      <x:c r="F801">
        <x:v>0.02628</x:v>
      </x:c>
      <x:c r="G801">
        <x:v>0.04889</x:v>
      </x:c>
      <x:c r="H801">
        <x:v>0.2589</x:v>
      </x:c>
    </x:row>
    <x:row r="802">
      <x:c r="A802">
        <x:v>722</x:v>
      </x:c>
      <x:c r="B802" s="18">
        <x:v>44999.4390393518</x:v>
      </x:c>
      <x:c r="C802">
        <x:v>0.1139</x:v>
      </x:c>
      <x:c r="D802">
        <x:v>0.07927</x:v>
      </x:c>
      <x:c r="E802">
        <x:v>0.06782</x:v>
      </x:c>
      <x:c r="F802">
        <x:v>0.02566</x:v>
      </x:c>
      <x:c r="G802">
        <x:v>0.0878</x:v>
      </x:c>
      <x:c r="H802">
        <x:v>0.3437</x:v>
      </x:c>
    </x:row>
    <x:row r="803">
      <x:c r="A803">
        <x:v>723</x:v>
      </x:c>
      <x:c r="B803" s="18">
        <x:v>44999.4390451389</x:v>
      </x:c>
      <x:c r="C803">
        <x:v>0.101</x:v>
      </x:c>
      <x:c r="D803">
        <x:v>0.07924</x:v>
      </x:c>
      <x:c r="E803">
        <x:v>0.06117</x:v>
      </x:c>
      <x:c r="F803">
        <x:v>0.02878</x:v>
      </x:c>
      <x:c r="G803">
        <x:v>0.075</x:v>
      </x:c>
      <x:c r="H803">
        <x:v>0.2896</x:v>
      </x:c>
    </x:row>
    <x:row r="804">
      <x:c r="A804">
        <x:v>724</x:v>
      </x:c>
      <x:c r="B804" s="18">
        <x:v>44999.4390509259</x:v>
      </x:c>
      <x:c r="C804">
        <x:v>0.11</x:v>
      </x:c>
      <x:c r="D804">
        <x:v>0.07905</x:v>
      </x:c>
      <x:c r="E804">
        <x:v>0.06271</x:v>
      </x:c>
      <x:c r="F804">
        <x:v>0.03081</x:v>
      </x:c>
      <x:c r="G804">
        <x:v>0.08493</x:v>
      </x:c>
      <x:c r="H804">
        <x:v>0.3321</x:v>
      </x:c>
    </x:row>
    <x:row r="805">
      <x:c r="A805">
        <x:v>725</x:v>
      </x:c>
      <x:c r="B805" s="18">
        <x:v>44999.439056713</x:v>
      </x:c>
      <x:c r="C805">
        <x:v>0.06895</x:v>
      </x:c>
      <x:c r="D805">
        <x:v>0.07904</x:v>
      </x:c>
      <x:c r="E805">
        <x:v>0.04482</x:v>
      </x:c>
      <x:c r="F805">
        <x:v>0.03164</x:v>
      </x:c>
      <x:c r="G805">
        <x:v>0.04176</x:v>
      </x:c>
      <x:c r="H805">
        <x:v>0.1885</x:v>
      </x:c>
    </x:row>
    <x:row r="806">
      <x:c r="A806">
        <x:v>726</x:v>
      </x:c>
      <x:c r="B806" s="18">
        <x:v>44999.4390625</x:v>
      </x:c>
      <x:c r="C806">
        <x:v>0.0834</x:v>
      </x:c>
      <x:c r="D806">
        <x:v>0.07904</x:v>
      </x:c>
      <x:c r="E806">
        <x:v>0.04671</x:v>
      </x:c>
      <x:c r="F806">
        <x:v>0.02758</x:v>
      </x:c>
      <x:c r="G806">
        <x:v>0.06335</x:v>
      </x:c>
      <x:c r="H806">
        <x:v>0.243</x:v>
      </x:c>
    </x:row>
    <x:row r="807">
      <x:c r="A807">
        <x:v>727</x:v>
      </x:c>
      <x:c r="B807" s="18">
        <x:v>44999.439068287</x:v>
      </x:c>
      <x:c r="C807">
        <x:v>0.07003</x:v>
      </x:c>
      <x:c r="D807">
        <x:v>0.07905</x:v>
      </x:c>
      <x:c r="E807">
        <x:v>0.04642</x:v>
      </x:c>
      <x:c r="F807">
        <x:v>0.03005</x:v>
      </x:c>
      <x:c r="G807">
        <x:v>0.04298</x:v>
      </x:c>
      <x:c r="H807">
        <x:v>0.2192</x:v>
      </x:c>
    </x:row>
    <x:row r="808">
      <x:c r="A808">
        <x:v>728</x:v>
      </x:c>
      <x:c r="B808" s="18">
        <x:v>44999.4390740741</x:v>
      </x:c>
      <x:c r="C808">
        <x:v>0.07407</x:v>
      </x:c>
      <x:c r="D808">
        <x:v>0.07905</x:v>
      </x:c>
      <x:c r="E808">
        <x:v>0.05026</x:v>
      </x:c>
      <x:c r="F808">
        <x:v>0.02966</x:v>
      </x:c>
      <x:c r="G808">
        <x:v>0.04562</x:v>
      </x:c>
      <x:c r="H808">
        <x:v>0.1987</x:v>
      </x:c>
    </x:row>
    <x:row r="809">
      <x:c r="A809">
        <x:v>729</x:v>
      </x:c>
      <x:c r="B809" s="18">
        <x:v>44999.4390798611</x:v>
      </x:c>
      <x:c r="C809">
        <x:v>0.06634</x:v>
      </x:c>
      <x:c r="D809">
        <x:v>0.07899</x:v>
      </x:c>
      <x:c r="E809">
        <x:v>0.04202</x:v>
      </x:c>
      <x:c r="F809">
        <x:v>0.02943</x:v>
      </x:c>
      <x:c r="G809">
        <x:v>0.04207</x:v>
      </x:c>
      <x:c r="H809">
        <x:v>0.1728</x:v>
      </x:c>
    </x:row>
    <x:row r="810">
      <x:c r="A810">
        <x:v>730</x:v>
      </x:c>
      <x:c r="B810" s="18">
        <x:v>44999.4390856481</x:v>
      </x:c>
      <x:c r="C810">
        <x:v>0.06501</x:v>
      </x:c>
      <x:c r="D810">
        <x:v>0.07891</x:v>
      </x:c>
      <x:c r="E810">
        <x:v>0.04384</x:v>
      </x:c>
      <x:c r="F810">
        <x:v>0.02508</x:v>
      </x:c>
      <x:c r="G810">
        <x:v>0.04094</x:v>
      </x:c>
      <x:c r="H810">
        <x:v>0.2788</x:v>
      </x:c>
    </x:row>
    <x:row r="811">
      <x:c r="A811">
        <x:v>731</x:v>
      </x:c>
      <x:c r="B811" s="18">
        <x:v>44999.4390914352</x:v>
      </x:c>
      <x:c r="C811">
        <x:v>0.07965</x:v>
      </x:c>
      <x:c r="D811">
        <x:v>0.07891</x:v>
      </x:c>
      <x:c r="E811">
        <x:v>0.0593</x:v>
      </x:c>
      <x:c r="F811">
        <x:v>0.02392</x:v>
      </x:c>
      <x:c r="G811">
        <x:v>0.04748</x:v>
      </x:c>
      <x:c r="H811">
        <x:v>0.23</x:v>
      </x:c>
    </x:row>
    <x:row r="812">
      <x:c r="A812">
        <x:v>732</x:v>
      </x:c>
      <x:c r="B812" s="18">
        <x:v>44999.4390972222</x:v>
      </x:c>
      <x:c r="C812">
        <x:v>0.08365</x:v>
      </x:c>
      <x:c r="D812">
        <x:v>0.07894</x:v>
      </x:c>
      <x:c r="E812">
        <x:v>0.06741</x:v>
      </x:c>
      <x:c r="F812">
        <x:v>0.02684</x:v>
      </x:c>
      <x:c r="G812">
        <x:v>0.04164</x:v>
      </x:c>
      <x:c r="H812">
        <x:v>0.2668</x:v>
      </x:c>
    </x:row>
    <x:row r="813">
      <x:c r="A813">
        <x:v>733</x:v>
      </x:c>
      <x:c r="B813" s="18">
        <x:v>44999.4391030093</x:v>
      </x:c>
      <x:c r="C813">
        <x:v>0.09251</x:v>
      </x:c>
      <x:c r="D813">
        <x:v>0.07898</x:v>
      </x:c>
      <x:c r="E813">
        <x:v>0.07819</x:v>
      </x:c>
      <x:c r="F813">
        <x:v>0.02777</x:v>
      </x:c>
      <x:c r="G813">
        <x:v>0.04089</x:v>
      </x:c>
      <x:c r="H813">
        <x:v>0.2845</x:v>
      </x:c>
    </x:row>
    <x:row r="814">
      <x:c r="A814">
        <x:v>734</x:v>
      </x:c>
      <x:c r="B814" s="18">
        <x:v>44999.4391087963</x:v>
      </x:c>
      <x:c r="C814">
        <x:v>0.08574</x:v>
      </x:c>
      <x:c r="D814">
        <x:v>0.07903</x:v>
      </x:c>
      <x:c r="E814">
        <x:v>0.07385</x:v>
      </x:c>
      <x:c r="F814">
        <x:v>0.02724</x:v>
      </x:c>
      <x:c r="G814">
        <x:v>0.03398</x:v>
      </x:c>
      <x:c r="H814">
        <x:v>0.2648</x:v>
      </x:c>
    </x:row>
    <x:row r="815">
      <x:c r="A815">
        <x:v>735</x:v>
      </x:c>
      <x:c r="B815" s="18">
        <x:v>44999.4391145833</x:v>
      </x:c>
      <x:c r="C815">
        <x:v>0.09855</x:v>
      </x:c>
      <x:c r="D815">
        <x:v>0.07909</x:v>
      </x:c>
      <x:c r="E815">
        <x:v>0.08998</x:v>
      </x:c>
      <x:c r="F815">
        <x:v>0.02744</x:v>
      </x:c>
      <x:c r="G815">
        <x:v>0.02936</x:v>
      </x:c>
      <x:c r="H815">
        <x:v>0.2641</x:v>
      </x:c>
    </x:row>
    <x:row r="816">
      <x:c r="A816">
        <x:v>736</x:v>
      </x:c>
      <x:c r="B816" s="18">
        <x:v>44999.4391203704</x:v>
      </x:c>
      <x:c r="C816">
        <x:v>0.06889</x:v>
      </x:c>
      <x:c r="D816">
        <x:v>0.0791</x:v>
      </x:c>
      <x:c r="E816">
        <x:v>0.05549</x:v>
      </x:c>
      <x:c r="F816">
        <x:v>0.02498</x:v>
      </x:c>
      <x:c r="G816">
        <x:v>0.03229</x:v>
      </x:c>
      <x:c r="H816">
        <x:v>0.2353</x:v>
      </x:c>
    </x:row>
    <x:row r="817">
      <x:c r="A817">
        <x:v>737</x:v>
      </x:c>
      <x:c r="B817" s="18">
        <x:v>44999.4391261574</x:v>
      </x:c>
      <x:c r="C817">
        <x:v>0.1057</x:v>
      </x:c>
      <x:c r="D817">
        <x:v>0.07917</x:v>
      </x:c>
      <x:c r="E817">
        <x:v>0.09097</x:v>
      </x:c>
      <x:c r="F817">
        <x:v>0.03242</x:v>
      </x:c>
      <x:c r="G817">
        <x:v>0.04308</x:v>
      </x:c>
      <x:c r="H817">
        <x:v>0.3207</x:v>
      </x:c>
    </x:row>
    <x:row r="818">
      <x:c r="A818">
        <x:v>738</x:v>
      </x:c>
      <x:c r="B818" s="18">
        <x:v>44999.4391319444</x:v>
      </x:c>
      <x:c r="C818">
        <x:v>0.05954</x:v>
      </x:c>
      <x:c r="D818">
        <x:v>0.07918</x:v>
      </x:c>
      <x:c r="E818">
        <x:v>0.04309</x:v>
      </x:c>
      <x:c r="F818">
        <x:v>0.02448</x:v>
      </x:c>
      <x:c r="G818">
        <x:v>0.03299</x:v>
      </x:c>
      <x:c r="H818">
        <x:v>0.1902</x:v>
      </x:c>
    </x:row>
    <x:row r="819">
      <x:c r="A819">
        <x:v>739</x:v>
      </x:c>
      <x:c r="B819" s="18">
        <x:v>44999.4391377315</x:v>
      </x:c>
      <x:c r="C819">
        <x:v>0.09041</x:v>
      </x:c>
      <x:c r="D819">
        <x:v>0.07922</x:v>
      </x:c>
      <x:c r="E819">
        <x:v>0.0749</x:v>
      </x:c>
      <x:c r="F819">
        <x:v>0.02757</x:v>
      </x:c>
      <x:c r="G819">
        <x:v>0.04248</x:v>
      </x:c>
      <x:c r="H819">
        <x:v>0.2807</x:v>
      </x:c>
    </x:row>
    <x:row r="820">
      <x:c r="A820">
        <x:v>740</x:v>
      </x:c>
      <x:c r="B820" s="18">
        <x:v>44999.4391435185</x:v>
      </x:c>
      <x:c r="C820">
        <x:v>0.07628</x:v>
      </x:c>
      <x:c r="D820">
        <x:v>0.07923</x:v>
      </x:c>
      <x:c r="E820">
        <x:v>0.06115</x:v>
      </x:c>
      <x:c r="F820">
        <x:v>0.02696</x:v>
      </x:c>
      <x:c r="G820">
        <x:v>0.03679</x:v>
      </x:c>
      <x:c r="H820">
        <x:v>0.2253</x:v>
      </x:c>
    </x:row>
    <x:row r="821">
      <x:c r="A821">
        <x:v>741</x:v>
      </x:c>
      <x:c r="B821" s="18">
        <x:v>44999.4391493056</x:v>
      </x:c>
      <x:c r="C821">
        <x:v>0.06905</x:v>
      </x:c>
      <x:c r="D821">
        <x:v>0.07924</x:v>
      </x:c>
      <x:c r="E821">
        <x:v>0.05446</x:v>
      </x:c>
      <x:c r="F821">
        <x:v>0.02795</x:v>
      </x:c>
      <x:c r="G821">
        <x:v>0.03195</x:v>
      </x:c>
      <x:c r="H821">
        <x:v>0.2011</x:v>
      </x:c>
    </x:row>
    <x:row r="822">
      <x:c r="A822">
        <x:v>742</x:v>
      </x:c>
      <x:c r="B822" s="18">
        <x:v>44999.4391550926</x:v>
      </x:c>
      <x:c r="C822">
        <x:v>0.07557</x:v>
      </x:c>
      <x:c r="D822">
        <x:v>0.07926</x:v>
      </x:c>
      <x:c r="E822">
        <x:v>0.05945</x:v>
      </x:c>
      <x:c r="F822">
        <x:v>0.02988</x:v>
      </x:c>
      <x:c r="G822">
        <x:v>0.03583</x:v>
      </x:c>
      <x:c r="H822">
        <x:v>0.2159</x:v>
      </x:c>
    </x:row>
    <x:row r="823">
      <x:c r="A823">
        <x:v>743</x:v>
      </x:c>
      <x:c r="B823" s="18">
        <x:v>44999.4391608796</x:v>
      </x:c>
      <x:c r="C823">
        <x:v>0.05695</x:v>
      </x:c>
      <x:c r="D823">
        <x:v>0.07927</x:v>
      </x:c>
      <x:c r="E823">
        <x:v>0.03813</x:v>
      </x:c>
      <x:c r="F823">
        <x:v>0.02923</x:v>
      </x:c>
      <x:c r="G823">
        <x:v>0.03057</x:v>
      </x:c>
      <x:c r="H823">
        <x:v>0.1919</x:v>
      </x:c>
    </x:row>
    <x:row r="824">
      <x:c r="A824">
        <x:v>744</x:v>
      </x:c>
      <x:c r="B824" s="18">
        <x:v>44999.4391666667</x:v>
      </x:c>
      <x:c r="C824">
        <x:v>0.07348</x:v>
      </x:c>
      <x:c r="D824">
        <x:v>0.07926</x:v>
      </x:c>
      <x:c r="E824">
        <x:v>0.05302</x:v>
      </x:c>
      <x:c r="F824">
        <x:v>0.03086</x:v>
      </x:c>
      <x:c r="G824">
        <x:v>0.04045</x:v>
      </x:c>
      <x:c r="H824">
        <x:v>0.2084</x:v>
      </x:c>
    </x:row>
    <x:row r="825">
      <x:c r="A825">
        <x:v>745</x:v>
      </x:c>
      <x:c r="B825" s="18">
        <x:v>44999.4391724537</x:v>
      </x:c>
      <x:c r="C825">
        <x:v>0.06411</x:v>
      </x:c>
      <x:c r="D825">
        <x:v>0.07926</x:v>
      </x:c>
      <x:c r="E825">
        <x:v>0.04996</x:v>
      </x:c>
      <x:c r="F825">
        <x:v>0.02839</x:v>
      </x:c>
      <x:c r="G825">
        <x:v>0.02843</x:v>
      </x:c>
      <x:c r="H825">
        <x:v>0.2024</x:v>
      </x:c>
    </x:row>
    <x:row r="826">
      <x:c r="A826">
        <x:v>746</x:v>
      </x:c>
      <x:c r="B826" s="18">
        <x:v>44999.4391782407</x:v>
      </x:c>
      <x:c r="C826">
        <x:v>0.08255</x:v>
      </x:c>
      <x:c r="D826">
        <x:v>0.07929</x:v>
      </x:c>
      <x:c r="E826">
        <x:v>0.06888</x:v>
      </x:c>
      <x:c r="F826">
        <x:v>0.03001</x:v>
      </x:c>
      <x:c r="G826">
        <x:v>0.0342</x:v>
      </x:c>
      <x:c r="H826">
        <x:v>0.2282</x:v>
      </x:c>
    </x:row>
    <x:row r="827">
      <x:c r="A827">
        <x:v>747</x:v>
      </x:c>
      <x:c r="B827" s="18">
        <x:v>44999.4391840278</x:v>
      </x:c>
      <x:c r="C827">
        <x:v>0.07224</x:v>
      </x:c>
      <x:c r="D827">
        <x:v>0.07929</x:v>
      </x:c>
      <x:c r="E827">
        <x:v>0.05215</x:v>
      </x:c>
      <x:c r="F827">
        <x:v>0.02656</x:v>
      </x:c>
      <x:c r="G827">
        <x:v>0.04235</x:v>
      </x:c>
      <x:c r="H827">
        <x:v>0.1961</x:v>
      </x:c>
    </x:row>
    <x:row r="828">
      <x:c r="A828">
        <x:v>748</x:v>
      </x:c>
      <x:c r="B828" s="18">
        <x:v>44999.4391898148</x:v>
      </x:c>
      <x:c r="C828">
        <x:v>0.09593</x:v>
      </x:c>
      <x:c r="D828">
        <x:v>0.07935</x:v>
      </x:c>
      <x:c r="E828">
        <x:v>0.07069</x:v>
      </x:c>
      <x:c r="F828">
        <x:v>0.02782</x:v>
      </x:c>
      <x:c r="G828">
        <x:v>0.05858</x:v>
      </x:c>
      <x:c r="H828">
        <x:v>0.2549</x:v>
      </x:c>
    </x:row>
    <x:row r="829">
      <x:c r="A829">
        <x:v>749</x:v>
      </x:c>
      <x:c r="B829" s="18">
        <x:v>44999.4391956019</x:v>
      </x:c>
      <x:c r="C829">
        <x:v>0.06155</x:v>
      </x:c>
      <x:c r="D829">
        <x:v>0.07935</x:v>
      </x:c>
      <x:c r="E829">
        <x:v>0.04646</x:v>
      </x:c>
      <x:c r="F829">
        <x:v>0.0248</x:v>
      </x:c>
      <x:c r="G829">
        <x:v>0.03186</x:v>
      </x:c>
      <x:c r="H829">
        <x:v>0.1957</x:v>
      </x:c>
    </x:row>
    <x:row r="830">
      <x:c r="A830">
        <x:v>750</x:v>
      </x:c>
      <x:c r="B830" s="18">
        <x:v>44999.4392013889</x:v>
      </x:c>
      <x:c r="C830">
        <x:v>0.09255</x:v>
      </x:c>
      <x:c r="D830">
        <x:v>0.0794</x:v>
      </x:c>
      <x:c r="E830">
        <x:v>0.0771</x:v>
      </x:c>
      <x:c r="F830">
        <x:v>0.02716</x:v>
      </x:c>
      <x:c r="G830">
        <x:v>0.04342</x:v>
      </x:c>
      <x:c r="H830">
        <x:v>0.257</x:v>
      </x:c>
    </x:row>
    <x:row r="831">
      <x:c r="A831">
        <x:v>751</x:v>
      </x:c>
      <x:c r="B831" s="18">
        <x:v>44999.4392071759</x:v>
      </x:c>
      <x:c r="C831">
        <x:v>0.09281</x:v>
      </x:c>
      <x:c r="D831">
        <x:v>0.07946</x:v>
      </x:c>
      <x:c r="E831">
        <x:v>0.08186</x:v>
      </x:c>
      <x:c r="F831">
        <x:v>0.0253</x:v>
      </x:c>
      <x:c r="G831">
        <x:v>0.03567</x:v>
      </x:c>
      <x:c r="H831">
        <x:v>0.2641</x:v>
      </x:c>
    </x:row>
    <x:row r="832">
      <x:c r="A832">
        <x:v>752</x:v>
      </x:c>
      <x:c r="B832" s="18">
        <x:v>44999.439212963</x:v>
      </x:c>
      <x:c r="C832">
        <x:v>0.101</x:v>
      </x:c>
      <x:c r="D832">
        <x:v>0.07952</x:v>
      </x:c>
      <x:c r="E832">
        <x:v>0.08358</x:v>
      </x:c>
      <x:c r="F832">
        <x:v>0.02891</x:v>
      </x:c>
      <x:c r="G832">
        <x:v>0.04875</x:v>
      </x:c>
      <x:c r="H832">
        <x:v>0.3156</x:v>
      </x:c>
    </x:row>
    <x:row r="833">
      <x:c r="A833">
        <x:v>753</x:v>
      </x:c>
      <x:c r="B833" s="18">
        <x:v>44999.43921875</x:v>
      </x:c>
      <x:c r="C833">
        <x:v>0.06658</x:v>
      </x:c>
      <x:c r="D833">
        <x:v>0.07951</x:v>
      </x:c>
      <x:c r="E833">
        <x:v>0.05112</x:v>
      </x:c>
      <x:c r="F833">
        <x:v>0.02389</x:v>
      </x:c>
      <x:c r="G833">
        <x:v>0.03534</x:v>
      </x:c>
      <x:c r="H833">
        <x:v>0.172</x:v>
      </x:c>
    </x:row>
    <x:row r="834">
      <x:c r="A834">
        <x:v>754</x:v>
      </x:c>
      <x:c r="B834" s="18">
        <x:v>44999.439224537</x:v>
      </x:c>
      <x:c r="C834">
        <x:v>0.08511</x:v>
      </x:c>
      <x:c r="D834">
        <x:v>0.07954</x:v>
      </x:c>
      <x:c r="E834">
        <x:v>0.06516</x:v>
      </x:c>
      <x:c r="F834">
        <x:v>0.0294</x:v>
      </x:c>
      <x:c r="G834">
        <x:v>0.0462</x:v>
      </x:c>
      <x:c r="H834">
        <x:v>0.2383</x:v>
      </x:c>
    </x:row>
    <x:row r="835">
      <x:c r="A835">
        <x:v>755</x:v>
      </x:c>
      <x:c r="B835" s="18">
        <x:v>44999.4392303241</x:v>
      </x:c>
      <x:c r="C835">
        <x:v>0.07016</x:v>
      </x:c>
      <x:c r="D835">
        <x:v>0.07955</x:v>
      </x:c>
      <x:c r="E835">
        <x:v>0.05115</x:v>
      </x:c>
      <x:c r="F835">
        <x:v>0.02818</x:v>
      </x:c>
      <x:c r="G835">
        <x:v>0.03887</x:v>
      </x:c>
      <x:c r="H835">
        <x:v>0.2278</x:v>
      </x:c>
    </x:row>
    <x:row r="836">
      <x:c r="A836">
        <x:v>756</x:v>
      </x:c>
      <x:c r="B836" s="18">
        <x:v>44999.4392361111</x:v>
      </x:c>
      <x:c r="C836">
        <x:v>0.0734</x:v>
      </x:c>
      <x:c r="D836">
        <x:v>0.07955</x:v>
      </x:c>
      <x:c r="E836">
        <x:v>0.05363</x:v>
      </x:c>
      <x:c r="F836">
        <x:v>0.03327</x:v>
      </x:c>
      <x:c r="G836">
        <x:v>0.03748</x:v>
      </x:c>
      <x:c r="H836">
        <x:v>0.1953</x:v>
      </x:c>
    </x:row>
    <x:row r="837">
      <x:c r="A837">
        <x:v>757</x:v>
      </x:c>
      <x:c r="B837" s="18">
        <x:v>44999.4392418981</x:v>
      </x:c>
      <x:c r="C837">
        <x:v>0.0825</x:v>
      </x:c>
      <x:c r="D837">
        <x:v>0.07959</x:v>
      </x:c>
      <x:c r="E837">
        <x:v>0.06569</x:v>
      </x:c>
      <x:c r="F837">
        <x:v>0.0298</x:v>
      </x:c>
      <x:c r="G837">
        <x:v>0.04003</x:v>
      </x:c>
      <x:c r="H837">
        <x:v>0.239</x:v>
      </x:c>
    </x:row>
    <x:row r="838">
      <x:c r="A838">
        <x:v>758</x:v>
      </x:c>
      <x:c r="B838" s="18">
        <x:v>44999.4392476852</x:v>
      </x:c>
      <x:c r="C838">
        <x:v>0.07794</x:v>
      </x:c>
      <x:c r="D838">
        <x:v>0.0796</x:v>
      </x:c>
      <x:c r="E838">
        <x:v>0.06188</x:v>
      </x:c>
      <x:c r="F838">
        <x:v>0.03141</x:v>
      </x:c>
      <x:c r="G838">
        <x:v>0.03549</x:v>
      </x:c>
      <x:c r="H838">
        <x:v>0.2448</x:v>
      </x:c>
    </x:row>
    <x:row r="839">
      <x:c r="A839">
        <x:v>759</x:v>
      </x:c>
      <x:c r="B839" s="18">
        <x:v>44999.4392534722</x:v>
      </x:c>
      <x:c r="C839">
        <x:v>0.09837</x:v>
      </x:c>
      <x:c r="D839">
        <x:v>0.07966</x:v>
      </x:c>
      <x:c r="E839">
        <x:v>0.08166</x:v>
      </x:c>
      <x:c r="F839">
        <x:v>0.02957</x:v>
      </x:c>
      <x:c r="G839">
        <x:v>0.0462</x:v>
      </x:c>
      <x:c r="H839">
        <x:v>0.2566</x:v>
      </x:c>
    </x:row>
    <x:row r="840">
      <x:c r="A840">
        <x:v>760</x:v>
      </x:c>
      <x:c r="B840" s="18">
        <x:v>44999.4392592593</x:v>
      </x:c>
      <x:c r="C840">
        <x:v>0.1094</x:v>
      </x:c>
      <x:c r="D840">
        <x:v>0.07974</x:v>
      </x:c>
      <x:c r="E840">
        <x:v>0.09553</x:v>
      </x:c>
      <x:c r="F840">
        <x:v>0.03078</x:v>
      </x:c>
      <x:c r="G840">
        <x:v>0.04344</x:v>
      </x:c>
      <x:c r="H840">
        <x:v>0.31</x:v>
      </x:c>
    </x:row>
    <x:row r="841">
      <x:c r="A841">
        <x:v>761</x:v>
      </x:c>
      <x:c r="B841" s="18">
        <x:v>44999.4392650463</x:v>
      </x:c>
      <x:c r="C841">
        <x:v>0.1161</x:v>
      </x:c>
      <x:c r="D841">
        <x:v>0.07982</x:v>
      </x:c>
      <x:c r="E841">
        <x:v>0.09609</x:v>
      </x:c>
      <x:c r="F841">
        <x:v>0.026</x:v>
      </x:c>
      <x:c r="G841">
        <x:v>0.05975</x:v>
      </x:c>
      <x:c r="H841">
        <x:v>0.3631</x:v>
      </x:c>
    </x:row>
    <x:row r="842">
      <x:c r="A842">
        <x:v>762</x:v>
      </x:c>
      <x:c r="B842" s="18">
        <x:v>44999.4392708333</x:v>
      </x:c>
      <x:c r="C842">
        <x:v>0.08813</x:v>
      </x:c>
      <x:c r="D842">
        <x:v>0.07985</x:v>
      </x:c>
      <x:c r="E842">
        <x:v>0.06708</x:v>
      </x:c>
      <x:c r="F842">
        <x:v>0.02859</x:v>
      </x:c>
      <x:c r="G842">
        <x:v>0.0495</x:v>
      </x:c>
      <x:c r="H842">
        <x:v>0.2617</x:v>
      </x:c>
    </x:row>
    <x:row r="843">
      <x:c r="A843">
        <x:v>763</x:v>
      </x:c>
      <x:c r="B843" s="18">
        <x:v>44999.4392766204</x:v>
      </x:c>
      <x:c r="C843">
        <x:v>0.1296</x:v>
      </x:c>
      <x:c r="D843">
        <x:v>0.07997</x:v>
      </x:c>
      <x:c r="E843">
        <x:v>0.1036</x:v>
      </x:c>
      <x:c r="F843">
        <x:v>0.03127</x:v>
      </x:c>
      <x:c r="G843">
        <x:v>0.07124</x:v>
      </x:c>
      <x:c r="H843">
        <x:v>0.4373</x:v>
      </x:c>
    </x:row>
    <x:row r="844">
      <x:c r="A844">
        <x:v>764</x:v>
      </x:c>
      <x:c r="B844" s="18">
        <x:v>44999.4392824074</x:v>
      </x:c>
      <x:c r="C844">
        <x:v>0.121</x:v>
      </x:c>
      <x:c r="D844">
        <x:v>0.08005</x:v>
      </x:c>
      <x:c r="E844">
        <x:v>0.09521</x:v>
      </x:c>
      <x:c r="F844">
        <x:v>0.02777</x:v>
      </x:c>
      <x:c r="G844">
        <x:v>0.06932</x:v>
      </x:c>
      <x:c r="H844">
        <x:v>0.2901</x:v>
      </x:c>
    </x:row>
    <x:row r="845">
      <x:c r="A845">
        <x:v>765</x:v>
      </x:c>
      <x:c r="B845" s="18">
        <x:v>44999.4392881944</x:v>
      </x:c>
      <x:c r="C845">
        <x:v>0.08046</x:v>
      </x:c>
      <x:c r="D845">
        <x:v>0.08007</x:v>
      </x:c>
      <x:c r="E845">
        <x:v>0.06023</x:v>
      </x:c>
      <x:c r="F845">
        <x:v>0.03316</x:v>
      </x:c>
      <x:c r="G845">
        <x:v>0.0418</x:v>
      </x:c>
      <x:c r="H845">
        <x:v>0.3617</x:v>
      </x:c>
    </x:row>
    <x:row r="846">
      <x:c r="A846">
        <x:v>766</x:v>
      </x:c>
      <x:c r="B846" s="18">
        <x:v>44999.4392939815</x:v>
      </x:c>
      <x:c r="C846">
        <x:v>0.1457</x:v>
      </x:c>
      <x:c r="D846">
        <x:v>0.08021</x:v>
      </x:c>
      <x:c r="E846">
        <x:v>0.1123</x:v>
      </x:c>
      <x:c r="F846">
        <x:v>0.0291</x:v>
      </x:c>
      <x:c r="G846">
        <x:v>0.08813</x:v>
      </x:c>
      <x:c r="H846">
        <x:v>0.4479</x:v>
      </x:c>
    </x:row>
    <x:row r="847">
      <x:c r="A847">
        <x:v>767</x:v>
      </x:c>
      <x:c r="B847" s="18">
        <x:v>44999.4392997685</x:v>
      </x:c>
      <x:c r="C847">
        <x:v>0.0794</x:v>
      </x:c>
      <x:c r="D847">
        <x:v>0.08023</x:v>
      </x:c>
      <x:c r="E847">
        <x:v>0.06018</x:v>
      </x:c>
      <x:c r="F847">
        <x:v>0.025</x:v>
      </x:c>
      <x:c r="G847">
        <x:v>0.04536</x:v>
      </x:c>
      <x:c r="H847">
        <x:v>0.2118</x:v>
      </x:c>
    </x:row>
    <x:row r="848">
      <x:c r="A848">
        <x:v>768</x:v>
      </x:c>
      <x:c r="B848" s="18">
        <x:v>44999.4393055556</x:v>
      </x:c>
      <x:c r="C848">
        <x:v>0.1249</x:v>
      </x:c>
      <x:c r="D848">
        <x:v>0.08033</x:v>
      </x:c>
      <x:c r="E848">
        <x:v>0.09451</x:v>
      </x:c>
      <x:c r="F848">
        <x:v>0.03065</x:v>
      </x:c>
      <x:c r="G848">
        <x:v>0.07577</x:v>
      </x:c>
      <x:c r="H848">
        <x:v>0.3675</x:v>
      </x:c>
    </x:row>
    <x:row r="849">
      <x:c r="A849">
        <x:v>769</x:v>
      </x:c>
      <x:c r="B849" s="18">
        <x:v>44999.4393113426</x:v>
      </x:c>
      <x:c r="C849">
        <x:v>0.1284</x:v>
      </x:c>
      <x:c r="D849">
        <x:v>0.08045</x:v>
      </x:c>
      <x:c r="E849">
        <x:v>0.1037</x:v>
      </x:c>
      <x:c r="F849">
        <x:v>0.03094</x:v>
      </x:c>
      <x:c r="G849">
        <x:v>0.06898</x:v>
      </x:c>
      <x:c r="H849">
        <x:v>0.3593</x:v>
      </x:c>
    </x:row>
    <x:row r="850">
      <x:c r="A850">
        <x:v>770</x:v>
      </x:c>
      <x:c r="B850" s="18">
        <x:v>44999.4393171296</x:v>
      </x:c>
      <x:c r="C850">
        <x:v>0.1131</x:v>
      </x:c>
      <x:c r="D850">
        <x:v>0.08052</x:v>
      </x:c>
      <x:c r="E850">
        <x:v>0.09731</x:v>
      </x:c>
      <x:c r="F850">
        <x:v>0.0285</x:v>
      </x:c>
      <x:c r="G850">
        <x:v>0.05001</x:v>
      </x:c>
      <x:c r="H850">
        <x:v>0.3322</x:v>
      </x:c>
    </x:row>
    <x:row r="851">
      <x:c r="A851">
        <x:v>771</x:v>
      </x:c>
      <x:c r="B851" s="18">
        <x:v>44999.4393229167</x:v>
      </x:c>
      <x:c r="C851">
        <x:v>0.102</x:v>
      </x:c>
      <x:c r="D851">
        <x:v>0.08056</x:v>
      </x:c>
      <x:c r="E851">
        <x:v>0.08785</x:v>
      </x:c>
      <x:c r="F851">
        <x:v>0.02728</x:v>
      </x:c>
      <x:c r="G851">
        <x:v>0.04419</x:v>
      </x:c>
      <x:c r="H851">
        <x:v>0.306</x:v>
      </x:c>
    </x:row>
    <x:row r="852">
      <x:c r="A852">
        <x:v>772</x:v>
      </x:c>
      <x:c r="B852" s="18">
        <x:v>44999.4393287037</x:v>
      </x:c>
      <x:c r="C852">
        <x:v>0.09735</x:v>
      </x:c>
      <x:c r="D852">
        <x:v>0.0806</x:v>
      </x:c>
      <x:c r="E852">
        <x:v>0.0828</x:v>
      </x:c>
      <x:c r="F852">
        <x:v>0.02518</x:v>
      </x:c>
      <x:c r="G852">
        <x:v>0.04457</x:v>
      </x:c>
      <x:c r="H852">
        <x:v>0.2945</x:v>
      </x:c>
    </x:row>
    <x:row r="853">
      <x:c r="A853">
        <x:v>773</x:v>
      </x:c>
      <x:c r="B853" s="18">
        <x:v>44999.4393344907</x:v>
      </x:c>
      <x:c r="C853">
        <x:v>0.0898</x:v>
      </x:c>
      <x:c r="D853">
        <x:v>0.08063</x:v>
      </x:c>
      <x:c r="E853">
        <x:v>0.07323</x:v>
      </x:c>
      <x:c r="F853">
        <x:v>0.03117</x:v>
      </x:c>
      <x:c r="G853">
        <x:v>0.0416</x:v>
      </x:c>
      <x:c r="H853">
        <x:v>0.2753</x:v>
      </x:c>
    </x:row>
    <x:row r="854">
      <x:c r="A854">
        <x:v>774</x:v>
      </x:c>
      <x:c r="B854" s="18">
        <x:v>44999.4393402778</x:v>
      </x:c>
      <x:c r="C854">
        <x:v>0.118</x:v>
      </x:c>
      <x:c r="D854">
        <x:v>0.08072</x:v>
      </x:c>
      <x:c r="E854">
        <x:v>0.1032</x:v>
      </x:c>
      <x:c r="F854">
        <x:v>0.02745</x:v>
      </x:c>
      <x:c r="G854">
        <x:v>0.05021</x:v>
      </x:c>
      <x:c r="H854">
        <x:v>0.3957</x:v>
      </x:c>
    </x:row>
    <x:row r="855">
      <x:c r="A855">
        <x:v>775</x:v>
      </x:c>
      <x:c r="B855" s="18">
        <x:v>44999.4393460648</x:v>
      </x:c>
      <x:c r="C855">
        <x:v>0.1156</x:v>
      </x:c>
      <x:c r="D855">
        <x:v>0.08078</x:v>
      </x:c>
      <x:c r="E855">
        <x:v>0.1046</x:v>
      </x:c>
      <x:c r="F855">
        <x:v>0.02583</x:v>
      </x:c>
      <x:c r="G855">
        <x:v>0.0418</x:v>
      </x:c>
      <x:c r="H855">
        <x:v>0.2339</x:v>
      </x:c>
    </x:row>
    <x:row r="856">
      <x:c r="A856">
        <x:v>776</x:v>
      </x:c>
      <x:c r="B856" s="18">
        <x:v>44999.4393518518</x:v>
      </x:c>
      <x:c r="C856">
        <x:v>0.08193</x:v>
      </x:c>
      <x:c r="D856">
        <x:v>0.0808</x:v>
      </x:c>
      <x:c r="E856">
        <x:v>0.07052</x:v>
      </x:c>
      <x:c r="F856">
        <x:v>0.02508</x:v>
      </x:c>
      <x:c r="G856">
        <x:v>0.03332</x:v>
      </x:c>
      <x:c r="H856">
        <x:v>0.378</x:v>
      </x:c>
    </x:row>
    <x:row r="857">
      <x:c r="A857">
        <x:v>777</x:v>
      </x:c>
      <x:c r="B857" s="18">
        <x:v>44999.4393576389</x:v>
      </x:c>
      <x:c r="C857">
        <x:v>0.1401</x:v>
      </x:c>
      <x:c r="D857">
        <x:v>0.08093</x:v>
      </x:c>
      <x:c r="E857">
        <x:v>0.1255</x:v>
      </x:c>
      <x:c r="F857">
        <x:v>0.0268</x:v>
      </x:c>
      <x:c r="G857">
        <x:v>0.05632</x:v>
      </x:c>
      <x:c r="H857">
        <x:v>0.4142</x:v>
      </x:c>
    </x:row>
    <x:row r="858">
      <x:c r="A858">
        <x:v>778</x:v>
      </x:c>
      <x:c r="B858" s="18">
        <x:v>44999.4393634259</x:v>
      </x:c>
      <x:c r="C858">
        <x:v>0.1122</x:v>
      </x:c>
      <x:c r="D858">
        <x:v>0.081</x:v>
      </x:c>
      <x:c r="E858">
        <x:v>0.09801</x:v>
      </x:c>
      <x:c r="F858">
        <x:v>0.03291</x:v>
      </x:c>
      <x:c r="G858">
        <x:v>0.04351</x:v>
      </x:c>
      <x:c r="H858">
        <x:v>0.3469</x:v>
      </x:c>
    </x:row>
    <x:row r="859">
      <x:c r="A859">
        <x:v>779</x:v>
      </x:c>
      <x:c r="B859" s="18">
        <x:v>44999.439369213</x:v>
      </x:c>
      <x:c r="C859">
        <x:v>0.102</x:v>
      </x:c>
      <x:c r="D859">
        <x:v>0.08105</x:v>
      </x:c>
      <x:c r="E859">
        <x:v>0.0876</x:v>
      </x:c>
      <x:c r="F859">
        <x:v>0.0294</x:v>
      </x:c>
      <x:c r="G859">
        <x:v>0.04328</x:v>
      </x:c>
      <x:c r="H859">
        <x:v>0.2808</x:v>
      </x:c>
    </x:row>
    <x:row r="860">
      <x:c r="A860">
        <x:v>780</x:v>
      </x:c>
      <x:c r="B860" s="18">
        <x:v>44999.439375</x:v>
      </x:c>
      <x:c r="C860">
        <x:v>0.08961</x:v>
      </x:c>
      <x:c r="D860">
        <x:v>0.08106</x:v>
      </x:c>
      <x:c r="E860">
        <x:v>0.07183</x:v>
      </x:c>
      <x:c r="F860">
        <x:v>0.03275</x:v>
      </x:c>
      <x:c r="G860">
        <x:v>0.04239</x:v>
      </x:c>
      <x:c r="H860">
        <x:v>0.2826</x:v>
      </x:c>
    </x:row>
    <x:row r="861">
      <x:c r="A861">
        <x:v>781</x:v>
      </x:c>
      <x:c r="B861" s="18">
        <x:v>44999.439380787</x:v>
      </x:c>
      <x:c r="C861">
        <x:v>0.1483</x:v>
      </x:c>
      <x:c r="D861">
        <x:v>0.08122</x:v>
      </x:c>
      <x:c r="E861">
        <x:v>0.1297</x:v>
      </x:c>
      <x:c r="F861">
        <x:v>0.02705</x:v>
      </x:c>
      <x:c r="G861">
        <x:v>0.0666</x:v>
      </x:c>
      <x:c r="H861">
        <x:v>0.3812</x:v>
      </x:c>
    </x:row>
    <x:row r="862">
      <x:c r="A862">
        <x:v>782</x:v>
      </x:c>
      <x:c r="B862" s="18">
        <x:v>44999.4393865741</x:v>
      </x:c>
      <x:c r="C862">
        <x:v>0.1053</x:v>
      </x:c>
      <x:c r="D862">
        <x:v>0.08129</x:v>
      </x:c>
      <x:c r="E862">
        <x:v>0.08849</x:v>
      </x:c>
      <x:c r="F862">
        <x:v>0.03115</x:v>
      </x:c>
      <x:c r="G862">
        <x:v>0.04789</x:v>
      </x:c>
      <x:c r="H862">
        <x:v>0.2819</x:v>
      </x:c>
    </x:row>
    <x:row r="863">
      <x:c r="A863">
        <x:v>783</x:v>
      </x:c>
      <x:c r="B863" s="18">
        <x:v>44999.4393923611</x:v>
      </x:c>
      <x:c r="C863">
        <x:v>0.1531</x:v>
      </x:c>
      <x:c r="D863">
        <x:v>0.08144</x:v>
      </x:c>
      <x:c r="E863">
        <x:v>0.1367</x:v>
      </x:c>
      <x:c r="F863">
        <x:v>0.03045</x:v>
      </x:c>
      <x:c r="G863">
        <x:v>0.06199</x:v>
      </x:c>
      <x:c r="H863">
        <x:v>0.4519</x:v>
      </x:c>
    </x:row>
    <x:row r="864">
      <x:c r="A864">
        <x:v>784</x:v>
      </x:c>
      <x:c r="B864" s="18">
        <x:v>44999.4393981481</x:v>
      </x:c>
      <x:c r="C864">
        <x:v>0.0841</x:v>
      </x:c>
      <x:c r="D864">
        <x:v>0.08147</x:v>
      </x:c>
      <x:c r="E864">
        <x:v>0.06673</x:v>
      </x:c>
      <x:c r="F864">
        <x:v>0.02777</x:v>
      </x:c>
      <x:c r="G864">
        <x:v>0.04301</x:v>
      </x:c>
      <x:c r="H864">
        <x:v>0.2034</x:v>
      </x:c>
    </x:row>
    <x:row r="865">
      <x:c r="A865">
        <x:v>785</x:v>
      </x:c>
      <x:c r="B865" s="18">
        <x:v>44999.4394039352</x:v>
      </x:c>
      <x:c r="C865">
        <x:v>0.09391</x:v>
      </x:c>
      <x:c r="D865">
        <x:v>0.08148</x:v>
      </x:c>
      <x:c r="E865">
        <x:v>0.08175</x:v>
      </x:c>
      <x:c r="F865">
        <x:v>0.02368</x:v>
      </x:c>
      <x:c r="G865">
        <x:v>0.03968</x:v>
      </x:c>
      <x:c r="H865">
        <x:v>0.2505</x:v>
      </x:c>
    </x:row>
    <x:row r="866">
      <x:c r="A866">
        <x:v>786</x:v>
      </x:c>
      <x:c r="B866" s="18">
        <x:v>44999.4394097222</x:v>
      </x:c>
      <x:c r="C866">
        <x:v>0.08797</x:v>
      </x:c>
      <x:c r="D866">
        <x:v>0.0815</x:v>
      </x:c>
      <x:c r="E866">
        <x:v>0.07424</x:v>
      </x:c>
      <x:c r="F866">
        <x:v>0.02509</x:v>
      </x:c>
      <x:c r="G866">
        <x:v>0.03996</x:v>
      </x:c>
      <x:c r="H866">
        <x:v>0.2601</x:v>
      </x:c>
    </x:row>
    <x:row r="867">
      <x:c r="A867">
        <x:v>787</x:v>
      </x:c>
      <x:c r="B867" s="18">
        <x:v>44999.4394155093</x:v>
      </x:c>
      <x:c r="C867">
        <x:v>0.0857</x:v>
      </x:c>
      <x:c r="D867">
        <x:v>0.08152</x:v>
      </x:c>
      <x:c r="E867">
        <x:v>0.06768</x:v>
      </x:c>
      <x:c r="F867">
        <x:v>0.02572</x:v>
      </x:c>
      <x:c r="G867">
        <x:v>0.04586</x:v>
      </x:c>
      <x:c r="H867">
        <x:v>0.2501</x:v>
      </x:c>
    </x:row>
    <x:row r="868">
      <x:c r="A868">
        <x:v>788</x:v>
      </x:c>
      <x:c r="B868" s="18">
        <x:v>44999.4394212963</x:v>
      </x:c>
      <x:c r="C868">
        <x:v>0.0877</x:v>
      </x:c>
      <x:c r="D868">
        <x:v>0.08156</x:v>
      </x:c>
      <x:c r="E868">
        <x:v>0.07023</x:v>
      </x:c>
      <x:c r="F868">
        <x:v>0.0261</x:v>
      </x:c>
      <x:c r="G868">
        <x:v>0.04559</x:v>
      </x:c>
      <x:c r="H868">
        <x:v>0.289</x:v>
      </x:c>
    </x:row>
    <x:row r="869">
      <x:c r="A869">
        <x:v>789</x:v>
      </x:c>
      <x:c r="B869" s="18">
        <x:v>44999.4394270833</x:v>
      </x:c>
      <x:c r="C869">
        <x:v>0.07918</x:v>
      </x:c>
      <x:c r="D869">
        <x:v>0.08158</x:v>
      </x:c>
      <x:c r="E869">
        <x:v>0.06191</x:v>
      </x:c>
      <x:c r="F869">
        <x:v>0.03007</x:v>
      </x:c>
      <x:c r="G869">
        <x:v>0.03915</x:v>
      </x:c>
      <x:c r="H869">
        <x:v>0.2413</x:v>
      </x:c>
    </x:row>
    <x:row r="870">
      <x:c r="A870">
        <x:v>790</x:v>
      </x:c>
      <x:c r="B870" s="18">
        <x:v>44999.4394328704</x:v>
      </x:c>
      <x:c r="C870">
        <x:v>0.08736</x:v>
      </x:c>
      <x:c r="D870">
        <x:v>0.08161</x:v>
      </x:c>
      <x:c r="E870">
        <x:v>0.07172</x:v>
      </x:c>
      <x:c r="F870">
        <x:v>0.02415</x:v>
      </x:c>
      <x:c r="G870">
        <x:v>0.04364</x:v>
      </x:c>
      <x:c r="H870">
        <x:v>0.3071</x:v>
      </x:c>
    </x:row>
    <x:row r="871">
      <x:c r="A871">
        <x:v>791</x:v>
      </x:c>
      <x:c r="B871" s="18">
        <x:v>44999.4394386574</x:v>
      </x:c>
      <x:c r="C871">
        <x:v>0.1077</x:v>
      </x:c>
      <x:c r="D871">
        <x:v>0.08168</x:v>
      </x:c>
      <x:c r="E871">
        <x:v>0.09346</x:v>
      </x:c>
      <x:c r="F871">
        <x:v>0.03047</x:v>
      </x:c>
      <x:c r="G871">
        <x:v>0.04389</x:v>
      </x:c>
      <x:c r="H871">
        <x:v>0.2382</x:v>
      </x:c>
    </x:row>
    <x:row r="872">
      <x:c r="A872">
        <x:v>792</x:v>
      </x:c>
      <x:c r="B872" s="18">
        <x:v>44999.4394444444</x:v>
      </x:c>
      <x:c r="C872">
        <x:v>0.08519</x:v>
      </x:c>
      <x:c r="D872">
        <x:v>0.08172</x:v>
      </x:c>
      <x:c r="E872">
        <x:v>0.07014</x:v>
      </x:c>
      <x:c r="F872">
        <x:v>0.02655</x:v>
      </x:c>
      <x:c r="G872">
        <x:v>0.04041</x:v>
      </x:c>
      <x:c r="H872">
        <x:v>0.2241</x:v>
      </x:c>
    </x:row>
    <x:row r="873">
      <x:c r="A873">
        <x:v>793</x:v>
      </x:c>
      <x:c r="B873" s="18">
        <x:v>44999.4394502315</x:v>
      </x:c>
      <x:c r="C873">
        <x:v>0.09049</x:v>
      </x:c>
      <x:c r="D873">
        <x:v>0.08176</x:v>
      </x:c>
      <x:c r="E873">
        <x:v>0.07158</x:v>
      </x:c>
      <x:c r="F873">
        <x:v>0.02685</x:v>
      </x:c>
      <x:c r="G873">
        <x:v>0.04841</x:v>
      </x:c>
      <x:c r="H873">
        <x:v>0.2639</x:v>
      </x:c>
    </x:row>
    <x:row r="874">
      <x:c r="A874">
        <x:v>794</x:v>
      </x:c>
      <x:c r="B874" s="18">
        <x:v>44999.4394560185</x:v>
      </x:c>
      <x:c r="C874">
        <x:v>0.08698</x:v>
      </x:c>
      <x:c r="D874">
        <x:v>0.0818</x:v>
      </x:c>
      <x:c r="E874">
        <x:v>0.06193</x:v>
      </x:c>
      <x:c r="F874">
        <x:v>0.0279</x:v>
      </x:c>
      <x:c r="G874">
        <x:v>0.05432</x:v>
      </x:c>
      <x:c r="H874">
        <x:v>0.2535</x:v>
      </x:c>
    </x:row>
    <x:row r="875">
      <x:c r="A875">
        <x:v>795</x:v>
      </x:c>
      <x:c r="B875" s="18">
        <x:v>44999.4394618056</x:v>
      </x:c>
      <x:c r="C875">
        <x:v>0.1194</x:v>
      </x:c>
      <x:c r="D875">
        <x:v>0.08189</x:v>
      </x:c>
      <x:c r="E875">
        <x:v>0.09239</x:v>
      </x:c>
      <x:c r="F875">
        <x:v>0.02916</x:v>
      </x:c>
      <x:c r="G875">
        <x:v>0.06971</x:v>
      </x:c>
      <x:c r="H875">
        <x:v>0.3149</x:v>
      </x:c>
    </x:row>
    <x:row r="876">
      <x:c r="A876">
        <x:v>796</x:v>
      </x:c>
      <x:c r="B876" s="18">
        <x:v>44999.4394675926</x:v>
      </x:c>
      <x:c r="C876">
        <x:v>0.0975</x:v>
      </x:c>
      <x:c r="D876">
        <x:v>0.08193</x:v>
      </x:c>
      <x:c r="E876">
        <x:v>0.07103</x:v>
      </x:c>
      <x:c r="F876">
        <x:v>0.02439</x:v>
      </x:c>
      <x:c r="G876">
        <x:v>0.06218</x:v>
      </x:c>
      <x:c r="H876">
        <x:v>0.2734</x:v>
      </x:c>
    </x:row>
    <x:row r="877">
      <x:c r="A877">
        <x:v>797</x:v>
      </x:c>
      <x:c r="B877" s="18">
        <x:v>44999.4394733796</x:v>
      </x:c>
      <x:c r="C877">
        <x:v>0.08157</x:v>
      </x:c>
      <x:c r="D877">
        <x:v>0.08196</x:v>
      </x:c>
      <x:c r="E877">
        <x:v>0.06043</x:v>
      </x:c>
      <x:c r="F877">
        <x:v>0.02658</x:v>
      </x:c>
      <x:c r="G877">
        <x:v>0.04792</x:v>
      </x:c>
      <x:c r="H877">
        <x:v>0.228</x:v>
      </x:c>
    </x:row>
    <x:row r="878">
      <x:c r="A878">
        <x:v>798</x:v>
      </x:c>
      <x:c r="B878" s="18">
        <x:v>44999.4394791667</x:v>
      </x:c>
      <x:c r="C878">
        <x:v>0.08651</x:v>
      </x:c>
      <x:c r="D878">
        <x:v>0.08197</x:v>
      </x:c>
      <x:c r="E878">
        <x:v>0.06485</x:v>
      </x:c>
      <x:c r="F878">
        <x:v>0.02978</x:v>
      </x:c>
      <x:c r="G878">
        <x:v>0.04891</x:v>
      </x:c>
      <x:c r="H878">
        <x:v>0.2621</x:v>
      </x:c>
    </x:row>
    <x:row r="879">
      <x:c r="A879">
        <x:v>799</x:v>
      </x:c>
      <x:c r="B879" s="18">
        <x:v>44999.4394849537</x:v>
      </x:c>
      <x:c r="C879">
        <x:v>0.09225</x:v>
      </x:c>
      <x:c r="D879">
        <x:v>0.08201</x:v>
      </x:c>
      <x:c r="E879">
        <x:v>0.07251</x:v>
      </x:c>
      <x:c r="F879">
        <x:v>0.02715</x:v>
      </x:c>
      <x:c r="G879">
        <x:v>0.05016</x:v>
      </x:c>
      <x:c r="H879">
        <x:v>0.2806</x:v>
      </x:c>
    </x:row>
    <x:row r="880">
      <x:c r="A880">
        <x:v>800</x:v>
      </x:c>
      <x:c r="B880" s="18">
        <x:v>44999.4394907407</x:v>
      </x:c>
      <x:c r="C880">
        <x:v>0.1002</x:v>
      </x:c>
      <x:c r="D880">
        <x:v>0.08207</x:v>
      </x:c>
      <x:c r="E880">
        <x:v>0.08225</x:v>
      </x:c>
      <x:c r="F880">
        <x:v>0.02941</x:v>
      </x:c>
      <x:c r="G880">
        <x:v>0.04915</x:v>
      </x:c>
      <x:c r="H880">
        <x:v>0.2815</x:v>
      </x:c>
    </x:row>
    <x:row r="881">
      <x:c r="A881">
        <x:v>801</x:v>
      </x:c>
      <x:c r="B881" s="18">
        <x:v>44999.4394965278</x:v>
      </x:c>
      <x:c r="C881">
        <x:v>0.1006</x:v>
      </x:c>
      <x:c r="D881">
        <x:v>0.08211</x:v>
      </x:c>
      <x:c r="E881">
        <x:v>0.08397</x:v>
      </x:c>
      <x:c r="F881">
        <x:v>0.02603</x:v>
      </x:c>
      <x:c r="G881">
        <x:v>0.04882</x:v>
      </x:c>
      <x:c r="H881">
        <x:v>0.2994</x:v>
      </x:c>
    </x:row>
    <x:row r="882">
      <x:c r="A882">
        <x:v>802</x:v>
      </x:c>
      <x:c r="B882" s="18">
        <x:v>44999.4395023148</x:v>
      </x:c>
      <x:c r="C882">
        <x:v>0.1082</x:v>
      </x:c>
      <x:c r="D882">
        <x:v>0.08218</x:v>
      </x:c>
      <x:c r="E882">
        <x:v>0.08462</x:v>
      </x:c>
      <x:c r="F882">
        <x:v>0.02597</x:v>
      </x:c>
      <x:c r="G882">
        <x:v>0.06219</x:v>
      </x:c>
      <x:c r="H882">
        <x:v>0.3495</x:v>
      </x:c>
    </x:row>
    <x:row r="883">
      <x:c r="A883">
        <x:v>803</x:v>
      </x:c>
      <x:c r="B883" s="18">
        <x:v>44999.4395081019</x:v>
      </x:c>
      <x:c r="C883">
        <x:v>0.09629</x:v>
      </x:c>
      <x:c r="D883">
        <x:v>0.08223</x:v>
      </x:c>
      <x:c r="E883">
        <x:v>0.07576</x:v>
      </x:c>
      <x:c r="F883">
        <x:v>0.02852</x:v>
      </x:c>
      <x:c r="G883">
        <x:v>0.05213</x:v>
      </x:c>
      <x:c r="H883">
        <x:v>0.3099</x:v>
      </x:c>
    </x:row>
    <x:row r="884">
      <x:c r="A884">
        <x:v>804</x:v>
      </x:c>
      <x:c r="B884" s="18">
        <x:v>44999.4395138889</x:v>
      </x:c>
      <x:c r="C884">
        <x:v>0.1089</x:v>
      </x:c>
      <x:c r="D884">
        <x:v>0.08228</x:v>
      </x:c>
      <x:c r="E884">
        <x:v>0.0918</x:v>
      </x:c>
      <x:c r="F884">
        <x:v>0.02838</x:v>
      </x:c>
      <x:c r="G884">
        <x:v>0.05116</x:v>
      </x:c>
      <x:c r="H884">
        <x:v>0.3644</x:v>
      </x:c>
    </x:row>
    <x:row r="885">
      <x:c r="A885">
        <x:v>805</x:v>
      </x:c>
      <x:c r="B885" s="18">
        <x:v>44999.4395196759</x:v>
      </x:c>
      <x:c r="C885">
        <x:v>0.09406</x:v>
      </x:c>
      <x:c r="D885">
        <x:v>0.08232</x:v>
      </x:c>
      <x:c r="E885">
        <x:v>0.07545</x:v>
      </x:c>
      <x:c r="F885">
        <x:v>0.02673</x:v>
      </x:c>
      <x:c r="G885">
        <x:v>0.04941</x:v>
      </x:c>
      <x:c r="H885">
        <x:v>0.2847</x:v>
      </x:c>
    </x:row>
    <x:row r="886">
      <x:c r="A886">
        <x:v>806</x:v>
      </x:c>
      <x:c r="B886" s="18">
        <x:v>44999.439525463</x:v>
      </x:c>
      <x:c r="C886">
        <x:v>0.09363</x:v>
      </x:c>
      <x:c r="D886">
        <x:v>0.08235</x:v>
      </x:c>
      <x:c r="E886">
        <x:v>0.07351</x:v>
      </x:c>
      <x:c r="F886">
        <x:v>0.03034</x:v>
      </x:c>
      <x:c r="G886">
        <x:v>0.04942</x:v>
      </x:c>
      <x:c r="H886">
        <x:v>0.2627</x:v>
      </x:c>
    </x:row>
    <x:row r="887">
      <x:c r="A887">
        <x:v>807</x:v>
      </x:c>
      <x:c r="B887" s="18">
        <x:v>44999.43953125</x:v>
      </x:c>
      <x:c r="C887">
        <x:v>0.1035</x:v>
      </x:c>
      <x:c r="D887">
        <x:v>0.0824</x:v>
      </x:c>
      <x:c r="E887">
        <x:v>0.08343</x:v>
      </x:c>
      <x:c r="F887">
        <x:v>0.03065</x:v>
      </x:c>
      <x:c r="G887">
        <x:v>0.05297</x:v>
      </x:c>
      <x:c r="H887">
        <x:v>0.3641</x:v>
      </x:c>
    </x:row>
    <x:row r="888">
      <x:c r="A888">
        <x:v>808</x:v>
      </x:c>
      <x:c r="B888" s="18">
        <x:v>44999.439537037</x:v>
      </x:c>
      <x:c r="C888">
        <x:v>0.1141</x:v>
      </x:c>
      <x:c r="D888">
        <x:v>0.08247</x:v>
      </x:c>
      <x:c r="E888">
        <x:v>0.09981</x:v>
      </x:c>
      <x:c r="F888">
        <x:v>0.03261</x:v>
      </x:c>
      <x:c r="G888">
        <x:v>0.04463</x:v>
      </x:c>
      <x:c r="H888">
        <x:v>0.3517</x:v>
      </x:c>
    </x:row>
    <x:row r="889">
      <x:c r="A889">
        <x:v>809</x:v>
      </x:c>
      <x:c r="B889" s="18">
        <x:v>44999.4395428241</x:v>
      </x:c>
      <x:c r="C889">
        <x:v>0.09401</x:v>
      </x:c>
      <x:c r="D889">
        <x:v>0.0825</x:v>
      </x:c>
      <x:c r="E889">
        <x:v>0.0794</x:v>
      </x:c>
      <x:c r="F889">
        <x:v>0.03074</x:v>
      </x:c>
      <x:c r="G889">
        <x:v>0.03985</x:v>
      </x:c>
      <x:c r="H889">
        <x:v>0.2716</x:v>
      </x:c>
    </x:row>
    <x:row r="890">
      <x:c r="A890">
        <x:v>810</x:v>
      </x:c>
      <x:c r="B890" s="18">
        <x:v>44999.4395486111</x:v>
      </x:c>
      <x:c r="C890">
        <x:v>0.1195</x:v>
      </x:c>
      <x:c r="D890">
        <x:v>0.08258</x:v>
      </x:c>
      <x:c r="E890">
        <x:v>0.1074</x:v>
      </x:c>
      <x:c r="F890">
        <x:v>0.03315</x:v>
      </x:c>
      <x:c r="G890">
        <x:v>0.04059</x:v>
      </x:c>
      <x:c r="H890">
        <x:v>0.3966</x:v>
      </x:c>
    </x:row>
    <x:row r="891">
      <x:c r="A891">
        <x:v>811</x:v>
      </x:c>
      <x:c r="B891" s="18">
        <x:v>44999.4395543981</x:v>
      </x:c>
      <x:c r="C891">
        <x:v>0.07955</x:v>
      </x:c>
      <x:c r="D891">
        <x:v>0.08259</x:v>
      </x:c>
      <x:c r="E891">
        <x:v>0.06194</x:v>
      </x:c>
      <x:c r="F891">
        <x:v>0.03302</x:v>
      </x:c>
      <x:c r="G891">
        <x:v>0.03743</x:v>
      </x:c>
      <x:c r="H891">
        <x:v>0.2312</x:v>
      </x:c>
    </x:row>
    <x:row r="892">
      <x:c r="A892">
        <x:v>812</x:v>
      </x:c>
      <x:c r="B892" s="18">
        <x:v>44999.4395601852</x:v>
      </x:c>
      <x:c r="C892">
        <x:v>0.09266</x:v>
      </x:c>
      <x:c r="D892">
        <x:v>0.08262</x:v>
      </x:c>
      <x:c r="E892">
        <x:v>0.07571</x:v>
      </x:c>
      <x:c r="F892">
        <x:v>0.03568</x:v>
      </x:c>
      <x:c r="G892">
        <x:v>0.03974</x:v>
      </x:c>
      <x:c r="H892">
        <x:v>0.2695</x:v>
      </x:c>
    </x:row>
    <x:row r="893">
      <x:c r="A893">
        <x:v>813</x:v>
      </x:c>
      <x:c r="B893" s="18">
        <x:v>44999.4395659722</x:v>
      </x:c>
      <x:c r="C893">
        <x:v>0.1003</x:v>
      </x:c>
      <x:c r="D893">
        <x:v>0.08269</x:v>
      </x:c>
      <x:c r="E893">
        <x:v>0.08445</x:v>
      </x:c>
      <x:c r="F893">
        <x:v>0.03666</x:v>
      </x:c>
      <x:c r="G893">
        <x:v>0.03981</x:v>
      </x:c>
      <x:c r="H893">
        <x:v>0.3187</x:v>
      </x:c>
    </x:row>
    <x:row r="894">
      <x:c r="A894">
        <x:v>814</x:v>
      </x:c>
      <x:c r="B894" s="18">
        <x:v>44999.4395717593</x:v>
      </x:c>
      <x:c r="C894">
        <x:v>0.08053</x:v>
      </x:c>
      <x:c r="D894">
        <x:v>0.0827</x:v>
      </x:c>
      <x:c r="E894">
        <x:v>0.06406</x:v>
      </x:c>
      <x:c r="F894">
        <x:v>0.03586</x:v>
      </x:c>
      <x:c r="G894">
        <x:v>0.03312</x:v>
      </x:c>
      <x:c r="H894">
        <x:v>0.2276</x:v>
      </x:c>
    </x:row>
    <x:row r="895">
      <x:c r="A895">
        <x:v>815</x:v>
      </x:c>
      <x:c r="B895" s="18">
        <x:v>44999.4395775463</x:v>
      </x:c>
      <x:c r="C895">
        <x:v>0.1319</x:v>
      </x:c>
      <x:c r="D895">
        <x:v>0.0828</x:v>
      </x:c>
      <x:c r="E895">
        <x:v>0.1185</x:v>
      </x:c>
      <x:c r="F895">
        <x:v>0.03376</x:v>
      </x:c>
      <x:c r="G895">
        <x:v>0.04716</x:v>
      </x:c>
      <x:c r="H895">
        <x:v>0.3663</x:v>
      </x:c>
    </x:row>
    <x:row r="896">
      <x:c r="A896">
        <x:v>816</x:v>
      </x:c>
      <x:c r="B896" s="18">
        <x:v>44999.4395833333</x:v>
      </x:c>
      <x:c r="C896">
        <x:v>0.08469</x:v>
      </x:c>
      <x:c r="D896">
        <x:v>0.08284</x:v>
      </x:c>
      <x:c r="E896">
        <x:v>0.07174</x:v>
      </x:c>
      <x:c r="F896">
        <x:v>0.03407</x:v>
      </x:c>
      <x:c r="G896">
        <x:v>0.0294</x:v>
      </x:c>
      <x:c r="H896">
        <x:v>0.2337</x:v>
      </x:c>
    </x:row>
    <x:row r="897">
      <x:c r="A897">
        <x:v>817</x:v>
      </x:c>
      <x:c r="B897" s="18">
        <x:v>44999.4395891204</x:v>
      </x:c>
      <x:c r="C897">
        <x:v>0.0838</x:v>
      </x:c>
      <x:c r="D897">
        <x:v>0.08286</x:v>
      </x:c>
      <x:c r="E897">
        <x:v>0.07046</x:v>
      </x:c>
      <x:c r="F897">
        <x:v>0.03045</x:v>
      </x:c>
      <x:c r="G897">
        <x:v>0.03362</x:v>
      </x:c>
      <x:c r="H897">
        <x:v>0.2959</x:v>
      </x:c>
    </x:row>
    <x:row r="898">
      <x:c r="A898">
        <x:v>818</x:v>
      </x:c>
      <x:c r="B898" s="18">
        <x:v>44999.4395949074</x:v>
      </x:c>
      <x:c r="C898">
        <x:v>0.1111</x:v>
      </x:c>
      <x:c r="D898">
        <x:v>0.08294</x:v>
      </x:c>
      <x:c r="E898">
        <x:v>0.09535</x:v>
      </x:c>
      <x:c r="F898">
        <x:v>0.03019</x:v>
      </x:c>
      <x:c r="G898">
        <x:v>0.04834</x:v>
      </x:c>
      <x:c r="H898">
        <x:v>0.2873</x:v>
      </x:c>
    </x:row>
    <x:row r="899">
      <x:c r="A899">
        <x:v>819</x:v>
      </x:c>
      <x:c r="B899" s="18">
        <x:v>44999.4396006944</x:v>
      </x:c>
      <x:c r="C899">
        <x:v>0.1078</x:v>
      </x:c>
      <x:c r="D899">
        <x:v>0.08301</x:v>
      </x:c>
      <x:c r="E899">
        <x:v>0.09153</x:v>
      </x:c>
      <x:c r="F899">
        <x:v>0.02766</x:v>
      </x:c>
      <x:c r="G899">
        <x:v>0.0497</x:v>
      </x:c>
      <x:c r="H899">
        <x:v>0.294</x:v>
      </x:c>
    </x:row>
    <x:row r="900">
      <x:c r="A900">
        <x:v>820</x:v>
      </x:c>
      <x:c r="B900" s="18">
        <x:v>44999.4396064815</x:v>
      </x:c>
      <x:c r="C900">
        <x:v>0.082</x:v>
      </x:c>
      <x:c r="D900">
        <x:v>0.08304</x:v>
      </x:c>
      <x:c r="E900">
        <x:v>0.06537</x:v>
      </x:c>
      <x:c r="F900">
        <x:v>0.02925</x:v>
      </x:c>
      <x:c r="G900">
        <x:v>0.03994</x:v>
      </x:c>
      <x:c r="H900">
        <x:v>0.2801</x:v>
      </x:c>
    </x:row>
    <x:row r="901">
      <x:c r="A901">
        <x:v>821</x:v>
      </x:c>
      <x:c r="B901" s="18">
        <x:v>44999.4396122685</x:v>
      </x:c>
      <x:c r="C901">
        <x:v>0.1061</x:v>
      </x:c>
      <x:c r="D901">
        <x:v>0.0831</x:v>
      </x:c>
      <x:c r="E901">
        <x:v>0.09523</x:v>
      </x:c>
      <x:c r="F901">
        <x:v>0.02571</x:v>
      </x:c>
      <x:c r="G901">
        <x:v>0.0391</x:v>
      </x:c>
      <x:c r="H901">
        <x:v>0.3312</x:v>
      </x:c>
    </x:row>
    <x:row r="902">
      <x:c r="A902">
        <x:v>822</x:v>
      </x:c>
      <x:c r="B902" s="18">
        <x:v>44999.4396180556</x:v>
      </x:c>
      <x:c r="C902">
        <x:v>0.09757</x:v>
      </x:c>
      <x:c r="D902">
        <x:v>0.08315</x:v>
      </x:c>
      <x:c r="E902">
        <x:v>0.08333</x:v>
      </x:c>
      <x:c r="F902">
        <x:v>0.03298</x:v>
      </x:c>
      <x:c r="G902">
        <x:v>0.03859</x:v>
      </x:c>
      <x:c r="H902">
        <x:v>0.2283</x:v>
      </x:c>
    </x:row>
    <x:row r="903">
      <x:c r="A903">
        <x:v>823</x:v>
      </x:c>
      <x:c r="B903" s="18">
        <x:v>44999.4396238426</x:v>
      </x:c>
      <x:c r="C903">
        <x:v>0.0691</x:v>
      </x:c>
      <x:c r="D903">
        <x:v>0.08317</x:v>
      </x:c>
      <x:c r="E903">
        <x:v>0.05322</x:v>
      </x:c>
      <x:c r="F903">
        <x:v>0.02898</x:v>
      </x:c>
      <x:c r="G903">
        <x:v>0.03321</x:v>
      </x:c>
      <x:c r="H903">
        <x:v>0.2677</x:v>
      </x:c>
    </x:row>
    <x:row r="904">
      <x:c r="A904">
        <x:v>824</x:v>
      </x:c>
      <x:c r="B904" s="18">
        <x:v>44999.4396296296</x:v>
      </x:c>
      <x:c r="C904">
        <x:v>0.1163</x:v>
      </x:c>
      <x:c r="D904">
        <x:v>0.08326</x:v>
      </x:c>
      <x:c r="E904">
        <x:v>0.1044</x:v>
      </x:c>
      <x:c r="F904">
        <x:v>0.03233</x:v>
      </x:c>
      <x:c r="G904">
        <x:v>0.0399</x:v>
      </x:c>
      <x:c r="H904">
        <x:v>0.3044</x:v>
      </x:c>
    </x:row>
    <x:row r="905">
      <x:c r="A905">
        <x:v>825</x:v>
      </x:c>
      <x:c r="B905" s="18">
        <x:v>44999.4396354167</x:v>
      </x:c>
      <x:c r="C905">
        <x:v>0.09363</x:v>
      </x:c>
      <x:c r="D905">
        <x:v>0.08331</x:v>
      </x:c>
      <x:c r="E905">
        <x:v>0.08225</x:v>
      </x:c>
      <x:c r="F905">
        <x:v>0.02424</x:v>
      </x:c>
      <x:c r="G905">
        <x:v>0.03761</x:v>
      </x:c>
      <x:c r="H905">
        <x:v>0.2695</x:v>
      </x:c>
    </x:row>
    <x:row r="906">
      <x:c r="A906">
        <x:v>826</x:v>
      </x:c>
      <x:c r="B906" s="18">
        <x:v>44999.4396412037</x:v>
      </x:c>
      <x:c r="C906">
        <x:v>0.1418</x:v>
      </x:c>
      <x:c r="D906">
        <x:v>0.08346</x:v>
      </x:c>
      <x:c r="E906">
        <x:v>0.1253</x:v>
      </x:c>
      <x:c r="F906">
        <x:v>0.02545</x:v>
      </x:c>
      <x:c r="G906">
        <x:v>0.06138</x:v>
      </x:c>
      <x:c r="H906">
        <x:v>0.3727</x:v>
      </x:c>
    </x:row>
    <x:row r="907">
      <x:c r="A907">
        <x:v>827</x:v>
      </x:c>
      <x:c r="B907" s="18">
        <x:v>44999.4396469907</x:v>
      </x:c>
      <x:c r="C907">
        <x:v>0.07636</x:v>
      </x:c>
      <x:c r="D907">
        <x:v>0.08347</x:v>
      </x:c>
      <x:c r="E907">
        <x:v>0.06507</x:v>
      </x:c>
      <x:c r="F907">
        <x:v>0.02929</x:v>
      </x:c>
      <x:c r="G907">
        <x:v>0.02718</x:v>
      </x:c>
      <x:c r="H907">
        <x:v>0.2212</x:v>
      </x:c>
    </x:row>
    <x:row r="908">
      <x:c r="A908">
        <x:v>828</x:v>
      </x:c>
      <x:c r="B908" s="18">
        <x:v>44999.4396527778</x:v>
      </x:c>
      <x:c r="C908">
        <x:v>0.07908</x:v>
      </x:c>
      <x:c r="D908">
        <x:v>0.0835</x:v>
      </x:c>
      <x:c r="E908">
        <x:v>0.06204</x:v>
      </x:c>
      <x:c r="F908">
        <x:v>0.02841</x:v>
      </x:c>
      <x:c r="G908">
        <x:v>0.03997</x:v>
      </x:c>
      <x:c r="H908">
        <x:v>0.2283</x:v>
      </x:c>
    </x:row>
    <x:row r="909">
      <x:c r="A909">
        <x:v>829</x:v>
      </x:c>
      <x:c r="B909" s="18">
        <x:v>44999.4396585648</x:v>
      </x:c>
      <x:c r="C909">
        <x:v>0.06735</x:v>
      </x:c>
      <x:c r="D909">
        <x:v>0.08352</x:v>
      </x:c>
      <x:c r="E909">
        <x:v>0.04961</x:v>
      </x:c>
      <x:c r="F909">
        <x:v>0.02931</x:v>
      </x:c>
      <x:c r="G909">
        <x:v>0.03486</x:v>
      </x:c>
      <x:c r="H909">
        <x:v>0.1881</x:v>
      </x:c>
    </x:row>
    <x:row r="910">
      <x:c r="A910">
        <x:v>830</x:v>
      </x:c>
      <x:c r="B910" s="18">
        <x:v>44999.4396643518</x:v>
      </x:c>
      <x:c r="C910">
        <x:v>0.07656</x:v>
      </x:c>
      <x:c r="D910">
        <x:v>0.08354</x:v>
      </x:c>
      <x:c r="E910">
        <x:v>0.06445</x:v>
      </x:c>
      <x:c r="F910">
        <x:v>0.02764</x:v>
      </x:c>
      <x:c r="G910">
        <x:v>0.03072</x:v>
      </x:c>
      <x:c r="H910">
        <x:v>0.2246</x:v>
      </x:c>
    </x:row>
    <x:row r="911">
      <x:c r="A911">
        <x:v>831</x:v>
      </x:c>
      <x:c r="B911" s="18">
        <x:v>44999.4396701389</x:v>
      </x:c>
      <x:c r="C911">
        <x:v>0.0898</x:v>
      </x:c>
      <x:c r="D911">
        <x:v>0.08358</x:v>
      </x:c>
      <x:c r="E911">
        <x:v>0.07957</x:v>
      </x:c>
      <x:c r="F911">
        <x:v>0.02998</x:v>
      </x:c>
      <x:c r="G911">
        <x:v>0.02885</x:v>
      </x:c>
      <x:c r="H911">
        <x:v>0.2714</x:v>
      </x:c>
    </x:row>
    <x:row r="912">
      <x:c r="A912">
        <x:v>832</x:v>
      </x:c>
      <x:c r="B912" s="18">
        <x:v>44999.4396759259</x:v>
      </x:c>
      <x:c r="C912">
        <x:v>0.09091</x:v>
      </x:c>
      <x:c r="D912">
        <x:v>0.08363</x:v>
      </x:c>
      <x:c r="E912">
        <x:v>0.07789</x:v>
      </x:c>
      <x:c r="F912">
        <x:v>0.02936</x:v>
      </x:c>
      <x:c r="G912">
        <x:v>0.03655</x:v>
      </x:c>
      <x:c r="H912">
        <x:v>0.2419</x:v>
      </x:c>
    </x:row>
    <x:row r="913">
      <x:c r="A913">
        <x:v>833</x:v>
      </x:c>
      <x:c r="B913" s="18">
        <x:v>44999.439681713</x:v>
      </x:c>
      <x:c r="C913">
        <x:v>0.09233</x:v>
      </x:c>
      <x:c r="D913">
        <x:v>0.08367</x:v>
      </x:c>
      <x:c r="E913">
        <x:v>0.07912</x:v>
      </x:c>
      <x:c r="F913">
        <x:v>0.03045</x:v>
      </x:c>
      <x:c r="G913">
        <x:v>0.03656</x:v>
      </x:c>
      <x:c r="H913">
        <x:v>0.267</x:v>
      </x:c>
    </x:row>
    <x:row r="914">
      <x:c r="A914">
        <x:v>834</x:v>
      </x:c>
      <x:c r="B914" s="18">
        <x:v>44999.4396875</x:v>
      </x:c>
      <x:c r="C914">
        <x:v>0.09848</x:v>
      </x:c>
      <x:c r="D914">
        <x:v>0.08373</x:v>
      </x:c>
      <x:c r="E914">
        <x:v>0.08656</x:v>
      </x:c>
      <x:c r="F914">
        <x:v>0.0334</x:v>
      </x:c>
      <x:c r="G914">
        <x:v>0.033</x:v>
      </x:c>
      <x:c r="H914">
        <x:v>0.3142</x:v>
      </x:c>
    </x:row>
    <x:row r="915">
      <x:c r="A915">
        <x:v>835</x:v>
      </x:c>
      <x:c r="B915" s="18">
        <x:v>44999.439693287</x:v>
      </x:c>
      <x:c r="C915">
        <x:v>0.1288</x:v>
      </x:c>
      <x:c r="D915">
        <x:v>0.08384</x:v>
      </x:c>
      <x:c r="E915">
        <x:v>0.1197</x:v>
      </x:c>
      <x:c r="F915">
        <x:v>0.03218</x:v>
      </x:c>
      <x:c r="G915">
        <x:v>0.03495</x:v>
      </x:c>
      <x:c r="H915">
        <x:v>0.3855</x:v>
      </x:c>
    </x:row>
    <x:row r="916">
      <x:c r="A916">
        <x:v>836</x:v>
      </x:c>
      <x:c r="B916" s="18">
        <x:v>44999.4396990741</x:v>
      </x:c>
      <x:c r="C916">
        <x:v>0.07652</x:v>
      </x:c>
      <x:c r="D916">
        <x:v>0.08387</x:v>
      </x:c>
      <x:c r="E916">
        <x:v>0.06405</x:v>
      </x:c>
      <x:c r="F916">
        <x:v>0.0298</x:v>
      </x:c>
      <x:c r="G916">
        <x:v>0.02942</x:v>
      </x:c>
      <x:c r="H916">
        <x:v>0.236</x:v>
      </x:c>
    </x:row>
    <x:row r="917">
      <x:c r="A917">
        <x:v>837</x:v>
      </x:c>
      <x:c r="B917" s="18">
        <x:v>44999.4397048611</x:v>
      </x:c>
      <x:c r="C917">
        <x:v>0.1041</x:v>
      </x:c>
      <x:c r="D917">
        <x:v>0.08393</x:v>
      </x:c>
      <x:c r="E917">
        <x:v>0.09181</x:v>
      </x:c>
      <x:c r="F917">
        <x:v>0.02977</x:v>
      </x:c>
      <x:c r="G917">
        <x:v>0.03905</x:v>
      </x:c>
      <x:c r="H917">
        <x:v>0.2943</x:v>
      </x:c>
    </x:row>
    <x:row r="918">
      <x:c r="A918">
        <x:v>838</x:v>
      </x:c>
      <x:c r="B918" s="18">
        <x:v>44999.4397106481</x:v>
      </x:c>
      <x:c r="C918">
        <x:v>0.07709</x:v>
      </x:c>
      <x:c r="D918">
        <x:v>0.08395</x:v>
      </x:c>
      <x:c r="E918">
        <x:v>0.06099</x:v>
      </x:c>
      <x:c r="F918">
        <x:v>0.02734</x:v>
      </x:c>
      <x:c r="G918">
        <x:v>0.03843</x:v>
      </x:c>
      <x:c r="H918">
        <x:v>0.2303</x:v>
      </x:c>
    </x:row>
    <x:row r="919">
      <x:c r="A919">
        <x:v>839</x:v>
      </x:c>
      <x:c r="B919" s="18">
        <x:v>44999.4397164352</x:v>
      </x:c>
      <x:c r="C919">
        <x:v>0.09272</x:v>
      </x:c>
      <x:c r="D919">
        <x:v>0.084</x:v>
      </x:c>
      <x:c r="E919">
        <x:v>0.07749</x:v>
      </x:c>
      <x:c r="F919">
        <x:v>0.03055</x:v>
      </x:c>
      <x:c r="G919">
        <x:v>0.04074</x:v>
      </x:c>
      <x:c r="H919">
        <x:v>0.2331</x:v>
      </x:c>
    </x:row>
    <x:row r="920">
      <x:c r="A920">
        <x:v>840</x:v>
      </x:c>
      <x:c r="B920" s="18">
        <x:v>44999.4397222222</x:v>
      </x:c>
      <x:c r="C920">
        <x:v>0.06909</x:v>
      </x:c>
      <x:c r="D920">
        <x:v>0.08401</x:v>
      </x:c>
      <x:c r="E920">
        <x:v>0.04905</x:v>
      </x:c>
      <x:c r="F920">
        <x:v>0.03117</x:v>
      </x:c>
      <x:c r="G920">
        <x:v>0.03735</x:v>
      </x:c>
      <x:c r="H920">
        <x:v>0.1776</x:v>
      </x:c>
    </x:row>
    <x:row r="921">
      <x:c r="A921">
        <x:v>841</x:v>
      </x:c>
      <x:c r="B921" s="18">
        <x:v>44999.4397280093</x:v>
      </x:c>
      <x:c r="C921">
        <x:v>0.1057</x:v>
      </x:c>
      <x:c r="D921">
        <x:v>0.08408</x:v>
      </x:c>
      <x:c r="E921">
        <x:v>0.09034</x:v>
      </x:c>
      <x:c r="F921">
        <x:v>0.02822</x:v>
      </x:c>
      <x:c r="G921">
        <x:v>0.04712</x:v>
      </x:c>
      <x:c r="H921">
        <x:v>0.3006</x:v>
      </x:c>
    </x:row>
    <x:row r="922">
      <x:c r="A922">
        <x:v>842</x:v>
      </x:c>
      <x:c r="B922" s="18">
        <x:v>44999.4397337963</x:v>
      </x:c>
      <x:c r="C922">
        <x:v>0.1036</x:v>
      </x:c>
      <x:c r="D922">
        <x:v>0.08415</x:v>
      </x:c>
      <x:c r="E922">
        <x:v>0.08567</x:v>
      </x:c>
      <x:c r="F922">
        <x:v>0.02984</x:v>
      </x:c>
      <x:c r="G922">
        <x:v>0.05007</x:v>
      </x:c>
      <x:c r="H922">
        <x:v>0.2834</x:v>
      </x:c>
    </x:row>
    <x:row r="923">
      <x:c r="A923">
        <x:v>843</x:v>
      </x:c>
      <x:c r="B923" s="18">
        <x:v>44999.4397395833</x:v>
      </x:c>
      <x:c r="C923">
        <x:v>0.1038</x:v>
      </x:c>
      <x:c r="D923">
        <x:v>0.08422</x:v>
      </x:c>
      <x:c r="E923">
        <x:v>0.08889</x:v>
      </x:c>
      <x:c r="F923">
        <x:v>0.02551</x:v>
      </x:c>
      <x:c r="G923">
        <x:v>0.04711</x:v>
      </x:c>
      <x:c r="H923">
        <x:v>0.3552</x:v>
      </x:c>
    </x:row>
    <x:row r="924">
      <x:c r="A924">
        <x:v>844</x:v>
      </x:c>
      <x:c r="B924" s="18">
        <x:v>44999.4397453704</x:v>
      </x:c>
      <x:c r="C924">
        <x:v>0.09882</x:v>
      </x:c>
      <x:c r="D924">
        <x:v>0.08427</x:v>
      </x:c>
      <x:c r="E924">
        <x:v>0.08251</x:v>
      </x:c>
      <x:c r="F924">
        <x:v>0.02743</x:v>
      </x:c>
      <x:c r="G924">
        <x:v>0.04694</x:v>
      </x:c>
      <x:c r="H924">
        <x:v>0.2824</x:v>
      </x:c>
    </x:row>
    <x:row r="925">
      <x:c r="A925">
        <x:v>845</x:v>
      </x:c>
      <x:c r="B925" s="18">
        <x:v>44999.4397511574</x:v>
      </x:c>
      <x:c r="C925">
        <x:v>0.1086</x:v>
      </x:c>
      <x:c r="D925">
        <x:v>0.08432</x:v>
      </x:c>
      <x:c r="E925">
        <x:v>0.09842</x:v>
      </x:c>
      <x:c r="F925">
        <x:v>0.02987</x:v>
      </x:c>
      <x:c r="G925">
        <x:v>0.03484</x:v>
      </x:c>
      <x:c r="H925">
        <x:v>0.3061</x:v>
      </x:c>
    </x:row>
    <x:row r="926">
      <x:c r="A926">
        <x:v>846</x:v>
      </x:c>
      <x:c r="B926" s="18">
        <x:v>44999.4397569444</x:v>
      </x:c>
      <x:c r="C926">
        <x:v>0.09497</x:v>
      </x:c>
      <x:c r="D926">
        <x:v>0.08436</x:v>
      </x:c>
      <x:c r="E926">
        <x:v>0.08193</x:v>
      </x:c>
      <x:c r="F926">
        <x:v>0.02786</x:v>
      </x:c>
      <x:c r="G926">
        <x:v>0.03912</x:v>
      </x:c>
      <x:c r="H926">
        <x:v>0.3094</x:v>
      </x:c>
    </x:row>
    <x:row r="927">
      <x:c r="A927">
        <x:v>847</x:v>
      </x:c>
      <x:c r="B927" s="18">
        <x:v>44999.4397627315</x:v>
      </x:c>
      <x:c r="C927">
        <x:v>0.07579</x:v>
      </x:c>
      <x:c r="D927">
        <x:v>0.08436</x:v>
      </x:c>
      <x:c r="E927">
        <x:v>0.06078</x:v>
      </x:c>
      <x:c r="F927">
        <x:v>0.02931</x:v>
      </x:c>
      <x:c r="G927">
        <x:v>0.03451</x:v>
      </x:c>
      <x:c r="H927">
        <x:v>0.2502</x:v>
      </x:c>
    </x:row>
    <x:row r="928">
      <x:c r="A928">
        <x:v>848</x:v>
      </x:c>
      <x:c r="B928" s="18">
        <x:v>44999.4397685185</x:v>
      </x:c>
      <x:c r="C928">
        <x:v>0.1111</x:v>
      </x:c>
      <x:c r="D928">
        <x:v>0.08444</x:v>
      </x:c>
      <x:c r="E928">
        <x:v>0.09537</x:v>
      </x:c>
      <x:c r="F928">
        <x:v>0.02904</x:v>
      </x:c>
      <x:c r="G928">
        <x:v>0.049</x:v>
      </x:c>
      <x:c r="H928">
        <x:v>0.3347</x:v>
      </x:c>
    </x:row>
    <x:row r="929">
      <x:c r="A929">
        <x:v>849</x:v>
      </x:c>
      <x:c r="B929" s="18">
        <x:v>44999.4397743056</x:v>
      </x:c>
      <x:c r="C929">
        <x:v>0.08513</x:v>
      </x:c>
      <x:c r="D929">
        <x:v>0.08446</x:v>
      </x:c>
      <x:c r="E929">
        <x:v>0.06957</x:v>
      </x:c>
      <x:c r="F929">
        <x:v>0.029</x:v>
      </x:c>
      <x:c r="G929">
        <x:v>0.03957</x:v>
      </x:c>
      <x:c r="H929">
        <x:v>0.245</x:v>
      </x:c>
    </x:row>
    <x:row r="930">
      <x:c r="A930">
        <x:v>850</x:v>
      </x:c>
      <x:c r="B930" s="18">
        <x:v>44999.4397800926</x:v>
      </x:c>
      <x:c r="C930">
        <x:v>0.07152</x:v>
      </x:c>
      <x:c r="D930">
        <x:v>0.08447</x:v>
      </x:c>
      <x:c r="E930">
        <x:v>0.05364</x:v>
      </x:c>
      <x:c r="F930">
        <x:v>0.03208</x:v>
      </x:c>
      <x:c r="G930">
        <x:v>0.03477</x:v>
      </x:c>
      <x:c r="H930">
        <x:v>0.1893</x:v>
      </x:c>
    </x:row>
    <x:row r="931">
      <x:c r="A931">
        <x:v>851</x:v>
      </x:c>
      <x:c r="B931" s="18">
        <x:v>44999.4397858796</x:v>
      </x:c>
      <x:c r="C931">
        <x:v>0.08925</x:v>
      </x:c>
      <x:c r="D931">
        <x:v>0.08449</x:v>
      </x:c>
      <x:c r="E931">
        <x:v>0.07706</x:v>
      </x:c>
      <x:c r="F931">
        <x:v>0.03148</x:v>
      </x:c>
      <x:c r="G931">
        <x:v>0.03221</x:v>
      </x:c>
      <x:c r="H931">
        <x:v>0.2623</x:v>
      </x:c>
    </x:row>
    <x:row r="932">
      <x:c r="A932">
        <x:v>852</x:v>
      </x:c>
      <x:c r="B932" s="18">
        <x:v>44999.4397916667</x:v>
      </x:c>
      <x:c r="C932">
        <x:v>0.09809</x:v>
      </x:c>
      <x:c r="D932">
        <x:v>0.08454</x:v>
      </x:c>
      <x:c r="E932">
        <x:v>0.08358</x:v>
      </x:c>
      <x:c r="F932">
        <x:v>0.0332</x:v>
      </x:c>
      <x:c r="G932">
        <x:v>0.03917</x:v>
      </x:c>
      <x:c r="H932">
        <x:v>0.2946</x:v>
      </x:c>
    </x:row>
    <x:row r="933">
      <x:c r="A933">
        <x:v>853</x:v>
      </x:c>
      <x:c r="B933" s="18">
        <x:v>44999.4397974537</x:v>
      </x:c>
      <x:c r="C933">
        <x:v>0.09824</x:v>
      </x:c>
      <x:c r="D933">
        <x:v>0.08459</x:v>
      </x:c>
      <x:c r="E933">
        <x:v>0.08513</x:v>
      </x:c>
      <x:c r="F933">
        <x:v>0.03184</x:v>
      </x:c>
      <x:c r="G933">
        <x:v>0.0373</x:v>
      </x:c>
      <x:c r="H933">
        <x:v>0.317</x:v>
      </x:c>
    </x:row>
    <x:row r="934">
      <x:c r="A934">
        <x:v>854</x:v>
      </x:c>
      <x:c r="B934" s="18">
        <x:v>44999.4398032407</x:v>
      </x:c>
      <x:c r="C934">
        <x:v>0.1272</x:v>
      </x:c>
      <x:c r="D934">
        <x:v>0.08469</x:v>
      </x:c>
      <x:c r="E934">
        <x:v>0.1164</x:v>
      </x:c>
      <x:c r="F934">
        <x:v>0.03444</x:v>
      </x:c>
      <x:c r="G934">
        <x:v>0.03817</x:v>
      </x:c>
      <x:c r="H934">
        <x:v>0.3576</x:v>
      </x:c>
    </x:row>
    <x:row r="935">
      <x:c r="A935">
        <x:v>855</x:v>
      </x:c>
      <x:c r="B935" s="18">
        <x:v>44999.4398090278</x:v>
      </x:c>
      <x:c r="C935">
        <x:v>0.06737</x:v>
      </x:c>
      <x:c r="D935">
        <x:v>0.08471</x:v>
      </x:c>
      <x:c r="E935">
        <x:v>0.04669</x:v>
      </x:c>
      <x:c r="F935">
        <x:v>0.03508</x:v>
      </x:c>
      <x:c r="G935">
        <x:v>0.03359</x:v>
      </x:c>
      <x:c r="H935">
        <x:v>0.1861</x:v>
      </x:c>
    </x:row>
    <x:row r="936">
      <x:c r="A936">
        <x:v>856</x:v>
      </x:c>
      <x:c r="B936" s="18">
        <x:v>44999.4398148148</x:v>
      </x:c>
      <x:c r="C936">
        <x:v>0.0962</x:v>
      </x:c>
      <x:c r="D936">
        <x:v>0.08476</x:v>
      </x:c>
      <x:c r="E936">
        <x:v>0.07979</x:v>
      </x:c>
      <x:c r="F936">
        <x:v>0.03616</x:v>
      </x:c>
      <x:c r="G936">
        <x:v>0.03975</x:v>
      </x:c>
      <x:c r="H936">
        <x:v>0.263</x:v>
      </x:c>
    </x:row>
    <x:row r="937">
      <x:c r="A937">
        <x:v>857</x:v>
      </x:c>
      <x:c r="B937" s="18">
        <x:v>44999.4398206019</x:v>
      </x:c>
      <x:c r="C937">
        <x:v>0.08932</x:v>
      </x:c>
      <x:c r="D937">
        <x:v>0.08479</x:v>
      </x:c>
      <x:c r="E937">
        <x:v>0.07127</x:v>
      </x:c>
      <x:c r="F937">
        <x:v>0.03295</x:v>
      </x:c>
      <x:c r="G937">
        <x:v>0.04257</x:v>
      </x:c>
      <x:c r="H937">
        <x:v>0.3154</x:v>
      </x:c>
    </x:row>
    <x:row r="938">
      <x:c r="A938">
        <x:v>858</x:v>
      </x:c>
      <x:c r="B938" s="18">
        <x:v>44999.4398263889</x:v>
      </x:c>
      <x:c r="C938">
        <x:v>0.1022</x:v>
      </x:c>
      <x:c r="D938">
        <x:v>0.08484</x:v>
      </x:c>
      <x:c r="E938">
        <x:v>0.08442</x:v>
      </x:c>
      <x:c r="F938">
        <x:v>0.03371</x:v>
      </x:c>
      <x:c r="G938">
        <x:v>0.04664</x:v>
      </x:c>
      <x:c r="H938">
        <x:v>0.2658</x:v>
      </x:c>
    </x:row>
    <x:row r="939">
      <x:c r="A939">
        <x:v>859</x:v>
      </x:c>
      <x:c r="B939" s="18">
        <x:v>44999.4398321759</x:v>
      </x:c>
      <x:c r="C939">
        <x:v>0.114</x:v>
      </x:c>
      <x:c r="D939">
        <x:v>0.08491</x:v>
      </x:c>
      <x:c r="E939">
        <x:v>0.09685</x:v>
      </x:c>
      <x:c r="F939">
        <x:v>0.03392</x:v>
      </x:c>
      <x:c r="G939">
        <x:v>0.04967</x:v>
      </x:c>
      <x:c r="H939">
        <x:v>0.3096</x:v>
      </x:c>
    </x:row>
    <x:row r="940">
      <x:c r="A940">
        <x:v>860</x:v>
      </x:c>
      <x:c r="B940" s="18">
        <x:v>44999.439837963</x:v>
      </x:c>
      <x:c r="C940">
        <x:v>0.06633</x:v>
      </x:c>
      <x:c r="D940">
        <x:v>0.08492</x:v>
      </x:c>
      <x:c r="E940">
        <x:v>0.03743</x:v>
      </x:c>
      <x:c r="F940">
        <x:v>0.03691</x:v>
      </x:c>
      <x:c r="G940">
        <x:v>0.04045</x:v>
      </x:c>
      <x:c r="H940">
        <x:v>0.1909</x:v>
      </x:c>
    </x:row>
    <x:row r="941">
      <x:c r="A941">
        <x:v>861</x:v>
      </x:c>
      <x:c r="B941" s="18">
        <x:v>44999.43984375</x:v>
      </x:c>
      <x:c r="C941">
        <x:v>0.1016</x:v>
      </x:c>
      <x:c r="D941">
        <x:v>0.08498</x:v>
      </x:c>
      <x:c r="E941">
        <x:v>0.08281</x:v>
      </x:c>
      <x:c r="F941">
        <x:v>0.03209</x:v>
      </x:c>
      <x:c r="G941">
        <x:v>0.04939</x:v>
      </x:c>
      <x:c r="H941">
        <x:v>0.274</x:v>
      </x:c>
    </x:row>
    <x:row r="942">
      <x:c r="A942">
        <x:v>862</x:v>
      </x:c>
      <x:c r="B942" s="18">
        <x:v>44999.439849537</x:v>
      </x:c>
      <x:c r="C942">
        <x:v>0.07972</x:v>
      </x:c>
      <x:c r="D942">
        <x:v>0.08499</x:v>
      </x:c>
      <x:c r="E942">
        <x:v>0.05916</x:v>
      </x:c>
      <x:c r="F942">
        <x:v>0.02951</x:v>
      </x:c>
      <x:c r="G942">
        <x:v>0.04456</x:v>
      </x:c>
      <x:c r="H942">
        <x:v>0.209</x:v>
      </x:c>
    </x:row>
    <x:row r="943">
      <x:c r="A943">
        <x:v>863</x:v>
      </x:c>
      <x:c r="B943" s="18">
        <x:v>44999.4398553241</x:v>
      </x:c>
      <x:c r="C943">
        <x:v>0.1026</x:v>
      </x:c>
      <x:c r="D943">
        <x:v>0.08504</x:v>
      </x:c>
      <x:c r="E943">
        <x:v>0.08385</x:v>
      </x:c>
      <x:c r="F943">
        <x:v>0.02975</x:v>
      </x:c>
      <x:c r="G943">
        <x:v>0.05109</x:v>
      </x:c>
      <x:c r="H943">
        <x:v>0.2773</x:v>
      </x:c>
    </x:row>
    <x:row r="944">
      <x:c r="A944">
        <x:v>864</x:v>
      </x:c>
      <x:c r="B944" s="18">
        <x:v>44999.4398611111</x:v>
      </x:c>
      <x:c r="C944">
        <x:v>0.07547</x:v>
      </x:c>
      <x:c r="D944">
        <x:v>0.08506</x:v>
      </x:c>
      <x:c r="E944">
        <x:v>0.05042</x:v>
      </x:c>
      <x:c r="F944">
        <x:v>0.02915</x:v>
      </x:c>
      <x:c r="G944">
        <x:v>0.04799</x:v>
      </x:c>
      <x:c r="H944">
        <x:v>0.205</x:v>
      </x:c>
    </x:row>
    <x:row r="945">
      <x:c r="A945">
        <x:v>865</x:v>
      </x:c>
      <x:c r="B945" s="18">
        <x:v>44999.4398668981</x:v>
      </x:c>
      <x:c r="C945">
        <x:v>0.08967</x:v>
      </x:c>
      <x:c r="D945">
        <x:v>0.0851</x:v>
      </x:c>
      <x:c r="E945">
        <x:v>0.06423</x:v>
      </x:c>
      <x:c r="F945">
        <x:v>0.0357</x:v>
      </x:c>
      <x:c r="G945">
        <x:v>0.05139</x:v>
      </x:c>
      <x:c r="H945">
        <x:v>0.2182</x:v>
      </x:c>
    </x:row>
    <x:row r="946">
      <x:c r="A946">
        <x:v>866</x:v>
      </x:c>
      <x:c r="B946" s="18">
        <x:v>44999.4398726852</x:v>
      </x:c>
      <x:c r="C946">
        <x:v>0.09456</x:v>
      </x:c>
      <x:c r="D946">
        <x:v>0.08514</x:v>
      </x:c>
      <x:c r="E946">
        <x:v>0.07513</x:v>
      </x:c>
      <x:c r="F946">
        <x:v>0.02934</x:v>
      </x:c>
      <x:c r="G946">
        <x:v>0.04936</x:v>
      </x:c>
      <x:c r="H946">
        <x:v>0.2463</x:v>
      </x:c>
    </x:row>
    <x:row r="947">
      <x:c r="A947">
        <x:v>867</x:v>
      </x:c>
      <x:c r="B947" s="18">
        <x:v>44999.4398784722</x:v>
      </x:c>
      <x:c r="C947">
        <x:v>0.08594</x:v>
      </x:c>
      <x:c r="D947">
        <x:v>0.08517</x:v>
      </x:c>
      <x:c r="E947">
        <x:v>0.06581</x:v>
      </x:c>
      <x:c r="F947">
        <x:v>0.02747</x:v>
      </x:c>
      <x:c r="G947">
        <x:v>0.04795</x:v>
      </x:c>
      <x:c r="H947">
        <x:v>0.2498</x:v>
      </x:c>
    </x:row>
    <x:row r="948">
      <x:c r="A948">
        <x:v>868</x:v>
      </x:c>
      <x:c r="B948" s="18">
        <x:v>44999.4398842593</x:v>
      </x:c>
      <x:c r="C948">
        <x:v>0.07934</x:v>
      </x:c>
      <x:c r="D948">
        <x:v>0.08518</x:v>
      </x:c>
      <x:c r="E948">
        <x:v>0.05904</x:v>
      </x:c>
      <x:c r="F948">
        <x:v>0.02656</x:v>
      </x:c>
      <x:c r="G948">
        <x:v>0.04587</x:v>
      </x:c>
      <x:c r="H948">
        <x:v>0.2091</x:v>
      </x:c>
    </x:row>
    <x:row r="949">
      <x:c r="A949">
        <x:v>869</x:v>
      </x:c>
      <x:c r="B949" s="18">
        <x:v>44999.4398900463</x:v>
      </x:c>
      <x:c r="C949">
        <x:v>0.08534</x:v>
      </x:c>
      <x:c r="D949">
        <x:v>0.08521</x:v>
      </x:c>
      <x:c r="E949">
        <x:v>0.0669</x:v>
      </x:c>
      <x:c r="F949">
        <x:v>0.02699</x:v>
      </x:c>
      <x:c r="G949">
        <x:v>0.04559</x:v>
      </x:c>
      <x:c r="H949">
        <x:v>0.2513</x:v>
      </x:c>
    </x:row>
    <x:row r="950">
      <x:c r="A950">
        <x:v>870</x:v>
      </x:c>
      <x:c r="B950" s="18">
        <x:v>44999.4398958333</x:v>
      </x:c>
      <x:c r="C950">
        <x:v>0.08928</x:v>
      </x:c>
      <x:c r="D950">
        <x:v>0.08524</x:v>
      </x:c>
      <x:c r="E950">
        <x:v>0.07577</x:v>
      </x:c>
      <x:c r="F950">
        <x:v>0.02449</x:v>
      </x:c>
      <x:c r="G950">
        <x:v>0.04036</x:v>
      </x:c>
      <x:c r="H950">
        <x:v>0.2546</x:v>
      </x:c>
    </x:row>
    <x:row r="951">
      <x:c r="A951">
        <x:v>871</x:v>
      </x:c>
      <x:c r="B951" s="18">
        <x:v>44999.4399016204</x:v>
      </x:c>
      <x:c r="C951">
        <x:v>0.07753</x:v>
      </x:c>
      <x:c r="D951">
        <x:v>0.08527</x:v>
      </x:c>
      <x:c r="E951">
        <x:v>0.06458</x:v>
      </x:c>
      <x:c r="F951">
        <x:v>0.02563</x:v>
      </x:c>
      <x:c r="G951">
        <x:v>0.03439</x:v>
      </x:c>
      <x:c r="H951">
        <x:v>0.2289</x:v>
      </x:c>
    </x:row>
    <x:row r="952">
      <x:c r="A952">
        <x:v>872</x:v>
      </x:c>
      <x:c r="B952" s="18">
        <x:v>44999.4399074074</x:v>
      </x:c>
      <x:c r="C952">
        <x:v>0.06986</x:v>
      </x:c>
      <x:c r="D952">
        <x:v>0.08527</x:v>
      </x:c>
      <x:c r="E952">
        <x:v>0.05626</x:v>
      </x:c>
      <x:c r="F952">
        <x:v>0.02537</x:v>
      </x:c>
      <x:c r="G952">
        <x:v>0.03274</x:v>
      </x:c>
      <x:c r="H952">
        <x:v>0.208</x:v>
      </x:c>
    </x:row>
    <x:row r="953">
      <x:c r="A953">
        <x:v>873</x:v>
      </x:c>
      <x:c r="B953" s="18">
        <x:v>44999.4399131944</x:v>
      </x:c>
      <x:c r="C953">
        <x:v>0.08311</x:v>
      </x:c>
      <x:c r="D953">
        <x:v>0.08529</x:v>
      </x:c>
      <x:c r="E953">
        <x:v>0.0718</x:v>
      </x:c>
      <x:c r="F953">
        <x:v>0.02655</x:v>
      </x:c>
      <x:c r="G953">
        <x:v>0.03237</x:v>
      </x:c>
      <x:c r="H953">
        <x:v>0.2861</x:v>
      </x:c>
    </x:row>
    <x:row r="954">
      <x:c r="A954">
        <x:v>874</x:v>
      </x:c>
      <x:c r="B954" s="18">
        <x:v>44999.4399189815</x:v>
      </x:c>
      <x:c r="C954">
        <x:v>0.1175</x:v>
      </x:c>
      <x:c r="D954">
        <x:v>0.08537</x:v>
      </x:c>
      <x:c r="E954">
        <x:v>0.11</x:v>
      </x:c>
      <x:c r="F954">
        <x:v>0.02828</x:v>
      </x:c>
      <x:c r="G954">
        <x:v>0.03007</x:v>
      </x:c>
      <x:c r="H954">
        <x:v>0.3118</x:v>
      </x:c>
    </x:row>
    <x:row r="955">
      <x:c r="A955">
        <x:v>875</x:v>
      </x:c>
      <x:c r="B955" s="18">
        <x:v>44999.4399247685</x:v>
      </x:c>
      <x:c r="C955">
        <x:v>0.07782</x:v>
      </x:c>
      <x:c r="D955">
        <x:v>0.0854</x:v>
      </x:c>
      <x:c r="E955">
        <x:v>0.06534</x:v>
      </x:c>
      <x:c r="F955">
        <x:v>0.02854</x:v>
      </x:c>
      <x:c r="G955">
        <x:v>0.03117</x:v>
      </x:c>
      <x:c r="H955">
        <x:v>0.2206</x:v>
      </x:c>
    </x:row>
    <x:row r="956">
      <x:c r="A956">
        <x:v>876</x:v>
      </x:c>
      <x:c r="B956" s="18">
        <x:v>44999.4399305556</x:v>
      </x:c>
      <x:c r="C956">
        <x:v>0.08263</x:v>
      </x:c>
      <x:c r="D956">
        <x:v>0.0854</x:v>
      </x:c>
      <x:c r="E956">
        <x:v>0.07349</x:v>
      </x:c>
      <x:c r="F956">
        <x:v>0.02662</x:v>
      </x:c>
      <x:c r="G956">
        <x:v>0.0268</x:v>
      </x:c>
      <x:c r="H956">
        <x:v>0.2646</x:v>
      </x:c>
    </x:row>
    <x:row r="957">
      <x:c r="A957">
        <x:v>877</x:v>
      </x:c>
      <x:c r="B957" s="18">
        <x:v>44999.4399363426</x:v>
      </x:c>
      <x:c r="C957">
        <x:v>0.1033</x:v>
      </x:c>
      <x:c r="D957">
        <x:v>0.08545</x:v>
      </x:c>
      <x:c r="E957">
        <x:v>0.09445</x:v>
      </x:c>
      <x:c r="F957">
        <x:v>0.02773</x:v>
      </x:c>
      <x:c r="G957">
        <x:v>0.03122</x:v>
      </x:c>
      <x:c r="H957">
        <x:v>0.3229</x:v>
      </x:c>
    </x:row>
    <x:row r="958">
      <x:c r="A958">
        <x:v>878</x:v>
      </x:c>
      <x:c r="B958" s="18">
        <x:v>44999.4399421296</x:v>
      </x:c>
      <x:c r="C958">
        <x:v>0.0957</x:v>
      </x:c>
      <x:c r="D958">
        <x:v>0.08549</x:v>
      </x:c>
      <x:c r="E958">
        <x:v>0.08688</x:v>
      </x:c>
      <x:c r="F958">
        <x:v>0.02694</x:v>
      </x:c>
      <x:c r="G958">
        <x:v>0.02975</x:v>
      </x:c>
      <x:c r="H958">
        <x:v>0.3185</x:v>
      </x:c>
    </x:row>
    <x:row r="959">
      <x:c r="A959">
        <x:v>879</x:v>
      </x:c>
      <x:c r="B959" s="18">
        <x:v>44999.4399479167</x:v>
      </x:c>
      <x:c r="C959">
        <x:v>0.1016</x:v>
      </x:c>
      <x:c r="D959">
        <x:v>0.08554</x:v>
      </x:c>
      <x:c r="E959">
        <x:v>0.09253</x:v>
      </x:c>
      <x:c r="F959">
        <x:v>0.02755</x:v>
      </x:c>
      <x:c r="G959">
        <x:v>0.03149</x:v>
      </x:c>
      <x:c r="H959">
        <x:v>0.3255</x:v>
      </x:c>
    </x:row>
    <x:row r="960">
      <x:c r="A960">
        <x:v>880</x:v>
      </x:c>
      <x:c r="B960" s="18">
        <x:v>44999.4399537037</x:v>
      </x:c>
      <x:c r="C960">
        <x:v>0.1002</x:v>
      </x:c>
      <x:c r="D960">
        <x:v>0.0856</x:v>
      </x:c>
      <x:c r="E960">
        <x:v>0.0907</x:v>
      </x:c>
      <x:c r="F960">
        <x:v>0.02723</x:v>
      </x:c>
      <x:c r="G960">
        <x:v>0.03268</x:v>
      </x:c>
      <x:c r="H960">
        <x:v>0.3528</x:v>
      </x:c>
    </x:row>
    <x:row r="961">
      <x:c r="A961">
        <x:v>881</x:v>
      </x:c>
      <x:c r="B961" s="18">
        <x:v>44999.4399594907</x:v>
      </x:c>
      <x:c r="C961">
        <x:v>0.112</x:v>
      </x:c>
      <x:c r="D961">
        <x:v>0.08567</x:v>
      </x:c>
      <x:c r="E961">
        <x:v>0.09636</x:v>
      </x:c>
      <x:c r="F961">
        <x:v>0.02683</x:v>
      </x:c>
      <x:c r="G961">
        <x:v>0.0503</x:v>
      </x:c>
      <x:c r="H961">
        <x:v>0.2792</x:v>
      </x:c>
    </x:row>
    <x:row r="962">
      <x:c r="A962">
        <x:v>882</x:v>
      </x:c>
      <x:c r="B962" s="18">
        <x:v>44999.4399652778</x:v>
      </x:c>
      <x:c r="C962">
        <x:v>0.1242</x:v>
      </x:c>
      <x:c r="D962">
        <x:v>0.08577</x:v>
      </x:c>
      <x:c r="E962">
        <x:v>0.1124</x:v>
      </x:c>
      <x:c r="F962">
        <x:v>0.02804</x:v>
      </x:c>
      <x:c r="G962">
        <x:v>0.04466</x:v>
      </x:c>
      <x:c r="H962">
        <x:v>0.3886</x:v>
      </x:c>
    </x:row>
    <x:row r="963">
      <x:c r="A963">
        <x:v>883</x:v>
      </x:c>
      <x:c r="B963" s="18">
        <x:v>44999.4399710648</x:v>
      </x:c>
      <x:c r="C963">
        <x:v>0.0815</x:v>
      </x:c>
      <x:c r="D963">
        <x:v>0.08579</x:v>
      </x:c>
      <x:c r="E963">
        <x:v>0.07049</x:v>
      </x:c>
      <x:c r="F963">
        <x:v>0.02675</x:v>
      </x:c>
      <x:c r="G963">
        <x:v>0.03096</x:v>
      </x:c>
      <x:c r="H963">
        <x:v>0.1939</x:v>
      </x:c>
    </x:row>
    <x:row r="964">
      <x:c r="A964">
        <x:v>884</x:v>
      </x:c>
      <x:c r="B964" s="18">
        <x:v>44999.4399768518</x:v>
      </x:c>
      <x:c r="C964">
        <x:v>0.07738</x:v>
      </x:c>
      <x:c r="D964">
        <x:v>0.0858</x:v>
      </x:c>
      <x:c r="E964">
        <x:v>0.06366</x:v>
      </x:c>
      <x:c r="F964">
        <x:v>0.03102</x:v>
      </x:c>
      <x:c r="G964">
        <x:v>0.0312</x:v>
      </x:c>
      <x:c r="H964">
        <x:v>0.2031</x:v>
      </x:c>
    </x:row>
    <x:row r="965">
      <x:c r="A965">
        <x:v>885</x:v>
      </x:c>
      <x:c r="B965" s="18">
        <x:v>44999.4399826389</x:v>
      </x:c>
      <x:c r="C965">
        <x:v>0.08072</x:v>
      </x:c>
      <x:c r="D965">
        <x:v>0.08582</x:v>
      </x:c>
      <x:c r="E965">
        <x:v>0.06633</x:v>
      </x:c>
      <x:c r="F965">
        <x:v>0.02803</x:v>
      </x:c>
      <x:c r="G965">
        <x:v>0.03648</x:v>
      </x:c>
      <x:c r="H965">
        <x:v>0.2317</x:v>
      </x:c>
    </x:row>
    <x:row r="966">
      <x:c r="A966">
        <x:v>886</x:v>
      </x:c>
      <x:c r="B966" s="18">
        <x:v>44999.4399884259</x:v>
      </x:c>
      <x:c r="C966">
        <x:v>0.08538</x:v>
      </x:c>
      <x:c r="D966">
        <x:v>0.08585</x:v>
      </x:c>
      <x:c r="E966">
        <x:v>0.07291</x:v>
      </x:c>
      <x:c r="F966">
        <x:v>0.02891</x:v>
      </x:c>
      <x:c r="G966">
        <x:v>0.03372</x:v>
      </x:c>
      <x:c r="H966">
        <x:v>0.2709</x:v>
      </x:c>
    </x:row>
    <x:row r="967">
      <x:c r="A967">
        <x:v>887</x:v>
      </x:c>
      <x:c r="B967" s="18">
        <x:v>44999.439994213</x:v>
      </x:c>
      <x:c r="C967">
        <x:v>0.1121</x:v>
      </x:c>
      <x:c r="D967">
        <x:v>0.08593</x:v>
      </x:c>
      <x:c r="E967">
        <x:v>0.09717</x:v>
      </x:c>
      <x:c r="F967">
        <x:v>0.03288</x:v>
      </x:c>
      <x:c r="G967">
        <x:v>0.04518</x:v>
      </x:c>
      <x:c r="H967">
        <x:v>0.3155</x:v>
      </x:c>
    </x:row>
    <x:row r="968">
      <x:c r="A968">
        <x:v>888</x:v>
      </x:c>
      <x:c r="B968" s="18">
        <x:v>44999.44</x:v>
      </x:c>
      <x:c r="C968">
        <x:v>0.1104</x:v>
      </x:c>
      <x:c r="D968">
        <x:v>0.08599</x:v>
      </x:c>
      <x:c r="E968">
        <x:v>0.1007</x:v>
      </x:c>
      <x:c r="F968">
        <x:v>0.0268</x:v>
      </x:c>
      <x:c r="G968">
        <x:v>0.03629</x:v>
      </x:c>
      <x:c r="H968">
        <x:v>0.3492</x:v>
      </x:c>
    </x:row>
    <x:row r="969">
      <x:c r="A969">
        <x:v>889</x:v>
      </x:c>
      <x:c r="B969" s="18">
        <x:v>44999.440005787</x:v>
      </x:c>
      <x:c r="C969">
        <x:v>0.0845</x:v>
      </x:c>
      <x:c r="D969">
        <x:v>0.08602</x:v>
      </x:c>
      <x:c r="E969">
        <x:v>0.07435</x:v>
      </x:c>
      <x:c r="F969">
        <x:v>0.02402</x:v>
      </x:c>
      <x:c r="G969">
        <x:v>0.03217</x:v>
      </x:c>
      <x:c r="H969">
        <x:v>0.2587</x:v>
      </x:c>
    </x:row>
    <x:row r="970">
      <x:c r="A970">
        <x:v>890</x:v>
      </x:c>
      <x:c r="B970" s="18">
        <x:v>44999.4400115741</x:v>
      </x:c>
      <x:c r="C970">
        <x:v>0.09471</x:v>
      </x:c>
      <x:c r="D970">
        <x:v>0.08606</x:v>
      </x:c>
      <x:c r="E970">
        <x:v>0.08636</x:v>
      </x:c>
      <x:c r="F970">
        <x:v>0.02625</x:v>
      </x:c>
      <x:c r="G970">
        <x:v>0.02866</x:v>
      </x:c>
      <x:c r="H970">
        <x:v>0.2926</x:v>
      </x:c>
    </x:row>
    <x:row r="971">
      <x:c r="A971">
        <x:v>891</x:v>
      </x:c>
      <x:c r="B971" s="18">
        <x:v>44999.4400173611</x:v>
      </x:c>
      <x:c r="C971">
        <x:v>0.09873</x:v>
      </x:c>
      <x:c r="D971">
        <x:v>0.08609</x:v>
      </x:c>
      <x:c r="E971">
        <x:v>0.09098</x:v>
      </x:c>
      <x:c r="F971">
        <x:v>0.02501</x:v>
      </x:c>
      <x:c r="G971">
        <x:v>0.02906</x:v>
      </x:c>
      <x:c r="H971">
        <x:v>0.2055</x:v>
      </x:c>
    </x:row>
    <x:row r="972">
      <x:c r="A972">
        <x:v>892</x:v>
      </x:c>
      <x:c r="B972" s="18">
        <x:v>44999.4400231481</x:v>
      </x:c>
      <x:c r="C972">
        <x:v>0.099</x:v>
      </x:c>
      <x:c r="D972">
        <x:v>0.08613</x:v>
      </x:c>
      <x:c r="E972">
        <x:v>0.08717</x:v>
      </x:c>
      <x:c r="F972">
        <x:v>0.02681</x:v>
      </x:c>
      <x:c r="G972">
        <x:v>0.03852</x:v>
      </x:c>
      <x:c r="H972">
        <x:v>0.3951</x:v>
      </x:c>
    </x:row>
    <x:row r="973">
      <x:c r="A973">
        <x:v>893</x:v>
      </x:c>
      <x:c r="B973" s="18">
        <x:v>44999.4400289352</x:v>
      </x:c>
      <x:c r="C973">
        <x:v>0.1222</x:v>
      </x:c>
      <x:c r="D973">
        <x:v>0.08622</x:v>
      </x:c>
      <x:c r="E973">
        <x:v>0.1141</x:v>
      </x:c>
      <x:c r="F973">
        <x:v>0.02832</x:v>
      </x:c>
      <x:c r="G973">
        <x:v>0.03338</x:v>
      </x:c>
      <x:c r="H973">
        <x:v>0.3293</x:v>
      </x:c>
    </x:row>
    <x:row r="974">
      <x:c r="A974">
        <x:v>894</x:v>
      </x:c>
      <x:c r="B974" s="18">
        <x:v>44999.4400347222</x:v>
      </x:c>
      <x:c r="C974">
        <x:v>0.07858</x:v>
      </x:c>
      <x:c r="D974">
        <x:v>0.08624</x:v>
      </x:c>
      <x:c r="E974">
        <x:v>0.0667</x:v>
      </x:c>
      <x:c r="F974">
        <x:v>0.02822</x:v>
      </x:c>
      <x:c r="G974">
        <x:v>0.03049</x:v>
      </x:c>
      <x:c r="H974">
        <x:v>0.2209</x:v>
      </x:c>
    </x:row>
    <x:row r="975">
      <x:c r="A975">
        <x:v>895</x:v>
      </x:c>
      <x:c r="B975" s="18">
        <x:v>44999.4400405093</x:v>
      </x:c>
      <x:c r="C975">
        <x:v>0.07366</x:v>
      </x:c>
      <x:c r="D975">
        <x:v>0.08625</x:v>
      </x:c>
      <x:c r="E975">
        <x:v>0.06086</x:v>
      </x:c>
      <x:c r="F975">
        <x:v>0.02903</x:v>
      </x:c>
      <x:c r="G975">
        <x:v>0.02965</x:v>
      </x:c>
      <x:c r="H975">
        <x:v>0.1827</x:v>
      </x:c>
    </x:row>
    <x:row r="976">
      <x:c r="A976">
        <x:v>896</x:v>
      </x:c>
      <x:c r="B976" s="18">
        <x:v>44999.4400462963</x:v>
      </x:c>
      <x:c r="C976">
        <x:v>0.09445</x:v>
      </x:c>
      <x:c r="D976">
        <x:v>0.08629</x:v>
      </x:c>
      <x:c r="E976">
        <x:v>0.08245</x:v>
      </x:c>
      <x:c r="F976">
        <x:v>0.02577</x:v>
      </x:c>
      <x:c r="G976">
        <x:v>0.03818</x:v>
      </x:c>
      <x:c r="H976">
        <x:v>0.2481</x:v>
      </x:c>
    </x:row>
    <x:row r="977">
      <x:c r="A977">
        <x:v>897</x:v>
      </x:c>
      <x:c r="B977" s="18">
        <x:v>44999.4400520833</x:v>
      </x:c>
      <x:c r="C977">
        <x:v>0.07655</x:v>
      </x:c>
      <x:c r="D977">
        <x:v>0.08631</x:v>
      </x:c>
      <x:c r="E977">
        <x:v>0.06386</x:v>
      </x:c>
      <x:c r="F977">
        <x:v>0.02721</x:v>
      </x:c>
      <x:c r="G977">
        <x:v>0.03228</x:v>
      </x:c>
      <x:c r="H977">
        <x:v>0.2688</x:v>
      </x:c>
    </x:row>
    <x:row r="978">
      <x:c r="A978">
        <x:v>898</x:v>
      </x:c>
      <x:c r="B978" s="18">
        <x:v>44999.4400578704</x:v>
      </x:c>
      <x:c r="C978">
        <x:v>0.09978</x:v>
      </x:c>
      <x:c r="D978">
        <x:v>0.08637</x:v>
      </x:c>
      <x:c r="E978">
        <x:v>0.0899</x:v>
      </x:c>
      <x:c r="F978">
        <x:v>0.03016</x:v>
      </x:c>
      <x:c r="G978">
        <x:v>0.03107</x:v>
      </x:c>
      <x:c r="H978">
        <x:v>0.3173</x:v>
      </x:c>
    </x:row>
    <x:row r="979">
      <x:c r="A979">
        <x:v>899</x:v>
      </x:c>
      <x:c r="B979" s="18">
        <x:v>44999.4400636574</x:v>
      </x:c>
      <x:c r="C979">
        <x:v>0.09189</x:v>
      </x:c>
      <x:c r="D979">
        <x:v>0.08641</x:v>
      </x:c>
      <x:c r="E979">
        <x:v>0.08205</x:v>
      </x:c>
      <x:c r="F979">
        <x:v>0.02755</x:v>
      </x:c>
      <x:c r="G979">
        <x:v>0.03086</x:v>
      </x:c>
      <x:c r="H979">
        <x:v>0.2641</x:v>
      </x:c>
    </x:row>
    <x:row r="980">
      <x:c r="A980">
        <x:v>900</x:v>
      </x:c>
      <x:c r="B980" s="18">
        <x:v>44999.4400694444</x:v>
      </x:c>
      <x:c r="C980">
        <x:v>0.08831</x:v>
      </x:c>
      <x:c r="D980">
        <x:v>0.08644</x:v>
      </x:c>
      <x:c r="E980">
        <x:v>0.0791</x:v>
      </x:c>
      <x:c r="F980">
        <x:v>0.0288</x:v>
      </x:c>
      <x:c r="G980">
        <x:v>0.02669</x:v>
      </x:c>
      <x:c r="H980">
        <x:v>0.2598</x:v>
      </x:c>
    </x:row>
    <x:row r="981">
      <x:c r="A981">
        <x:v>901</x:v>
      </x:c>
      <x:c r="B981" s="18">
        <x:v>44999.4400752315</x:v>
      </x:c>
      <x:c r="C981">
        <x:v>0.09138</x:v>
      </x:c>
      <x:c r="D981">
        <x:v>0.08648</x:v>
      </x:c>
      <x:c r="E981">
        <x:v>0.08046</x:v>
      </x:c>
      <x:c r="F981">
        <x:v>0.02887</x:v>
      </x:c>
      <x:c r="G981">
        <x:v>0.03229</x:v>
      </x:c>
      <x:c r="H981">
        <x:v>0.2562</x:v>
      </x:c>
    </x:row>
    <x:row r="982">
      <x:c r="A982">
        <x:v>902</x:v>
      </x:c>
      <x:c r="B982" s="18">
        <x:v>44999.4400810185</x:v>
      </x:c>
      <x:c r="C982">
        <x:v>0.1029</x:v>
      </x:c>
      <x:c r="D982">
        <x:v>0.08654</x:v>
      </x:c>
      <x:c r="E982">
        <x:v>0.09235</x:v>
      </x:c>
      <x:c r="F982">
        <x:v>0.02526</x:v>
      </x:c>
      <x:c r="G982">
        <x:v>0.03771</x:v>
      </x:c>
      <x:c r="H982">
        <x:v>0.2729</x:v>
      </x:c>
    </x:row>
    <x:row r="983">
      <x:c r="A983">
        <x:v>903</x:v>
      </x:c>
      <x:c r="B983" s="18">
        <x:v>44999.4400868056</x:v>
      </x:c>
      <x:c r="C983">
        <x:v>0.09765</x:v>
      </x:c>
      <x:c r="D983">
        <x:v>0.0866</x:v>
      </x:c>
      <x:c r="E983">
        <x:v>0.08457</x:v>
      </x:c>
      <x:c r="F983">
        <x:v>0.02762</x:v>
      </x:c>
      <x:c r="G983">
        <x:v>0.04026</x:v>
      </x:c>
      <x:c r="H983">
        <x:v>0.2888</x:v>
      </x:c>
    </x:row>
    <x:row r="984">
      <x:c r="A984">
        <x:v>904</x:v>
      </x:c>
      <x:c r="B984" s="18">
        <x:v>44999.4400925926</x:v>
      </x:c>
      <x:c r="C984">
        <x:v>0.09437</x:v>
      </x:c>
      <x:c r="D984">
        <x:v>0.08664</x:v>
      </x:c>
      <x:c r="E984">
        <x:v>0.07446</x:v>
      </x:c>
      <x:c r="F984">
        <x:v>0.0317</x:v>
      </x:c>
      <x:c r="G984">
        <x:v>0.04854</x:v>
      </x:c>
      <x:c r="H984">
        <x:v>0.2542</x:v>
      </x:c>
    </x:row>
    <x:row r="985">
      <x:c r="A985">
        <x:v>905</x:v>
      </x:c>
      <x:c r="B985" s="18">
        <x:v>44999.4400983796</x:v>
      </x:c>
      <x:c r="C985">
        <x:v>0.1296</x:v>
      </x:c>
      <x:c r="D985">
        <x:v>0.08675</x:v>
      </x:c>
      <x:c r="E985">
        <x:v>0.1091</x:v>
      </x:c>
      <x:c r="F985">
        <x:v>0.02621</x:v>
      </x:c>
      <x:c r="G985">
        <x:v>0.06471</x:v>
      </x:c>
      <x:c r="H985">
        <x:v>0.4578</x:v>
      </x:c>
    </x:row>
    <x:row r="986">
      <x:c r="A986">
        <x:v>906</x:v>
      </x:c>
      <x:c r="B986" s="18">
        <x:v>44999.4401041667</x:v>
      </x:c>
      <x:c r="C986">
        <x:v>0.1132</x:v>
      </x:c>
      <x:c r="D986">
        <x:v>0.08683</x:v>
      </x:c>
      <x:c r="E986">
        <x:v>0.0947</x:v>
      </x:c>
      <x:c r="F986">
        <x:v>0.02642</x:v>
      </x:c>
      <x:c r="G986">
        <x:v>0.05614</x:v>
      </x:c>
      <x:c r="H986">
        <x:v>0.365</x:v>
      </x:c>
    </x:row>
    <x:row r="987">
      <x:c r="A987">
        <x:v>907</x:v>
      </x:c>
      <x:c r="B987" s="18">
        <x:v>44999.4401099537</x:v>
      </x:c>
      <x:c r="C987">
        <x:v>0.09648</x:v>
      </x:c>
      <x:c r="D987">
        <x:v>0.08688</x:v>
      </x:c>
      <x:c r="E987">
        <x:v>0.07969</x:v>
      </x:c>
      <x:c r="F987">
        <x:v>0.02776</x:v>
      </x:c>
      <x:c r="G987">
        <x:v>0.04677</x:v>
      </x:c>
      <x:c r="H987">
        <x:v>0.2825</x:v>
      </x:c>
    </x:row>
    <x:row r="988">
      <x:c r="A988">
        <x:v>908</x:v>
      </x:c>
      <x:c r="B988" s="18">
        <x:v>44999.4401157407</x:v>
      </x:c>
      <x:c r="C988">
        <x:v>0.08731</x:v>
      </x:c>
      <x:c r="D988">
        <x:v>0.08692</x:v>
      </x:c>
      <x:c r="E988">
        <x:v>0.07483</x:v>
      </x:c>
      <x:c r="F988">
        <x:v>0.02846</x:v>
      </x:c>
      <x:c r="G988">
        <x:v>0.03484</x:v>
      </x:c>
      <x:c r="H988">
        <x:v>0.3114</x:v>
      </x:c>
    </x:row>
    <x:row r="989">
      <x:c r="A989">
        <x:v>909</x:v>
      </x:c>
      <x:c r="B989" s="18">
        <x:v>44999.4401215278</x:v>
      </x:c>
      <x:c r="C989">
        <x:v>0.09851</x:v>
      </x:c>
      <x:c r="D989">
        <x:v>0.08697</x:v>
      </x:c>
      <x:c r="E989">
        <x:v>0.08672</x:v>
      </x:c>
      <x:c r="F989">
        <x:v>0.03122</x:v>
      </x:c>
      <x:c r="G989">
        <x:v>0.03478</x:v>
      </x:c>
      <x:c r="H989">
        <x:v>0.252</x:v>
      </x:c>
    </x:row>
    <x:row r="990">
      <x:c r="A990">
        <x:v>910</x:v>
      </x:c>
      <x:c r="B990" s="18">
        <x:v>44999.4401273148</x:v>
      </x:c>
      <x:c r="C990">
        <x:v>0.07003</x:v>
      </x:c>
      <x:c r="D990">
        <x:v>0.08699</x:v>
      </x:c>
      <x:c r="E990">
        <x:v>0.05507</x:v>
      </x:c>
      <x:c r="F990">
        <x:v>0.02617</x:v>
      </x:c>
      <x:c r="G990">
        <x:v>0.03445</x:v>
      </x:c>
      <x:c r="H990">
        <x:v>0.2213</x:v>
      </x:c>
    </x:row>
    <x:row r="991">
      <x:c r="A991">
        <x:v>911</x:v>
      </x:c>
      <x:c r="B991" s="18">
        <x:v>44999.4401331019</x:v>
      </x:c>
      <x:c r="C991">
        <x:v>0.09524</x:v>
      </x:c>
      <x:c r="D991">
        <x:v>0.08704</x:v>
      </x:c>
      <x:c r="E991">
        <x:v>0.08057</x:v>
      </x:c>
      <x:c r="F991">
        <x:v>0.0276</x:v>
      </x:c>
      <x:c r="G991">
        <x:v>0.04264</x:v>
      </x:c>
      <x:c r="H991">
        <x:v>0.2458</x:v>
      </x:c>
    </x:row>
    <x:row r="992">
      <x:c r="A992">
        <x:v>912</x:v>
      </x:c>
      <x:c r="B992" s="18">
        <x:v>44999.4401388889</x:v>
      </x:c>
      <x:c r="C992">
        <x:v>0.08672</x:v>
      </x:c>
      <x:c r="D992">
        <x:v>0.08707</x:v>
      </x:c>
      <x:c r="E992">
        <x:v>0.07118</x:v>
      </x:c>
      <x:c r="F992">
        <x:v>0.03077</x:v>
      </x:c>
      <x:c r="G992">
        <x:v>0.03881</x:v>
      </x:c>
      <x:c r="H992">
        <x:v>0.2626</x:v>
      </x:c>
    </x:row>
    <x:row r="993">
      <x:c r="A993">
        <x:v>913</x:v>
      </x:c>
      <x:c r="B993" s="18">
        <x:v>44999.4401446759</x:v>
      </x:c>
      <x:c r="C993">
        <x:v>0.08557</x:v>
      </x:c>
      <x:c r="D993">
        <x:v>0.08711</x:v>
      </x:c>
      <x:c r="E993">
        <x:v>0.07379</x:v>
      </x:c>
      <x:c r="F993">
        <x:v>0.02486</x:v>
      </x:c>
      <x:c r="G993">
        <x:v>0.03548</x:v>
      </x:c>
      <x:c r="H993">
        <x:v>0.2071</x:v>
      </x:c>
    </x:row>
    <x:row r="994">
      <x:c r="A994">
        <x:v>914</x:v>
      </x:c>
      <x:c r="B994" s="18">
        <x:v>44999.440150463</x:v>
      </x:c>
      <x:c r="C994">
        <x:v>0.094</x:v>
      </x:c>
      <x:c r="D994">
        <x:v>0.08716</x:v>
      </x:c>
      <x:c r="E994">
        <x:v>0.08465</x:v>
      </x:c>
      <x:c r="F994">
        <x:v>0.02753</x:v>
      </x:c>
      <x:c r="G994">
        <x:v>0.03019</x:v>
      </x:c>
      <x:c r="H994">
        <x:v>0.3353</x:v>
      </x:c>
    </x:row>
    <x:row r="995">
      <x:c r="A995">
        <x:v>915</x:v>
      </x:c>
      <x:c r="B995" s="18">
        <x:v>44999.44015625</x:v>
      </x:c>
      <x:c r="C995">
        <x:v>0.08694</x:v>
      </x:c>
      <x:c r="D995">
        <x:v>0.0872</x:v>
      </x:c>
      <x:c r="E995">
        <x:v>0.07699</x:v>
      </x:c>
      <x:c r="F995">
        <x:v>0.02471</x:v>
      </x:c>
      <x:c r="G995">
        <x:v>0.03194</x:v>
      </x:c>
      <x:c r="H995">
        <x:v>0.2591</x:v>
      </x:c>
    </x:row>
    <x:row r="996">
      <x:c r="A996">
        <x:v>916</x:v>
      </x:c>
      <x:c r="B996" s="18">
        <x:v>44999.440162037</x:v>
      </x:c>
      <x:c r="C996">
        <x:v>0.06057</x:v>
      </x:c>
      <x:c r="D996">
        <x:v>0.0872</x:v>
      </x:c>
      <x:c r="E996">
        <x:v>0.04544</x:v>
      </x:c>
      <x:c r="F996">
        <x:v>0.02722</x:v>
      </x:c>
      <x:c r="G996">
        <x:v>0.02937</x:v>
      </x:c>
      <x:c r="H996">
        <x:v>0.196</x:v>
      </x:c>
    </x:row>
    <x:row r="997">
      <x:c r="A997">
        <x:v>917</x:v>
      </x:c>
      <x:c r="B997" s="18">
        <x:v>44999.4401678241</x:v>
      </x:c>
      <x:c r="C997">
        <x:v>0.09575</x:v>
      </x:c>
      <x:c r="D997">
        <x:v>0.08724</x:v>
      </x:c>
      <x:c r="E997">
        <x:v>0.08495</x:v>
      </x:c>
      <x:c r="F997">
        <x:v>0.02721</x:v>
      </x:c>
      <x:c r="G997">
        <x:v>0.03479</x:v>
      </x:c>
      <x:c r="H997">
        <x:v>0.2771</x:v>
      </x:c>
    </x:row>
    <x:row r="998">
      <x:c r="A998">
        <x:v>918</x:v>
      </x:c>
      <x:c r="B998" s="18">
        <x:v>44999.4401736111</x:v>
      </x:c>
      <x:c r="C998">
        <x:v>0.07387</x:v>
      </x:c>
      <x:c r="D998">
        <x:v>0.08726</x:v>
      </x:c>
      <x:c r="E998">
        <x:v>0.06126</x:v>
      </x:c>
      <x:c r="F998">
        <x:v>0.02689</x:v>
      </x:c>
      <x:c r="G998">
        <x:v>0.03132</x:v>
      </x:c>
      <x:c r="H998">
        <x:v>0.1927</x:v>
      </x:c>
    </x:row>
    <x:row r="999">
      <x:c r="A999">
        <x:v>919</x:v>
      </x:c>
      <x:c r="B999" s="18">
        <x:v>44999.4401793981</x:v>
      </x:c>
      <x:c r="C999">
        <x:v>0.07253</x:v>
      </x:c>
      <x:c r="D999">
        <x:v>0.08728</x:v>
      </x:c>
      <x:c r="E999">
        <x:v>0.06157</x:v>
      </x:c>
      <x:c r="F999">
        <x:v>0.0257</x:v>
      </x:c>
      <x:c r="G999">
        <x:v>0.02845</x:v>
      </x:c>
      <x:c r="H999">
        <x:v>0.2249</x:v>
      </x:c>
    </x:row>
    <x:row r="1000">
      <x:c r="A1000">
        <x:v>920</x:v>
      </x:c>
      <x:c r="B1000" s="18">
        <x:v>44999.4401851852</x:v>
      </x:c>
      <x:c r="C1000">
        <x:v>0.07666</x:v>
      </x:c>
      <x:c r="D1000">
        <x:v>0.0873</x:v>
      </x:c>
      <x:c r="E1000">
        <x:v>0.06731</x:v>
      </x:c>
      <x:c r="F1000">
        <x:v>0.02456</x:v>
      </x:c>
      <x:c r="G1000">
        <x:v>0.02724</x:v>
      </x:c>
      <x:c r="H1000">
        <x:v>0.2025</x:v>
      </x:c>
    </x:row>
    <x:row r="1001">
      <x:c r="A1001">
        <x:v>921</x:v>
      </x:c>
      <x:c r="B1001" s="18">
        <x:v>44999.4401909722</x:v>
      </x:c>
      <x:c r="C1001">
        <x:v>0.06374</x:v>
      </x:c>
      <x:c r="D1001">
        <x:v>0.0873</x:v>
      </x:c>
      <x:c r="E1001">
        <x:v>0.05026</x:v>
      </x:c>
      <x:c r="F1001">
        <x:v>0.02703</x:v>
      </x:c>
      <x:c r="G1001">
        <x:v>0.02839</x:v>
      </x:c>
      <x:c r="H1001">
        <x:v>0.2062</x:v>
      </x:c>
    </x:row>
    <x:row r="1002">
      <x:c r="A1002">
        <x:v>922</x:v>
      </x:c>
      <x:c r="B1002" s="18">
        <x:v>44999.4401967593</x:v>
      </x:c>
      <x:c r="C1002">
        <x:v>0.1515</x:v>
      </x:c>
      <x:c r="D1002">
        <x:v>0.08745</x:v>
      </x:c>
      <x:c r="E1002">
        <x:v>0.1394</x:v>
      </x:c>
      <x:c r="F1002">
        <x:v>0.02925</x:v>
      </x:c>
      <x:c r="G1002">
        <x:v>0.05166</x:v>
      </x:c>
      <x:c r="H1002">
        <x:v>0.4955</x:v>
      </x:c>
    </x:row>
    <x:row r="1003">
      <x:c r="A1003">
        <x:v>923</x:v>
      </x:c>
      <x:c r="B1003" s="18">
        <x:v>44999.4402025463</x:v>
      </x:c>
      <x:c r="C1003">
        <x:v>0.3716</x:v>
      </x:c>
      <x:c r="D1003">
        <x:v>0.08852</x:v>
      </x:c>
      <x:c r="E1003">
        <x:v>0.3573</x:v>
      </x:c>
      <x:c r="F1003">
        <x:v>0.03419</x:v>
      </x:c>
      <x:c r="G1003">
        <x:v>0.09629</x:v>
      </x:c>
      <x:c r="H1003">
        <x:v>0.849</x:v>
      </x:c>
    </x:row>
    <x:row r="1004">
      <x:c r="A1004">
        <x:v>924</x:v>
      </x:c>
      <x:c r="B1004" s="18">
        <x:v>44999.4402083333</x:v>
      </x:c>
      <x:c r="C1004">
        <x:v>0.2162</x:v>
      </x:c>
      <x:c r="D1004">
        <x:v>0.08886</x:v>
      </x:c>
      <x:c r="E1004">
        <x:v>0.2084</x:v>
      </x:c>
      <x:c r="F1004">
        <x:v>0.02815</x:v>
      </x:c>
      <x:c r="G1004">
        <x:v>0.05004</x:v>
      </x:c>
      <x:c r="H1004">
        <x:v>0.5416</x:v>
      </x:c>
    </x:row>
    <x:row r="1005">
      <x:c r="A1005">
        <x:v>925</x:v>
      </x:c>
      <x:c r="B1005" s="18">
        <x:v>44999.4402141204</x:v>
      </x:c>
      <x:c r="C1005">
        <x:v>0.1029</x:v>
      </x:c>
      <x:c r="D1005">
        <x:v>0.0889</x:v>
      </x:c>
      <x:c r="E1005">
        <x:v>0.09486</x:v>
      </x:c>
      <x:c r="F1005">
        <x:v>0.02836</x:v>
      </x:c>
      <x:c r="G1005">
        <x:v>0.0279</x:v>
      </x:c>
      <x:c r="H1005">
        <x:v>0.2698</x:v>
      </x:c>
    </x:row>
    <x:row r="1006">
      <x:c r="A1006">
        <x:v>926</x:v>
      </x:c>
      <x:c r="B1006" s="18">
        <x:v>44999.4402199074</x:v>
      </x:c>
      <x:c r="C1006">
        <x:v>0.1439</x:v>
      </x:c>
      <x:c r="D1006">
        <x:v>0.08903</x:v>
      </x:c>
      <x:c r="E1006">
        <x:v>0.1384</x:v>
      </x:c>
      <x:c r="F1006">
        <x:v>0.02579</x:v>
      </x:c>
      <x:c r="G1006">
        <x:v>0.02965</x:v>
      </x:c>
      <x:c r="H1006">
        <x:v>0.3525</x:v>
      </x:c>
    </x:row>
    <x:row r="1007">
      <x:c r="A1007">
        <x:v>927</x:v>
      </x:c>
      <x:c r="B1007" s="18">
        <x:v>44999.4402256944</x:v>
      </x:c>
      <x:c r="C1007">
        <x:v>0.1109</x:v>
      </x:c>
      <x:c r="D1007">
        <x:v>0.08908</x:v>
      </x:c>
      <x:c r="E1007">
        <x:v>0.102</x:v>
      </x:c>
      <x:c r="F1007">
        <x:v>0.02503</x:v>
      </x:c>
      <x:c r="G1007">
        <x:v>0.03561</x:v>
      </x:c>
      <x:c r="H1007">
        <x:v>0.2766</x:v>
      </x:c>
    </x:row>
    <x:row r="1008">
      <x:c r="A1008">
        <x:v>928</x:v>
      </x:c>
      <x:c r="B1008" s="18">
        <x:v>44999.4402314815</x:v>
      </x:c>
      <x:c r="C1008">
        <x:v>0.1014</x:v>
      </x:c>
      <x:c r="D1008">
        <x:v>0.08913</x:v>
      </x:c>
      <x:c r="E1008">
        <x:v>0.09255</x:v>
      </x:c>
      <x:c r="F1008">
        <x:v>0.02749</x:v>
      </x:c>
      <x:c r="G1008">
        <x:v>0.03104</x:v>
      </x:c>
      <x:c r="H1008">
        <x:v>0.2761</x:v>
      </x:c>
    </x:row>
    <x:row r="1009">
      <x:c r="A1009">
        <x:v>929</x:v>
      </x:c>
      <x:c r="B1009" s="18">
        <x:v>44999.4402372685</x:v>
      </x:c>
      <x:c r="C1009">
        <x:v>0.08499</x:v>
      </x:c>
      <x:c r="D1009">
        <x:v>0.08916</x:v>
      </x:c>
      <x:c r="E1009">
        <x:v>0.07514</x:v>
      </x:c>
      <x:c r="F1009">
        <x:v>0.02335</x:v>
      </x:c>
      <x:c r="G1009">
        <x:v>0.03211</x:v>
      </x:c>
      <x:c r="H1009">
        <x:v>0.226</x:v>
      </x:c>
    </x:row>
    <x:row r="1010">
      <x:c r="A1010">
        <x:v>930</x:v>
      </x:c>
      <x:c r="B1010" s="18">
        <x:v>44999.4402430556</x:v>
      </x:c>
      <x:c r="C1010">
        <x:v>0.09344</x:v>
      </x:c>
      <x:c r="D1010">
        <x:v>0.0892</x:v>
      </x:c>
      <x:c r="E1010">
        <x:v>0.08141</x:v>
      </x:c>
      <x:c r="F1010">
        <x:v>0.02627</x:v>
      </x:c>
      <x:c r="G1010">
        <x:v>0.03761</x:v>
      </x:c>
      <x:c r="H1010">
        <x:v>0.2408</x:v>
      </x:c>
    </x:row>
    <x:row r="1011">
      <x:c r="A1011">
        <x:v>931</x:v>
      </x:c>
      <x:c r="B1011" s="18">
        <x:v>44999.4402488426</x:v>
      </x:c>
      <x:c r="C1011">
        <x:v>0.09429</x:v>
      </x:c>
      <x:c r="D1011">
        <x:v>0.08925</x:v>
      </x:c>
      <x:c r="E1011">
        <x:v>0.0804</x:v>
      </x:c>
      <x:c r="F1011">
        <x:v>0.02479</x:v>
      </x:c>
      <x:c r="G1011">
        <x:v>0.04257</x:v>
      </x:c>
      <x:c r="H1011">
        <x:v>0.2719</x:v>
      </x:c>
    </x:row>
    <x:row r="1012">
      <x:c r="A1012">
        <x:v>932</x:v>
      </x:c>
      <x:c r="B1012" s="18">
        <x:v>44999.4402546296</x:v>
      </x:c>
      <x:c r="C1012">
        <x:v>0.1022</x:v>
      </x:c>
      <x:c r="D1012">
        <x:v>0.08931</x:v>
      </x:c>
      <x:c r="E1012">
        <x:v>0.08205</x:v>
      </x:c>
      <x:c r="F1012">
        <x:v>0.02928</x:v>
      </x:c>
      <x:c r="G1012">
        <x:v>0.0534</x:v>
      </x:c>
      <x:c r="H1012">
        <x:v>0.2843</x:v>
      </x:c>
    </x:row>
    <x:row r="1013">
      <x:c r="A1013">
        <x:v>933</x:v>
      </x:c>
      <x:c r="B1013" s="18">
        <x:v>44999.4402604167</x:v>
      </x:c>
      <x:c r="C1013">
        <x:v>0.08711</x:v>
      </x:c>
      <x:c r="D1013">
        <x:v>0.08933</x:v>
      </x:c>
      <x:c r="E1013">
        <x:v>0.0748</x:v>
      </x:c>
      <x:c r="F1013">
        <x:v>0.02419</x:v>
      </x:c>
      <x:c r="G1013">
        <x:v>0.03753</x:v>
      </x:c>
      <x:c r="H1013">
        <x:v>0.2421</x:v>
      </x:c>
    </x:row>
    <x:row r="1014">
      <x:c r="A1014">
        <x:v>934</x:v>
      </x:c>
      <x:c r="B1014" s="18">
        <x:v>44999.4402662037</x:v>
      </x:c>
      <x:c r="C1014">
        <x:v>0.1202</x:v>
      </x:c>
      <x:c r="D1014">
        <x:v>0.08942</x:v>
      </x:c>
      <x:c r="E1014">
        <x:v>0.09628</x:v>
      </x:c>
      <x:c r="F1014">
        <x:v>0.02655</x:v>
      </x:c>
      <x:c r="G1014">
        <x:v>0.06687</x:v>
      </x:c>
      <x:c r="H1014">
        <x:v>0.3719</x:v>
      </x:c>
    </x:row>
    <x:row r="1015">
      <x:c r="A1015">
        <x:v>935</x:v>
      </x:c>
      <x:c r="B1015" s="18">
        <x:v>44999.4402719907</x:v>
      </x:c>
      <x:c r="C1015">
        <x:v>0.106</x:v>
      </x:c>
      <x:c r="D1015">
        <x:v>0.08947</x:v>
      </x:c>
      <x:c r="E1015">
        <x:v>0.08228</x:v>
      </x:c>
      <x:c r="F1015">
        <x:v>0.02755</x:v>
      </x:c>
      <x:c r="G1015">
        <x:v>0.06092</x:v>
      </x:c>
      <x:c r="H1015">
        <x:v>0.2945</x:v>
      </x:c>
    </x:row>
    <x:row r="1016">
      <x:c r="A1016">
        <x:v>936</x:v>
      </x:c>
      <x:c r="B1016" s="18">
        <x:v>44999.4402777778</x:v>
      </x:c>
      <x:c r="C1016">
        <x:v>0.08956</x:v>
      </x:c>
      <x:c r="D1016">
        <x:v>0.08949</x:v>
      </x:c>
      <x:c r="E1016">
        <x:v>0.07343</x:v>
      </x:c>
      <x:c r="F1016">
        <x:v>0.02313</x:v>
      </x:c>
      <x:c r="G1016">
        <x:v>0.04576</x:v>
      </x:c>
      <x:c r="H1016">
        <x:v>0.2669</x:v>
      </x:c>
    </x:row>
    <x:row r="1017">
      <x:c r="A1017">
        <x:v>937</x:v>
      </x:c>
      <x:c r="B1017" s="18">
        <x:v>44999.4402835648</x:v>
      </x:c>
      <x:c r="C1017">
        <x:v>0.09335</x:v>
      </x:c>
      <x:c r="D1017">
        <x:v>0.08953</x:v>
      </x:c>
      <x:c r="E1017">
        <x:v>0.07315</x:v>
      </x:c>
      <x:c r="F1017">
        <x:v>0.02708</x:v>
      </x:c>
      <x:c r="G1017">
        <x:v>0.05127</x:v>
      </x:c>
      <x:c r="H1017">
        <x:v>0.2406</x:v>
      </x:c>
    </x:row>
    <x:row r="1018">
      <x:c r="A1018">
        <x:v>938</x:v>
      </x:c>
      <x:c r="B1018" s="18">
        <x:v>44999.4402893518</x:v>
      </x:c>
      <x:c r="C1018">
        <x:v>0.09004</x:v>
      </x:c>
      <x:c r="D1018">
        <x:v>0.08958</x:v>
      </x:c>
      <x:c r="E1018">
        <x:v>0.06951</x:v>
      </x:c>
      <x:c r="F1018">
        <x:v>0.02834</x:v>
      </x:c>
      <x:c r="G1018">
        <x:v>0.04973</x:v>
      </x:c>
      <x:c r="H1018">
        <x:v>0.3043</x:v>
      </x:c>
    </x:row>
    <x:row r="1019">
      <x:c r="A1019">
        <x:v>939</x:v>
      </x:c>
      <x:c r="B1019" s="18">
        <x:v>44999.4402951389</x:v>
      </x:c>
      <x:c r="C1019">
        <x:v>0.1393</x:v>
      </x:c>
      <x:c r="D1019">
        <x:v>0.08971</x:v>
      </x:c>
      <x:c r="E1019">
        <x:v>0.1181</x:v>
      </x:c>
      <x:c r="F1019">
        <x:v>0.02486</x:v>
      </x:c>
      <x:c r="G1019">
        <x:v>0.06948</x:v>
      </x:c>
      <x:c r="H1019">
        <x:v>0.4069</x:v>
      </x:c>
    </x:row>
    <x:row r="1020">
      <x:c r="A1020">
        <x:v>940</x:v>
      </x:c>
      <x:c r="B1020" s="18">
        <x:v>44999.4403009259</x:v>
      </x:c>
      <x:c r="C1020">
        <x:v>0.1148</x:v>
      </x:c>
      <x:c r="D1020">
        <x:v>0.08979</x:v>
      </x:c>
      <x:c r="E1020">
        <x:v>0.09323</x:v>
      </x:c>
      <x:c r="F1020">
        <x:v>0.02793</x:v>
      </x:c>
      <x:c r="G1020">
        <x:v>0.06083</x:v>
      </x:c>
      <x:c r="H1020">
        <x:v>0.286</x:v>
      </x:c>
    </x:row>
    <x:row r="1021">
      <x:c r="A1021">
        <x:v>941</x:v>
      </x:c>
      <x:c r="B1021" s="18">
        <x:v>44999.440306713</x:v>
      </x:c>
      <x:c r="C1021">
        <x:v>0.1062</x:v>
      </x:c>
      <x:c r="D1021">
        <x:v>0.08985</x:v>
      </x:c>
      <x:c r="E1021">
        <x:v>0.0872</x:v>
      </x:c>
      <x:c r="F1021">
        <x:v>0.02386</x:v>
      </x:c>
      <x:c r="G1021">
        <x:v>0.05577</x:v>
      </x:c>
      <x:c r="H1021">
        <x:v>0.3213</x:v>
      </x:c>
    </x:row>
    <x:row r="1022">
      <x:c r="A1022">
        <x:v>942</x:v>
      </x:c>
      <x:c r="B1022" s="18">
        <x:v>44999.4403125</x:v>
      </x:c>
      <x:c r="C1022">
        <x:v>0.1373</x:v>
      </x:c>
      <x:c r="D1022">
        <x:v>0.08996</x:v>
      </x:c>
      <x:c r="E1022">
        <x:v>0.1095</x:v>
      </x:c>
      <x:c r="F1022">
        <x:v>0.02789</x:v>
      </x:c>
      <x:c r="G1022">
        <x:v>0.07808</x:v>
      </x:c>
      <x:c r="H1022">
        <x:v>0.4983</x:v>
      </x:c>
    </x:row>
    <x:row r="1023">
      <x:c r="A1023">
        <x:v>943</x:v>
      </x:c>
      <x:c r="B1023" s="18">
        <x:v>44999.440318287</x:v>
      </x:c>
      <x:c r="C1023">
        <x:v>0.1454</x:v>
      </x:c>
      <x:c r="D1023">
        <x:v>0.09008</x:v>
      </x:c>
      <x:c r="E1023">
        <x:v>0.1136</x:v>
      </x:c>
      <x:c r="F1023">
        <x:v>0.02467</x:v>
      </x:c>
      <x:c r="G1023">
        <x:v>0.08739</x:v>
      </x:c>
      <x:c r="H1023">
        <x:v>0.2317</x:v>
      </x:c>
    </x:row>
    <x:row r="1024">
      <x:c r="A1024">
        <x:v>944</x:v>
      </x:c>
      <x:c r="B1024" s="18">
        <x:v>44999.4403240741</x:v>
      </x:c>
      <x:c r="C1024">
        <x:v>0.1095</x:v>
      </x:c>
      <x:c r="D1024">
        <x:v>0.09013</x:v>
      </x:c>
      <x:c r="E1024">
        <x:v>0.08137</x:v>
      </x:c>
      <x:c r="F1024">
        <x:v>0.03104</x:v>
      </x:c>
      <x:c r="G1024">
        <x:v>0.06642</x:v>
      </x:c>
      <x:c r="H1024">
        <x:v>0.3424</x:v>
      </x:c>
    </x:row>
    <x:row r="1025">
      <x:c r="A1025">
        <x:v>945</x:v>
      </x:c>
      <x:c r="B1025" s="18">
        <x:v>44999.4403298611</x:v>
      </x:c>
      <x:c r="C1025">
        <x:v>0.08197</x:v>
      </x:c>
      <x:c r="D1025">
        <x:v>0.09016</x:v>
      </x:c>
      <x:c r="E1025">
        <x:v>0.05986</x:v>
      </x:c>
      <x:c r="F1025">
        <x:v>0.0267</x:v>
      </x:c>
      <x:c r="G1025">
        <x:v>0.04923</x:v>
      </x:c>
      <x:c r="H1025">
        <x:v>0.2659</x:v>
      </x:c>
    </x:row>
    <x:row r="1026">
      <x:c r="A1026">
        <x:v>946</x:v>
      </x:c>
      <x:c r="B1026" s="18">
        <x:v>44999.4403356481</x:v>
      </x:c>
      <x:c r="C1026">
        <x:v>0.0606</x:v>
      </x:c>
      <x:c r="D1026">
        <x:v>0.09015</x:v>
      </x:c>
      <x:c r="E1026">
        <x:v>0.04401</x:v>
      </x:c>
      <x:c r="F1026">
        <x:v>0.02624</x:v>
      </x:c>
      <x:c r="G1026">
        <x:v>0.03237</x:v>
      </x:c>
      <x:c r="H1026">
        <x:v>0.2173</x:v>
      </x:c>
    </x:row>
    <x:row r="1027">
      <x:c r="A1027">
        <x:v>947</x:v>
      </x:c>
      <x:c r="B1027" s="18">
        <x:v>44999.4403414352</x:v>
      </x:c>
      <x:c r="C1027">
        <x:v>0.07945</x:v>
      </x:c>
      <x:c r="D1027">
        <x:v>0.09018</x:v>
      </x:c>
      <x:c r="E1027">
        <x:v>0.05932</x:v>
      </x:c>
      <x:c r="F1027">
        <x:v>0.02743</x:v>
      </x:c>
      <x:c r="G1027">
        <x:v>0.04517</x:v>
      </x:c>
      <x:c r="H1027">
        <x:v>0.3761</x:v>
      </x:c>
    </x:row>
    <x:row r="1028">
      <x:c r="A1028">
        <x:v>948</x:v>
      </x:c>
      <x:c r="B1028" s="18">
        <x:v>44999.4403472222</x:v>
      </x:c>
      <x:c r="C1028">
        <x:v>0.1379</x:v>
      </x:c>
      <x:c r="D1028">
        <x:v>0.09029</x:v>
      </x:c>
      <x:c r="E1028">
        <x:v>0.1163</x:v>
      </x:c>
      <x:c r="F1028">
        <x:v>0.02517</x:v>
      </x:c>
      <x:c r="G1028">
        <x:v>0.06985</x:v>
      </x:c>
      <x:c r="H1028">
        <x:v>0.35</x:v>
      </x:c>
    </x:row>
    <x:row r="1029">
      <x:c r="A1029">
        <x:v>949</x:v>
      </x:c>
      <x:c r="B1029" s="18">
        <x:v>44999.4403530093</x:v>
      </x:c>
      <x:c r="C1029">
        <x:v>0.1008</x:v>
      </x:c>
      <x:c r="D1029">
        <x:v>0.09033</x:v>
      </x:c>
      <x:c r="E1029">
        <x:v>0.07452</x:v>
      </x:c>
      <x:c r="F1029">
        <x:v>0.02588</x:v>
      </x:c>
      <x:c r="G1029">
        <x:v>0.06269</x:v>
      </x:c>
      <x:c r="H1029">
        <x:v>0.3015</x:v>
      </x:c>
    </x:row>
    <x:row r="1030">
      <x:c r="A1030">
        <x:v>950</x:v>
      </x:c>
      <x:c r="B1030" s="18">
        <x:v>44999.4403587963</x:v>
      </x:c>
      <x:c r="C1030">
        <x:v>0.1109</x:v>
      </x:c>
      <x:c r="D1030">
        <x:v>0.09038</x:v>
      </x:c>
      <x:c r="E1030">
        <x:v>0.09485</x:v>
      </x:c>
      <x:c r="F1030">
        <x:v>0.02812</x:v>
      </x:c>
      <x:c r="G1030">
        <x:v>0.05001</x:v>
      </x:c>
      <x:c r="H1030">
        <x:v>0.2451</x:v>
      </x:c>
    </x:row>
    <x:row r="1031">
      <x:c r="A1031">
        <x:v>951</x:v>
      </x:c>
      <x:c r="B1031" s="18">
        <x:v>44999.4403645833</x:v>
      </x:c>
      <x:c r="C1031">
        <x:v>0.07708</x:v>
      </x:c>
      <x:c r="D1031">
        <x:v>0.0904</x:v>
      </x:c>
      <x:c r="E1031">
        <x:v>0.06003</x:v>
      </x:c>
      <x:c r="F1031">
        <x:v>0.02707</x:v>
      </x:c>
      <x:c r="G1031">
        <x:v>0.04006</x:v>
      </x:c>
      <x:c r="H1031">
        <x:v>0.2088</x:v>
      </x:c>
    </x:row>
    <x:row r="1032">
      <x:c r="A1032">
        <x:v>952</x:v>
      </x:c>
      <x:c r="B1032" s="18">
        <x:v>44999.4403703704</x:v>
      </x:c>
      <x:c r="C1032">
        <x:v>0.1201</x:v>
      </x:c>
      <x:c r="D1032">
        <x:v>0.09047</x:v>
      </x:c>
      <x:c r="E1032">
        <x:v>0.08958</x:v>
      </x:c>
      <x:c r="F1032">
        <x:v>0.02868</x:v>
      </x:c>
      <x:c r="G1032">
        <x:v>0.07461</x:v>
      </x:c>
      <x:c r="H1032">
        <x:v>0.2875</x:v>
      </x:c>
    </x:row>
    <x:row r="1033">
      <x:c r="A1033">
        <x:v>953</x:v>
      </x:c>
      <x:c r="B1033" s="18">
        <x:v>44999.4403761574</x:v>
      </x:c>
      <x:c r="C1033">
        <x:v>0.07318</x:v>
      </x:c>
      <x:c r="D1033">
        <x:v>0.09048</x:v>
      </x:c>
      <x:c r="E1033">
        <x:v>0.04114</x:v>
      </x:c>
      <x:c r="F1033">
        <x:v>0.02734</x:v>
      </x:c>
      <x:c r="G1033">
        <x:v>0.054</x:v>
      </x:c>
      <x:c r="H1033">
        <x:v>0.1907</x:v>
      </x:c>
    </x:row>
    <x:row r="1034">
      <x:c r="A1034">
        <x:v>954</x:v>
      </x:c>
      <x:c r="B1034" s="18">
        <x:v>44999.4403819444</x:v>
      </x:c>
      <x:c r="C1034">
        <x:v>0.09355</x:v>
      </x:c>
      <x:c r="D1034">
        <x:v>0.09051</x:v>
      </x:c>
      <x:c r="E1034">
        <x:v>0.05621</x:v>
      </x:c>
      <x:c r="F1034">
        <x:v>0.02394</x:v>
      </x:c>
      <x:c r="G1034">
        <x:v>0.07084</x:v>
      </x:c>
      <x:c r="H1034">
        <x:v>0.2663</x:v>
      </x:c>
    </x:row>
    <x:row r="1035">
      <x:c r="A1035">
        <x:v>955</x:v>
      </x:c>
      <x:c r="B1035" s="18">
        <x:v>44999.4403877315</x:v>
      </x:c>
      <x:c r="C1035">
        <x:v>0.06201</x:v>
      </x:c>
      <x:c r="D1035">
        <x:v>0.09052</x:v>
      </x:c>
      <x:c r="E1035">
        <x:v>0.03233</x:v>
      </x:c>
      <x:c r="F1035">
        <x:v>0.02783</x:v>
      </x:c>
      <x:c r="G1035">
        <x:v>0.04501</x:v>
      </x:c>
      <x:c r="H1035">
        <x:v>0.1846</x:v>
      </x:c>
    </x:row>
    <x:row r="1036">
      <x:c r="A1036">
        <x:v>956</x:v>
      </x:c>
      <x:c r="B1036" s="18">
        <x:v>44999.4403935185</x:v>
      </x:c>
      <x:c r="C1036">
        <x:v>0.1299</x:v>
      </x:c>
      <x:c r="D1036">
        <x:v>0.09063</x:v>
      </x:c>
      <x:c r="E1036">
        <x:v>0.0726</x:v>
      </x:c>
      <x:c r="F1036">
        <x:v>0.03055</x:v>
      </x:c>
      <x:c r="G1036">
        <x:v>0.1032</x:v>
      </x:c>
      <x:c r="H1036">
        <x:v>0.4333</x:v>
      </x:c>
    </x:row>
    <x:row r="1037">
      <x:c r="A1037">
        <x:v>957</x:v>
      </x:c>
      <x:c r="B1037" s="18">
        <x:v>44999.4403993056</x:v>
      </x:c>
      <x:c r="C1037">
        <x:v>0.08479</x:v>
      </x:c>
      <x:c r="D1037">
        <x:v>0.09064</x:v>
      </x:c>
      <x:c r="E1037">
        <x:v>0.05296</x:v>
      </x:c>
      <x:c r="F1037">
        <x:v>0.02762</x:v>
      </x:c>
      <x:c r="G1037">
        <x:v>0.06019</x:v>
      </x:c>
      <x:c r="H1037">
        <x:v>0.1859</x:v>
      </x:c>
    </x:row>
    <x:row r="1038">
      <x:c r="A1038">
        <x:v>958</x:v>
      </x:c>
      <x:c r="B1038" s="18">
        <x:v>44999.4404050926</x:v>
      </x:c>
      <x:c r="C1038">
        <x:v>0.061</x:v>
      </x:c>
      <x:c r="D1038">
        <x:v>0.09064</x:v>
      </x:c>
      <x:c r="E1038">
        <x:v>0.03774</x:v>
      </x:c>
      <x:c r="F1038">
        <x:v>0.02673</x:v>
      </x:c>
      <x:c r="G1038">
        <x:v>0.03978</x:v>
      </x:c>
      <x:c r="H1038">
        <x:v>0.2316</x:v>
      </x:c>
    </x:row>
    <x:row r="1039">
      <x:c r="A1039">
        <x:v>959</x:v>
      </x:c>
      <x:c r="B1039" s="18">
        <x:v>44999.4404108796</x:v>
      </x:c>
      <x:c r="C1039">
        <x:v>0.101</x:v>
      </x:c>
      <x:c r="D1039">
        <x:v>0.09068</x:v>
      </x:c>
      <x:c r="E1039">
        <x:v>0.0664</x:v>
      </x:c>
      <x:c r="F1039">
        <x:v>0.02706</x:v>
      </x:c>
      <x:c r="G1039">
        <x:v>0.07118</x:v>
      </x:c>
      <x:c r="H1039">
        <x:v>0.2488</x:v>
      </x:c>
    </x:row>
    <x:row r="1040">
      <x:c r="A1040">
        <x:v>960</x:v>
      </x:c>
      <x:c r="B1040" s="18">
        <x:v>44999.4404166667</x:v>
      </x:c>
      <x:c r="C1040">
        <x:v>0.09696</x:v>
      </x:c>
      <x:c r="D1040">
        <x:v>0.09072</x:v>
      </x:c>
      <x:c r="E1040">
        <x:v>0.06434</x:v>
      </x:c>
      <x:c r="F1040">
        <x:v>0.02658</x:v>
      </x:c>
      <x:c r="G1040">
        <x:v>0.0675</x:v>
      </x:c>
      <x:c r="H1040">
        <x:v>0.341</x:v>
      </x:c>
    </x:row>
    <x:row r="1041">
      <x:c r="A1041">
        <x:v>961</x:v>
      </x:c>
      <x:c r="B1041" s="18">
        <x:v>44999.4404224537</x:v>
      </x:c>
      <x:c r="C1041">
        <x:v>0.1308</x:v>
      </x:c>
      <x:c r="D1041">
        <x:v>0.09082</x:v>
      </x:c>
      <x:c r="E1041">
        <x:v>0.09876</x:v>
      </x:c>
      <x:c r="F1041">
        <x:v>0.02527</x:v>
      </x:c>
      <x:c r="G1041">
        <x:v>0.08202</x:v>
      </x:c>
      <x:c r="H1041">
        <x:v>0.3207</x:v>
      </x:c>
    </x:row>
    <x:row r="1042">
      <x:c r="A1042">
        <x:v>962</x:v>
      </x:c>
      <x:c r="B1042" s="18">
        <x:v>44999.4404282407</x:v>
      </x:c>
      <x:c r="C1042">
        <x:v>0.09709</x:v>
      </x:c>
      <x:c r="D1042">
        <x:v>0.09084</x:v>
      </x:c>
      <x:c r="E1042">
        <x:v>0.07141</x:v>
      </x:c>
      <x:c r="F1042">
        <x:v>0.02476</x:v>
      </x:c>
      <x:c r="G1042">
        <x:v>0.06095</x:v>
      </x:c>
      <x:c r="H1042">
        <x:v>0.3592</x:v>
      </x:c>
    </x:row>
    <x:row r="1043">
      <x:c r="A1043">
        <x:v>963</x:v>
      </x:c>
      <x:c r="B1043" s="18">
        <x:v>44999.4404340278</x:v>
      </x:c>
      <x:c r="C1043">
        <x:v>0.1239</x:v>
      </x:c>
      <x:c r="D1043">
        <x:v>0.09091</x:v>
      </x:c>
      <x:c r="E1043">
        <x:v>0.09217</x:v>
      </x:c>
      <x:c r="F1043">
        <x:v>0.02395</x:v>
      </x:c>
      <x:c r="G1043">
        <x:v>0.07928</x:v>
      </x:c>
      <x:c r="H1043">
        <x:v>0.2738</x:v>
      </x:c>
    </x:row>
    <x:row r="1044">
      <x:c r="A1044">
        <x:v>964</x:v>
      </x:c>
      <x:c r="B1044" s="18">
        <x:v>44999.4404398148</x:v>
      </x:c>
      <x:c r="C1044">
        <x:v>0.1068</x:v>
      </x:c>
      <x:c r="D1044">
        <x:v>0.09094</x:v>
      </x:c>
      <x:c r="E1044">
        <x:v>0.08164</x:v>
      </x:c>
      <x:c r="F1044">
        <x:v>0.02498</x:v>
      </x:c>
      <x:c r="G1044">
        <x:v>0.06413</x:v>
      </x:c>
      <x:c r="H1044">
        <x:v>0.2973</x:v>
      </x:c>
    </x:row>
    <x:row r="1045">
      <x:c r="A1045">
        <x:v>965</x:v>
      </x:c>
      <x:c r="B1045" s="18">
        <x:v>44999.4404456019</x:v>
      </x:c>
      <x:c r="C1045">
        <x:v>0.1583</x:v>
      </x:c>
      <x:c r="D1045">
        <x:v>0.09106</x:v>
      </x:c>
      <x:c r="E1045">
        <x:v>0.1292</x:v>
      </x:c>
      <x:c r="F1045">
        <x:v>0.02622</x:v>
      </x:c>
      <x:c r="G1045">
        <x:v>0.08753</x:v>
      </x:c>
      <x:c r="H1045">
        <x:v>0.39</x:v>
      </x:c>
    </x:row>
    <x:row r="1046">
      <x:c r="A1046">
        <x:v>966</x:v>
      </x:c>
      <x:c r="B1046" s="18">
        <x:v>44999.4404513889</x:v>
      </x:c>
      <x:c r="C1046">
        <x:v>0.05929</x:v>
      </x:c>
      <x:c r="D1046">
        <x:v>0.09098</x:v>
      </x:c>
      <x:c r="E1046">
        <x:v>0.04268</x:v>
      </x:c>
      <x:c r="F1046">
        <x:v>0.02721</x:v>
      </x:c>
      <x:c r="G1046">
        <x:v>0.03089</x:v>
      </x:c>
      <x:c r="H1046">
        <x:v>0.1673</x:v>
      </x:c>
    </x:row>
    <x:row r="1047">
      <x:c r="A1047">
        <x:v>967</x:v>
      </x:c>
      <x:c r="B1047" s="18">
        <x:v>44999.4404571759</x:v>
      </x:c>
      <x:c r="C1047">
        <x:v>0.1127</x:v>
      </x:c>
      <x:c r="D1047">
        <x:v>0.09102</x:v>
      </x:c>
      <x:c r="E1047">
        <x:v>0.09444</x:v>
      </x:c>
      <x:c r="F1047">
        <x:v>0.02247</x:v>
      </x:c>
      <x:c r="G1047">
        <x:v>0.05731</x:v>
      </x:c>
      <x:c r="H1047">
        <x:v>0.3327</x:v>
      </x:c>
    </x:row>
    <x:row r="1048">
      <x:c r="A1048">
        <x:v>968</x:v>
      </x:c>
      <x:c r="B1048" s="18">
        <x:v>44999.440462963</x:v>
      </x:c>
      <x:c r="C1048">
        <x:v>0.09363</x:v>
      </x:c>
      <x:c r="D1048">
        <x:v>0.09103</x:v>
      </x:c>
      <x:c r="E1048">
        <x:v>0.07496</x:v>
      </x:c>
      <x:c r="F1048">
        <x:v>0.02624</x:v>
      </x:c>
      <x:c r="G1048">
        <x:v>0.04959</x:v>
      </x:c>
      <x:c r="H1048">
        <x:v>0.212</x:v>
      </x:c>
    </x:row>
    <x:row r="1049">
      <x:c r="A1049">
        <x:v>969</x:v>
      </x:c>
      <x:c r="B1049" s="18">
        <x:v>44999.44046875</x:v>
      </x:c>
      <x:c r="C1049">
        <x:v>0.1393</x:v>
      </x:c>
      <x:c r="D1049">
        <x:v>0.0911</x:v>
      </x:c>
      <x:c r="E1049">
        <x:v>0.1043</x:v>
      </x:c>
      <x:c r="F1049">
        <x:v>0.02511</x:v>
      </x:c>
      <x:c r="G1049">
        <x:v>0.0888</x:v>
      </x:c>
      <x:c r="H1049">
        <x:v>0.3712</x:v>
      </x:c>
    </x:row>
    <x:row r="1050">
      <x:c r="A1050">
        <x:v>970</x:v>
      </x:c>
      <x:c r="B1050" s="18">
        <x:v>44999.440474537</x:v>
      </x:c>
      <x:c r="C1050">
        <x:v>0.08648</x:v>
      </x:c>
      <x:c r="D1050">
        <x:v>0.0911</x:v>
      </x:c>
      <x:c r="E1050">
        <x:v>0.06063</x:v>
      </x:c>
      <x:c r="F1050">
        <x:v>0.02601</x:v>
      </x:c>
      <x:c r="G1050">
        <x:v>0.05592</x:v>
      </x:c>
      <x:c r="H1050">
        <x:v>0.2411</x:v>
      </x:c>
    </x:row>
    <x:row r="1051">
      <x:c r="A1051">
        <x:v>971</x:v>
      </x:c>
      <x:c r="B1051" s="18">
        <x:v>44999.4404803241</x:v>
      </x:c>
      <x:c r="C1051">
        <x:v>0.09632</x:v>
      </x:c>
      <x:c r="D1051">
        <x:v>0.09111</x:v>
      </x:c>
      <x:c r="E1051">
        <x:v>0.06461</x:v>
      </x:c>
      <x:c r="F1051">
        <x:v>0.02821</x:v>
      </x:c>
      <x:c r="G1051">
        <x:v>0.06564</x:v>
      </x:c>
      <x:c r="H1051">
        <x:v>0.3192</x:v>
      </x:c>
    </x:row>
    <x:row r="1052">
      <x:c r="A1052">
        <x:v>972</x:v>
      </x:c>
      <x:c r="B1052" s="18">
        <x:v>44999.4404861111</x:v>
      </x:c>
      <x:c r="C1052">
        <x:v>0.1273</x:v>
      </x:c>
      <x:c r="D1052">
        <x:v>0.09119</x:v>
      </x:c>
      <x:c r="E1052">
        <x:v>0.09226</x:v>
      </x:c>
      <x:c r="F1052">
        <x:v>0.02593</x:v>
      </x:c>
      <x:c r="G1052">
        <x:v>0.08381</x:v>
      </x:c>
      <x:c r="H1052">
        <x:v>0.3541</x:v>
      </x:c>
    </x:row>
    <x:row r="1053">
      <x:c r="A1053">
        <x:v>973</x:v>
      </x:c>
      <x:c r="B1053" s="18">
        <x:v>44999.4404918981</x:v>
      </x:c>
      <x:c r="C1053">
        <x:v>0.1232</x:v>
      </x:c>
      <x:c r="D1053">
        <x:v>0.09123</x:v>
      </x:c>
      <x:c r="E1053">
        <x:v>0.09407</x:v>
      </x:c>
      <x:c r="F1053">
        <x:v>0.02855</x:v>
      </x:c>
      <x:c r="G1053">
        <x:v>0.07427</x:v>
      </x:c>
      <x:c r="H1053">
        <x:v>0.469</x:v>
      </x:c>
    </x:row>
    <x:row r="1054">
      <x:c r="A1054">
        <x:v>974</x:v>
      </x:c>
      <x:c r="B1054" s="18">
        <x:v>44999.4404976852</x:v>
      </x:c>
      <x:c r="C1054">
        <x:v>0.1468</x:v>
      </x:c>
      <x:c r="D1054">
        <x:v>0.09136</x:v>
      </x:c>
      <x:c r="E1054">
        <x:v>0.1158</x:v>
      </x:c>
      <x:c r="F1054">
        <x:v>0.02796</x:v>
      </x:c>
      <x:c r="G1054">
        <x:v>0.08587</x:v>
      </x:c>
      <x:c r="H1054">
        <x:v>0.3516</x:v>
      </x:c>
    </x:row>
    <x:row r="1055">
      <x:c r="A1055">
        <x:v>975</x:v>
      </x:c>
      <x:c r="B1055" s="18">
        <x:v>44999.4405034722</x:v>
      </x:c>
      <x:c r="C1055">
        <x:v>0.0757</x:v>
      </x:c>
      <x:c r="D1055">
        <x:v>0.09131</x:v>
      </x:c>
      <x:c r="E1055">
        <x:v>0.057</x:v>
      </x:c>
      <x:c r="F1055">
        <x:v>0.03022</x:v>
      </x:c>
      <x:c r="G1055">
        <x:v>0.0396</x:v>
      </x:c>
      <x:c r="H1055">
        <x:v>0.1948</x:v>
      </x:c>
    </x:row>
    <x:row r="1056">
      <x:c r="A1056">
        <x:v>976</x:v>
      </x:c>
      <x:c r="B1056" s="18">
        <x:v>44999.4405092593</x:v>
      </x:c>
      <x:c r="C1056">
        <x:v>0.08038</x:v>
      </x:c>
      <x:c r="D1056">
        <x:v>0.09133</x:v>
      </x:c>
      <x:c r="E1056">
        <x:v>0.05966</x:v>
      </x:c>
      <x:c r="F1056">
        <x:v>0.02474</x:v>
      </x:c>
      <x:c r="G1056">
        <x:v>0.04784</x:v>
      </x:c>
      <x:c r="H1056">
        <x:v>0.2483</x:v>
      </x:c>
    </x:row>
    <x:row r="1057">
      <x:c r="A1057">
        <x:v>977</x:v>
      </x:c>
      <x:c r="B1057" s="18">
        <x:v>44999.4405150463</x:v>
      </x:c>
      <x:c r="C1057">
        <x:v>0.07423</x:v>
      </x:c>
      <x:c r="D1057">
        <x:v>0.0913</x:v>
      </x:c>
      <x:c r="E1057">
        <x:v>0.05465</x:v>
      </x:c>
      <x:c r="F1057">
        <x:v>0.0249</x:v>
      </x:c>
      <x:c r="G1057">
        <x:v>0.04364</x:v>
      </x:c>
      <x:c r="H1057">
        <x:v>0.2268</x:v>
      </x:c>
    </x:row>
    <x:row r="1058">
      <x:c r="A1058">
        <x:v>978</x:v>
      </x:c>
      <x:c r="B1058" s="18">
        <x:v>44999.4405208333</x:v>
      </x:c>
      <x:c r="C1058">
        <x:v>0.09057</x:v>
      </x:c>
      <x:c r="D1058">
        <x:v>0.09131</x:v>
      </x:c>
      <x:c r="E1058">
        <x:v>0.06597</x:v>
      </x:c>
      <x:c r="F1058">
        <x:v>0.02427</x:v>
      </x:c>
      <x:c r="G1058">
        <x:v>0.05711</x:v>
      </x:c>
      <x:c r="H1058">
        <x:v>0.2494</x:v>
      </x:c>
    </x:row>
    <x:row r="1059">
      <x:c r="A1059">
        <x:v>979</x:v>
      </x:c>
      <x:c r="B1059" s="18">
        <x:v>44999.4405266204</x:v>
      </x:c>
      <x:c r="C1059">
        <x:v>0.05598</x:v>
      </x:c>
      <x:c r="D1059">
        <x:v>0.09129</x:v>
      </x:c>
      <x:c r="E1059">
        <x:v>0.03846</x:v>
      </x:c>
      <x:c r="F1059">
        <x:v>0.02427</x:v>
      </x:c>
      <x:c r="G1059">
        <x:v>0.03265</x:v>
      </x:c>
      <x:c r="H1059">
        <x:v>0.157</x:v>
      </x:c>
    </x:row>
    <x:row r="1060">
      <x:c r="A1060">
        <x:v>980</x:v>
      </x:c>
      <x:c r="B1060" s="18">
        <x:v>44999.4405324074</x:v>
      </x:c>
      <x:c r="C1060">
        <x:v>0.0557</x:v>
      </x:c>
      <x:c r="D1060">
        <x:v>0.09126</x:v>
      </x:c>
      <x:c r="E1060">
        <x:v>0.03112</x:v>
      </x:c>
      <x:c r="F1060">
        <x:v>0.0246</x:v>
      </x:c>
      <x:c r="G1060">
        <x:v>0.0391</x:v>
      </x:c>
      <x:c r="H1060">
        <x:v>0.1671</x:v>
      </x:c>
    </x:row>
    <x:row r="1061">
      <x:c r="A1061">
        <x:v>981</x:v>
      </x:c>
      <x:c r="B1061" s="18">
        <x:v>44999.4405381944</x:v>
      </x:c>
      <x:c r="C1061">
        <x:v>0.05479</x:v>
      </x:c>
      <x:c r="D1061">
        <x:v>0.09126</x:v>
      </x:c>
      <x:c r="E1061">
        <x:v>0.03345</x:v>
      </x:c>
      <x:c r="F1061">
        <x:v>0.02632</x:v>
      </x:c>
      <x:c r="G1061">
        <x:v>0.0345</x:v>
      </x:c>
      <x:c r="H1061">
        <x:v>0.1622</x:v>
      </x:c>
    </x:row>
    <x:row r="1062">
      <x:c r="A1062">
        <x:v>982</x:v>
      </x:c>
      <x:c r="B1062" s="18">
        <x:v>44999.4405439815</x:v>
      </x:c>
      <x:c r="C1062">
        <x:v>0.0489</x:v>
      </x:c>
      <x:c r="D1062">
        <x:v>0.09124</x:v>
      </x:c>
      <x:c r="E1062">
        <x:v>0.03093</x:v>
      </x:c>
      <x:c r="F1062">
        <x:v>0.02489</x:v>
      </x:c>
      <x:c r="G1062">
        <x:v>0.02854</x:v>
      </x:c>
      <x:c r="H1062">
        <x:v>0.149</x:v>
      </x:c>
    </x:row>
    <x:row r="1063">
      <x:c r="A1063">
        <x:v>983</x:v>
      </x:c>
      <x:c r="B1063" s="18">
        <x:v>44999.4405497685</x:v>
      </x:c>
      <x:c r="C1063">
        <x:v>0.04333</x:v>
      </x:c>
      <x:c r="D1063">
        <x:v>0.0912</x:v>
      </x:c>
      <x:c r="E1063">
        <x:v>0.0276</x:v>
      </x:c>
      <x:c r="F1063">
        <x:v>0.02305</x:v>
      </x:c>
      <x:c r="G1063">
        <x:v>0.02417</x:v>
      </x:c>
      <x:c r="H1063">
        <x:v>0.1334</x:v>
      </x:c>
    </x:row>
    <x:row r="1064">
      <x:c r="A1064">
        <x:v>984</x:v>
      </x:c>
      <x:c r="B1064" s="18">
        <x:v>44999.4405555556</x:v>
      </x:c>
      <x:c r="C1064">
        <x:v>0.0466</x:v>
      </x:c>
      <x:c r="D1064">
        <x:v>0.09119</x:v>
      </x:c>
      <x:c r="E1064">
        <x:v>0.02524</x:v>
      </x:c>
      <x:c r="F1064">
        <x:v>0.03031</x:v>
      </x:c>
      <x:c r="G1064">
        <x:v>0.02482</x:v>
      </x:c>
      <x:c r="H1064">
        <x:v>0.1414</x:v>
      </x:c>
    </x:row>
    <x:row r="1065">
      <x:c r="A1065">
        <x:v>985</x:v>
      </x:c>
      <x:c r="B1065" s="18">
        <x:v>44999.4405613426</x:v>
      </x:c>
      <x:c r="C1065">
        <x:v>0.0484</x:v>
      </x:c>
      <x:c r="D1065">
        <x:v>0.09119</x:v>
      </x:c>
      <x:c r="E1065">
        <x:v>0.02824</x:v>
      </x:c>
      <x:c r="F1065">
        <x:v>0.02795</x:v>
      </x:c>
      <x:c r="G1065">
        <x:v>0.02764</x:v>
      </x:c>
      <x:c r="H1065">
        <x:v>0.1467</x:v>
      </x:c>
    </x:row>
    <x:row r="1066">
      <x:c r="A1066">
        <x:v>986</x:v>
      </x:c>
      <x:c r="B1066" s="18">
        <x:v>44999.4405671296</x:v>
      </x:c>
      <x:c r="C1066">
        <x:v>0.04872</x:v>
      </x:c>
      <x:c r="D1066">
        <x:v>0.09119</x:v>
      </x:c>
      <x:c r="E1066">
        <x:v>0.03019</x:v>
      </x:c>
      <x:c r="F1066">
        <x:v>0.02529</x:v>
      </x:c>
      <x:c r="G1066">
        <x:v>0.02868</x:v>
      </x:c>
      <x:c r="H1066">
        <x:v>0.1513</x:v>
      </x:c>
    </x:row>
    <x:row r="1067">
      <x:c r="A1067">
        <x:v>987</x:v>
      </x:c>
      <x:c r="B1067" s="18">
        <x:v>44999.4405729167</x:v>
      </x:c>
      <x:c r="C1067">
        <x:v>0.06954</x:v>
      </x:c>
      <x:c r="D1067">
        <x:v>0.0912</x:v>
      </x:c>
      <x:c r="E1067">
        <x:v>0.04982</x:v>
      </x:c>
      <x:c r="F1067">
        <x:v>0.02571</x:v>
      </x:c>
      <x:c r="G1067">
        <x:v>0.04114</x:v>
      </x:c>
      <x:c r="H1067">
        <x:v>0.2206</x:v>
      </x:c>
    </x:row>
    <x:row r="1068">
      <x:c r="A1068">
        <x:v>988</x:v>
      </x:c>
      <x:c r="B1068" s="18">
        <x:v>44999.4405787037</x:v>
      </x:c>
      <x:c r="C1068">
        <x:v>0.04668</x:v>
      </x:c>
      <x:c r="D1068">
        <x:v>0.09117</x:v>
      </x:c>
      <x:c r="E1068">
        <x:v>0.02587</x:v>
      </x:c>
      <x:c r="F1068">
        <x:v>0.02887</x:v>
      </x:c>
      <x:c r="G1068">
        <x:v>0.02599</x:v>
      </x:c>
      <x:c r="H1068">
        <x:v>0.137</x:v>
      </x:c>
    </x:row>
    <x:row r="1069">
      <x:c r="A1069">
        <x:v>989</x:v>
      </x:c>
      <x:c r="B1069" s="18">
        <x:v>44999.4405844907</x:v>
      </x:c>
      <x:c r="C1069">
        <x:v>0.04728</x:v>
      </x:c>
      <x:c r="D1069">
        <x:v>0.09115</x:v>
      </x:c>
      <x:c r="E1069">
        <x:v>0.02699</x:v>
      </x:c>
      <x:c r="F1069">
        <x:v>0.02821</x:v>
      </x:c>
      <x:c r="G1069">
        <x:v>0.02666</x:v>
      </x:c>
      <x:c r="H1069">
        <x:v>0.1395</x:v>
      </x:c>
    </x:row>
    <x:row r="1070">
      <x:c r="A1070">
        <x:v>990</x:v>
      </x:c>
      <x:c r="B1070" s="18">
        <x:v>44999.4405902778</x:v>
      </x:c>
      <x:c r="C1070">
        <x:v>0.04589</x:v>
      </x:c>
      <x:c r="D1070">
        <x:v>0.09109</x:v>
      </x:c>
      <x:c r="E1070">
        <x:v>0.02715</x:v>
      </x:c>
      <x:c r="F1070">
        <x:v>0.02494</x:v>
      </x:c>
      <x:c r="G1070">
        <x:v>0.02732</x:v>
      </x:c>
      <x:c r="H1070">
        <x:v>0.1568</x:v>
      </x:c>
    </x:row>
    <x:row r="1071">
      <x:c r="A1071">
        <x:v>991</x:v>
      </x:c>
      <x:c r="B1071" s="18">
        <x:v>44999.4405960648</x:v>
      </x:c>
      <x:c r="C1071">
        <x:v>0.04468</x:v>
      </x:c>
      <x:c r="D1071">
        <x:v>0.09103</x:v>
      </x:c>
      <x:c r="E1071">
        <x:v>0.02609</x:v>
      </x:c>
      <x:c r="F1071">
        <x:v>0.02436</x:v>
      </x:c>
      <x:c r="G1071">
        <x:v>0.02687</x:v>
      </x:c>
      <x:c r="H1071">
        <x:v>0.1352</x:v>
      </x:c>
    </x:row>
    <x:row r="1072">
      <x:c r="A1072">
        <x:v>992</x:v>
      </x:c>
      <x:c r="B1072" s="18">
        <x:v>44999.4406018518</x:v>
      </x:c>
      <x:c r="C1072">
        <x:v>0.0535</x:v>
      </x:c>
      <x:c r="D1072">
        <x:v>0.09096</x:v>
      </x:c>
      <x:c r="E1072">
        <x:v>0.03091</x:v>
      </x:c>
      <x:c r="F1072">
        <x:v>0.0271</x:v>
      </x:c>
      <x:c r="G1072">
        <x:v>0.03425</x:v>
      </x:c>
      <x:c r="H1072">
        <x:v>0.1821</x:v>
      </x:c>
    </x:row>
    <x:row r="1073">
      <x:c r="A1073">
        <x:v>993</x:v>
      </x:c>
      <x:c r="B1073" s="18">
        <x:v>44999.4406076389</x:v>
      </x:c>
      <x:c r="C1073">
        <x:v>0.061</x:v>
      </x:c>
      <x:c r="D1073">
        <x:v>0.09092</x:v>
      </x:c>
      <x:c r="E1073">
        <x:v>0.03818</x:v>
      </x:c>
      <x:c r="F1073">
        <x:v>0.0292</x:v>
      </x:c>
      <x:c r="G1073">
        <x:v>0.03756</x:v>
      </x:c>
      <x:c r="H1073">
        <x:v>0.1901</x:v>
      </x:c>
    </x:row>
    <x:row r="1074">
      <x:c r="A1074">
        <x:v>994</x:v>
      </x:c>
      <x:c r="B1074" s="18">
        <x:v>44999.4406134259</x:v>
      </x:c>
      <x:c r="C1074">
        <x:v>0.0649</x:v>
      </x:c>
      <x:c r="D1074">
        <x:v>0.09088</x:v>
      </x:c>
      <x:c r="E1074">
        <x:v>0.04842</x:v>
      </x:c>
      <x:c r="F1074">
        <x:v>0.02526</x:v>
      </x:c>
      <x:c r="G1074">
        <x:v>0.03506</x:v>
      </x:c>
      <x:c r="H1074">
        <x:v>0.22</x:v>
      </x:c>
    </x:row>
    <x:row r="1075">
      <x:c r="A1075">
        <x:v>995</x:v>
      </x:c>
      <x:c r="B1075" s="18">
        <x:v>44999.440619213</x:v>
      </x:c>
      <x:c r="C1075">
        <x:v>0.07134</x:v>
      </x:c>
      <x:c r="D1075">
        <x:v>0.09082</x:v>
      </x:c>
      <x:c r="E1075">
        <x:v>0.04557</x:v>
      </x:c>
      <x:c r="F1075">
        <x:v>0.02929</x:v>
      </x:c>
      <x:c r="G1075">
        <x:v>0.04642</x:v>
      </x:c>
      <x:c r="H1075">
        <x:v>0.2455</x:v>
      </x:c>
    </x:row>
    <x:row r="1076">
      <x:c r="A1076">
        <x:v>996</x:v>
      </x:c>
      <x:c r="B1076" s="18">
        <x:v>44999.440625</x:v>
      </x:c>
      <x:c r="C1076">
        <x:v>0.08765</x:v>
      </x:c>
      <x:c r="D1076">
        <x:v>0.09084</x:v>
      </x:c>
      <x:c r="E1076">
        <x:v>0.06598</x:v>
      </x:c>
      <x:c r="F1076">
        <x:v>0.02687</x:v>
      </x:c>
      <x:c r="G1076">
        <x:v>0.05106</x:v>
      </x:c>
      <x:c r="H1076">
        <x:v>0.2221</x:v>
      </x:c>
    </x:row>
    <x:row r="1077">
      <x:c r="A1077">
        <x:v>997</x:v>
      </x:c>
      <x:c r="B1077" s="18">
        <x:v>44999.440630787</x:v>
      </x:c>
      <x:c r="C1077">
        <x:v>0.08769</x:v>
      </x:c>
      <x:c r="D1077">
        <x:v>0.09084</x:v>
      </x:c>
      <x:c r="E1077">
        <x:v>0.0694</x:v>
      </x:c>
      <x:c r="F1077">
        <x:v>0.02561</x:v>
      </x:c>
      <x:c r="G1077">
        <x:v>0.04709</x:v>
      </x:c>
      <x:c r="H1077">
        <x:v>0.253</x:v>
      </x:c>
    </x:row>
    <x:row r="1078">
      <x:c r="A1078">
        <x:v>998</x:v>
      </x:c>
      <x:c r="B1078" s="18">
        <x:v>44999.4406365741</x:v>
      </x:c>
      <x:c r="C1078">
        <x:v>0.1146</x:v>
      </x:c>
      <x:c r="D1078">
        <x:v>0.09089</x:v>
      </x:c>
      <x:c r="E1078">
        <x:v>0.08992</x:v>
      </x:c>
      <x:c r="F1078">
        <x:v>0.02428</x:v>
      </x:c>
      <x:c r="G1078">
        <x:v>0.06682</x:v>
      </x:c>
      <x:c r="H1078">
        <x:v>0.338</x:v>
      </x:c>
    </x:row>
    <x:row r="1079">
      <x:c r="A1079">
        <x:v>999</x:v>
      </x:c>
      <x:c r="B1079" s="18">
        <x:v>44999.4406423611</x:v>
      </x:c>
      <x:c r="C1079">
        <x:v>0.08757</x:v>
      </x:c>
      <x:c r="D1079">
        <x:v>0.09088</x:v>
      </x:c>
      <x:c r="E1079">
        <x:v>0.06291</x:v>
      </x:c>
      <x:c r="F1079">
        <x:v>0.02941</x:v>
      </x:c>
      <x:c r="G1079">
        <x:v>0.05336</x:v>
      </x:c>
      <x:c r="H1079">
        <x:v>0.2258</x:v>
      </x:c>
    </x:row>
    <x:row r="1080">
      <x:c r="A1080">
        <x:v>1000</x:v>
      </x:c>
      <x:c r="B1080" s="18">
        <x:v>44999.4406481481</x:v>
      </x:c>
      <x:c r="C1080">
        <x:v>0.09721</x:v>
      </x:c>
      <x:c r="D1080">
        <x:v>0.09092</x:v>
      </x:c>
      <x:c r="E1080">
        <x:v>0.0792</x:v>
      </x:c>
      <x:c r="F1080">
        <x:v>0.02719</x:v>
      </x:c>
      <x:c r="G1080">
        <x:v>0.04938</x:v>
      </x:c>
      <x:c r="H1080">
        <x:v>0.3056</x:v>
      </x:c>
    </x:row>
    <x:row r="1081">
      <x:c r="A1081">
        <x:v>1001</x:v>
      </x:c>
      <x:c r="B1081" s="18">
        <x:v>44999.4406539352</x:v>
      </x:c>
      <x:c r="C1081">
        <x:v>0.1144</x:v>
      </x:c>
      <x:c r="D1081">
        <x:v>0.09094</x:v>
      </x:c>
      <x:c r="E1081">
        <x:v>0.08766</x:v>
      </x:c>
      <x:c r="F1081">
        <x:v>0.02648</x:v>
      </x:c>
      <x:c r="G1081">
        <x:v>0.06856</x:v>
      </x:c>
      <x:c r="H1081">
        <x:v>0.2694</x:v>
      </x:c>
    </x:row>
    <x:row r="1082">
      <x:c r="A1082">
        <x:v>1002</x:v>
      </x:c>
      <x:c r="B1082" s="18">
        <x:v>44999.4406597222</x:v>
      </x:c>
      <x:c r="C1082">
        <x:v>0.1232</x:v>
      </x:c>
      <x:c r="D1082">
        <x:v>0.09102</x:v>
      </x:c>
      <x:c r="E1082">
        <x:v>0.08786</x:v>
      </x:c>
      <x:c r="F1082">
        <x:v>0.02517</x:v>
      </x:c>
      <x:c r="G1082">
        <x:v>0.08255</x:v>
      </x:c>
      <x:c r="H1082">
        <x:v>0.3256</x:v>
      </x:c>
    </x:row>
    <x:row r="1083">
      <x:c r="A1083">
        <x:v>1003</x:v>
      </x:c>
      <x:c r="B1083" s="18">
        <x:v>44999.4406655093</x:v>
      </x:c>
      <x:c r="C1083">
        <x:v>0.107</x:v>
      </x:c>
      <x:c r="D1083">
        <x:v>0.09097</x:v>
      </x:c>
      <x:c r="E1083">
        <x:v>0.08159</x:v>
      </x:c>
      <x:c r="F1083">
        <x:v>0.02716</x:v>
      </x:c>
      <x:c r="G1083">
        <x:v>0.06368</x:v>
      </x:c>
      <x:c r="H1083">
        <x:v>0.3052</x:v>
      </x:c>
    </x:row>
    <x:row r="1084">
      <x:c r="A1084">
        <x:v>1004</x:v>
      </x:c>
      <x:c r="B1084" s="18">
        <x:v>44999.4406712963</x:v>
      </x:c>
      <x:c r="C1084">
        <x:v>0.1147</x:v>
      </x:c>
      <x:c r="D1084">
        <x:v>0.09103</x:v>
      </x:c>
      <x:c r="E1084">
        <x:v>0.09481</x:v>
      </x:c>
      <x:c r="F1084">
        <x:v>0.0262</x:v>
      </x:c>
      <x:c r="G1084">
        <x:v>0.05892</x:v>
      </x:c>
      <x:c r="H1084">
        <x:v>0.3468</x:v>
      </x:c>
    </x:row>
    <x:row r="1085">
      <x:c r="A1085">
        <x:v>1005</x:v>
      </x:c>
      <x:c r="B1085" s="18">
        <x:v>44999.4406770833</x:v>
      </x:c>
      <x:c r="C1085">
        <x:v>0.09571</x:v>
      </x:c>
      <x:c r="D1085">
        <x:v>0.09106</x:v>
      </x:c>
      <x:c r="E1085">
        <x:v>0.07942</x:v>
      </x:c>
      <x:c r="F1085">
        <x:v>0.02739</x:v>
      </x:c>
      <x:c r="G1085">
        <x:v>0.04587</x:v>
      </x:c>
      <x:c r="H1085">
        <x:v>0.2404</x:v>
      </x:c>
    </x:row>
    <x:row r="1086">
      <x:c r="A1086">
        <x:v>1006</x:v>
      </x:c>
      <x:c r="B1086" s="18">
        <x:v>44999.4406828704</x:v>
      </x:c>
      <x:c r="C1086">
        <x:v>0.108</x:v>
      </x:c>
      <x:c r="D1086">
        <x:v>0.0911</x:v>
      </x:c>
      <x:c r="E1086">
        <x:v>0.08009</x:v>
      </x:c>
      <x:c r="F1086">
        <x:v>0.02621</x:v>
      </x:c>
      <x:c r="G1086">
        <x:v>0.06752</x:v>
      </x:c>
      <x:c r="H1086">
        <x:v>0.3134</x:v>
      </x:c>
    </x:row>
    <x:row r="1087">
      <x:c r="A1087">
        <x:v>1007</x:v>
      </x:c>
      <x:c r="B1087" s="18">
        <x:v>44999.4406886574</x:v>
      </x:c>
      <x:c r="C1087">
        <x:v>0.0913</x:v>
      </x:c>
      <x:c r="D1087">
        <x:v>0.09108</x:v>
      </x:c>
      <x:c r="E1087">
        <x:v>0.06895</x:v>
      </x:c>
      <x:c r="F1087">
        <x:v>0.02744</x:v>
      </x:c>
      <x:c r="G1087">
        <x:v>0.05319</x:v>
      </x:c>
      <x:c r="H1087">
        <x:v>0.2313</x:v>
      </x:c>
    </x:row>
    <x:row r="1088">
      <x:c r="A1088">
        <x:v>1008</x:v>
      </x:c>
      <x:c r="B1088" s="18">
        <x:v>44999.4406944444</x:v>
      </x:c>
      <x:c r="C1088">
        <x:v>0.09232</x:v>
      </x:c>
      <x:c r="D1088">
        <x:v>0.09109</x:v>
      </x:c>
      <x:c r="E1088">
        <x:v>0.07207</x:v>
      </x:c>
      <x:c r="F1088">
        <x:v>0.02654</x:v>
      </x:c>
      <x:c r="G1088">
        <x:v>0.05122</x:v>
      </x:c>
      <x:c r="H1088">
        <x:v>0.2562</x:v>
      </x:c>
    </x:row>
    <x:row r="1089">
      <x:c r="A1089">
        <x:v>1009</x:v>
      </x:c>
      <x:c r="B1089" s="18">
        <x:v>44999.4407002315</x:v>
      </x:c>
      <x:c r="C1089">
        <x:v>0.09805</x:v>
      </x:c>
      <x:c r="D1089">
        <x:v>0.09112</x:v>
      </x:c>
      <x:c r="E1089">
        <x:v>0.07876</x:v>
      </x:c>
      <x:c r="F1089">
        <x:v>0.02599</x:v>
      </x:c>
      <x:c r="G1089">
        <x:v>0.05229</x:v>
      </x:c>
      <x:c r="H1089">
        <x:v>0.2978</x:v>
      </x:c>
    </x:row>
    <x:row r="1090">
      <x:c r="A1090">
        <x:v>1010</x:v>
      </x:c>
      <x:c r="B1090" s="18">
        <x:v>44999.4407060185</x:v>
      </x:c>
      <x:c r="C1090">
        <x:v>0.05389</x:v>
      </x:c>
      <x:c r="D1090">
        <x:v>0.09109</x:v>
      </x:c>
      <x:c r="E1090">
        <x:v>0.04057</x:v>
      </x:c>
      <x:c r="F1090">
        <x:v>0.02411</x:v>
      </x:c>
      <x:c r="G1090">
        <x:v>0.02601</x:v>
      </x:c>
      <x:c r="H1090">
        <x:v>0.1829</x:v>
      </x:c>
    </x:row>
    <x:row r="1091">
      <x:c r="A1091">
        <x:v>1011</x:v>
      </x:c>
      <x:c r="B1091" s="18">
        <x:v>44999.4407118056</x:v>
      </x:c>
      <x:c r="C1091">
        <x:v>0.06796</x:v>
      </x:c>
      <x:c r="D1091">
        <x:v>0.09108</x:v>
      </x:c>
      <x:c r="E1091">
        <x:v>0.04921</x:v>
      </x:c>
      <x:c r="F1091">
        <x:v>0.02569</x:v>
      </x:c>
      <x:c r="G1091">
        <x:v>0.03921</x:v>
      </x:c>
      <x:c r="H1091">
        <x:v>0.2265</x:v>
      </x:c>
    </x:row>
    <x:row r="1092">
      <x:c r="A1092">
        <x:v>1012</x:v>
      </x:c>
      <x:c r="B1092" s="18">
        <x:v>44999.4407175926</x:v>
      </x:c>
      <x:c r="C1092">
        <x:v>0.06771</x:v>
      </x:c>
      <x:c r="D1092">
        <x:v>0.09107</x:v>
      </x:c>
      <x:c r="E1092">
        <x:v>0.05153</x:v>
      </x:c>
      <x:c r="F1092">
        <x:v>0.0249</x:v>
      </x:c>
      <x:c r="G1092">
        <x:v>0.03618</x:v>
      </x:c>
      <x:c r="H1092">
        <x:v>0.1661</x:v>
      </x:c>
    </x:row>
    <x:row r="1093">
      <x:c r="A1093">
        <x:v>1013</x:v>
      </x:c>
      <x:c r="B1093" s="18">
        <x:v>44999.4407233796</x:v>
      </x:c>
      <x:c r="C1093">
        <x:v>0.04865</x:v>
      </x:c>
      <x:c r="D1093">
        <x:v>0.09104</x:v>
      </x:c>
      <x:c r="E1093">
        <x:v>0.03374</x:v>
      </x:c>
      <x:c r="F1093">
        <x:v>0.02384</x:v>
      </x:c>
      <x:c r="G1093">
        <x:v>0.02569</x:v>
      </x:c>
      <x:c r="H1093">
        <x:v>0.1615</x:v>
      </x:c>
    </x:row>
    <x:row r="1094">
      <x:c r="A1094">
        <x:v>1014</x:v>
      </x:c>
      <x:c r="B1094" s="18">
        <x:v>44999.4407291667</x:v>
      </x:c>
      <x:c r="C1094">
        <x:v>0.1005</x:v>
      </x:c>
      <x:c r="D1094">
        <x:v>0.09105</x:v>
      </x:c>
      <x:c r="E1094">
        <x:v>0.07956</x:v>
      </x:c>
      <x:c r="F1094">
        <x:v>0.02661</x:v>
      </x:c>
      <x:c r="G1094">
        <x:v>0.05538</x:v>
      </x:c>
      <x:c r="H1094">
        <x:v>0.377</x:v>
      </x:c>
    </x:row>
    <x:row r="1095">
      <x:c r="A1095">
        <x:v>1015</x:v>
      </x:c>
      <x:c r="B1095" s="18">
        <x:v>44999.4407349537</x:v>
      </x:c>
      <x:c r="C1095">
        <x:v>0.05642</x:v>
      </x:c>
      <x:c r="D1095">
        <x:v>0.09102</x:v>
      </x:c>
      <x:c r="E1095">
        <x:v>0.04024</x:v>
      </x:c>
      <x:c r="F1095">
        <x:v>0.02635</x:v>
      </x:c>
      <x:c r="G1095">
        <x:v>0.02948</x:v>
      </x:c>
      <x:c r="H1095">
        <x:v>0.1589</x:v>
      </x:c>
    </x:row>
    <x:row r="1096">
      <x:c r="A1096">
        <x:v>1016</x:v>
      </x:c>
      <x:c r="B1096" s="18">
        <x:v>44999.4407407407</x:v>
      </x:c>
      <x:c r="C1096">
        <x:v>0.08577</x:v>
      </x:c>
      <x:c r="D1096">
        <x:v>0.09104</x:v>
      </x:c>
      <x:c r="E1096">
        <x:v>0.06378</x:v>
      </x:c>
      <x:c r="F1096">
        <x:v>0.0284</x:v>
      </x:c>
      <x:c r="G1096">
        <x:v>0.04982</x:v>
      </x:c>
      <x:c r="H1096">
        <x:v>0.2366</x:v>
      </x:c>
    </x:row>
    <x:row r="1097">
      <x:c r="A1097">
        <x:v>1017</x:v>
      </x:c>
      <x:c r="B1097" s="18">
        <x:v>44999.4407465278</x:v>
      </x:c>
      <x:c r="C1097">
        <x:v>0.0604</x:v>
      </x:c>
      <x:c r="D1097">
        <x:v>0.09103</x:v>
      </x:c>
      <x:c r="E1097">
        <x:v>0.03976</x:v>
      </x:c>
      <x:c r="F1097">
        <x:v>0.02513</x:v>
      </x:c>
      <x:c r="G1097">
        <x:v>0.03789</x:v>
      </x:c>
      <x:c r="H1097">
        <x:v>0.1371</x:v>
      </x:c>
    </x:row>
    <x:row r="1098">
      <x:c r="A1098">
        <x:v>1018</x:v>
      </x:c>
      <x:c r="B1098" s="18">
        <x:v>44999.4407523148</x:v>
      </x:c>
      <x:c r="C1098">
        <x:v>0.09003</x:v>
      </x:c>
      <x:c r="D1098">
        <x:v>0.09104</x:v>
      </x:c>
      <x:c r="E1098">
        <x:v>0.07035</x:v>
      </x:c>
      <x:c r="F1098">
        <x:v>0.02516</x:v>
      </x:c>
      <x:c r="G1098">
        <x:v>0.05023</x:v>
      </x:c>
      <x:c r="H1098">
        <x:v>0.3239</x:v>
      </x:c>
    </x:row>
    <x:row r="1099">
      <x:c r="A1099">
        <x:v>1019</x:v>
      </x:c>
      <x:c r="B1099" s="18">
        <x:v>44999.4407581019</x:v>
      </x:c>
      <x:c r="C1099">
        <x:v>0.06558</x:v>
      </x:c>
      <x:c r="D1099">
        <x:v>0.09104</x:v>
      </x:c>
      <x:c r="E1099">
        <x:v>0.04816</x:v>
      </x:c>
      <x:c r="F1099">
        <x:v>0.02937</x:v>
      </x:c>
      <x:c r="G1099">
        <x:v>0.03346</x:v>
      </x:c>
      <x:c r="H1099">
        <x:v>0.1668</x:v>
      </x:c>
    </x:row>
    <x:row r="1100">
      <x:c r="A1100">
        <x:v>1020</x:v>
      </x:c>
      <x:c r="B1100" s="18">
        <x:v>44999.4407638889</x:v>
      </x:c>
      <x:c r="C1100">
        <x:v>0.06464</x:v>
      </x:c>
      <x:c r="D1100">
        <x:v>0.09104</x:v>
      </x:c>
      <x:c r="E1100">
        <x:v>0.04545</x:v>
      </x:c>
      <x:c r="F1100">
        <x:v>0.02848</x:v>
      </x:c>
      <x:c r="G1100">
        <x:v>0.03608</x:v>
      </x:c>
      <x:c r="H1100">
        <x:v>0.374</x:v>
      </x:c>
    </x:row>
    <x:row r="1101">
      <x:c r="A1101">
        <x:v>1021</x:v>
      </x:c>
      <x:c r="B1101" s="18">
        <x:v>44999.4407696759</x:v>
      </x:c>
      <x:c r="C1101">
        <x:v>0.1325</x:v>
      </x:c>
      <x:c r="D1101">
        <x:v>0.09113</x:v>
      </x:c>
      <x:c r="E1101">
        <x:v>0.1072</x:v>
      </x:c>
      <x:c r="F1101">
        <x:v>0.02868</x:v>
      </x:c>
      <x:c r="G1101">
        <x:v>0.07241</x:v>
      </x:c>
      <x:c r="H1101">
        <x:v>0.3646</x:v>
      </x:c>
    </x:row>
    <x:row r="1102">
      <x:c r="A1102">
        <x:v>1022</x:v>
      </x:c>
      <x:c r="B1102" s="18">
        <x:v>44999.440775463</x:v>
      </x:c>
      <x:c r="C1102">
        <x:v>0.07844</x:v>
      </x:c>
      <x:c r="D1102">
        <x:v>0.09113</x:v>
      </x:c>
      <x:c r="E1102">
        <x:v>0.05777</x:v>
      </x:c>
      <x:c r="F1102">
        <x:v>0.02445</x:v>
      </x:c>
      <x:c r="G1102">
        <x:v>0.0471</x:v>
      </x:c>
      <x:c r="H1102">
        <x:v>0.2122</x:v>
      </x:c>
    </x:row>
    <x:row r="1103">
      <x:c r="A1103">
        <x:v>1023</x:v>
      </x:c>
      <x:c r="B1103" s="18">
        <x:v>44999.44078125</x:v>
      </x:c>
      <x:c r="C1103">
        <x:v>0.08707</x:v>
      </x:c>
      <x:c r="D1103">
        <x:v>0.09115</x:v>
      </x:c>
      <x:c r="E1103">
        <x:v>0.06498</x:v>
      </x:c>
      <x:c r="F1103">
        <x:v>0.02658</x:v>
      </x:c>
      <x:c r="G1103">
        <x:v>0.0515</x:v>
      </x:c>
      <x:c r="H1103">
        <x:v>0.2577</x:v>
      </x:c>
    </x:row>
    <x:row r="1104">
      <x:c r="A1104">
        <x:v>1024</x:v>
      </x:c>
      <x:c r="B1104" s="18">
        <x:v>44999.440787037</x:v>
      </x:c>
      <x:c r="C1104">
        <x:v>0.07784</x:v>
      </x:c>
      <x:c r="D1104">
        <x:v>0.09115</x:v>
      </x:c>
      <x:c r="E1104">
        <x:v>0.05839</x:v>
      </x:c>
      <x:c r="F1104">
        <x:v>0.02674</x:v>
      </x:c>
      <x:c r="G1104">
        <x:v>0.04399</x:v>
      </x:c>
      <x:c r="H1104">
        <x:v>0.2286</x:v>
      </x:c>
    </x:row>
    <x:row r="1105">
      <x:c r="A1105">
        <x:v>1025</x:v>
      </x:c>
      <x:c r="B1105" s="18">
        <x:v>44999.4407928241</x:v>
      </x:c>
      <x:c r="C1105">
        <x:v>0.07431</x:v>
      </x:c>
      <x:c r="D1105">
        <x:v>0.09111</x:v>
      </x:c>
      <x:c r="E1105">
        <x:v>0.05143</x:v>
      </x:c>
      <x:c r="F1105">
        <x:v>0.02548</x:v>
      </x:c>
      <x:c r="G1105">
        <x:v>0.04719</x:v>
      </x:c>
      <x:c r="H1105">
        <x:v>0.2276</x:v>
      </x:c>
    </x:row>
    <x:row r="1106">
      <x:c r="A1106">
        <x:v>1026</x:v>
      </x:c>
      <x:c r="B1106" s="18">
        <x:v>44999.4407986111</x:v>
      </x:c>
      <x:c r="C1106">
        <x:v>0.1034</x:v>
      </x:c>
      <x:c r="D1106">
        <x:v>0.09113</x:v>
      </x:c>
      <x:c r="E1106">
        <x:v>0.07983</x:v>
      </x:c>
      <x:c r="F1106">
        <x:v>0.02696</x:v>
      </x:c>
      <x:c r="G1106">
        <x:v>0.05997</x:v>
      </x:c>
      <x:c r="H1106">
        <x:v>0.2882</x:v>
      </x:c>
    </x:row>
    <x:row r="1107">
      <x:c r="A1107">
        <x:v>1027</x:v>
      </x:c>
      <x:c r="B1107" s="18">
        <x:v>44999.4408043981</x:v>
      </x:c>
      <x:c r="C1107">
        <x:v>0.06491</x:v>
      </x:c>
      <x:c r="D1107">
        <x:v>0.09113</x:v>
      </x:c>
      <x:c r="E1107">
        <x:v>0.04617</x:v>
      </x:c>
      <x:c r="F1107">
        <x:v>0.02586</x:v>
      </x:c>
      <x:c r="G1107">
        <x:v>0.0376</x:v>
      </x:c>
      <x:c r="H1107">
        <x:v>0.2186</x:v>
      </x:c>
    </x:row>
    <x:row r="1108">
      <x:c r="A1108">
        <x:v>1028</x:v>
      </x:c>
      <x:c r="B1108" s="18">
        <x:v>44999.4408101852</x:v>
      </x:c>
      <x:c r="C1108">
        <x:v>0.09537</x:v>
      </x:c>
      <x:c r="D1108">
        <x:v>0.09117</x:v>
      </x:c>
      <x:c r="E1108">
        <x:v>0.07822</x:v>
      </x:c>
      <x:c r="F1108">
        <x:v>0.02384</x:v>
      </x:c>
      <x:c r="G1108">
        <x:v>0.04908</x:v>
      </x:c>
      <x:c r="H1108">
        <x:v>0.2836</x:v>
      </x:c>
    </x:row>
    <x:row r="1109">
      <x:c r="A1109">
        <x:v>1029</x:v>
      </x:c>
      <x:c r="B1109" s="18">
        <x:v>44999.4408159722</x:v>
      </x:c>
      <x:c r="C1109">
        <x:v>0.1077</x:v>
      </x:c>
      <x:c r="D1109">
        <x:v>0.09117</x:v>
      </x:c>
      <x:c r="E1109">
        <x:v>0.08364</x:v>
      </x:c>
      <x:c r="F1109">
        <x:v>0.02675</x:v>
      </x:c>
      <x:c r="G1109">
        <x:v>0.06227</x:v>
      </x:c>
      <x:c r="H1109">
        <x:v>0.3447</x:v>
      </x:c>
    </x:row>
    <x:row r="1110">
      <x:c r="A1110">
        <x:v>1030</x:v>
      </x:c>
      <x:c r="B1110" s="18">
        <x:v>44999.4408217593</x:v>
      </x:c>
      <x:c r="C1110">
        <x:v>0.08756</x:v>
      </x:c>
      <x:c r="D1110">
        <x:v>0.09118</x:v>
      </x:c>
      <x:c r="E1110">
        <x:v>0.06699</x:v>
      </x:c>
      <x:c r="F1110">
        <x:v>0.02923</x:v>
      </x:c>
      <x:c r="G1110">
        <x:v>0.04822</x:v>
      </x:c>
      <x:c r="H1110">
        <x:v>0.1744</x:v>
      </x:c>
    </x:row>
    <x:row r="1111">
      <x:c r="A1111">
        <x:v>1031</x:v>
      </x:c>
      <x:c r="B1111" s="18">
        <x:v>44999.4408275463</x:v>
      </x:c>
      <x:c r="C1111">
        <x:v>0.07735</x:v>
      </x:c>
      <x:c r="D1111">
        <x:v>0.09111</x:v>
      </x:c>
      <x:c r="E1111">
        <x:v>0.05822</x:v>
      </x:c>
      <x:c r="F1111">
        <x:v>0.02576</x:v>
      </x:c>
      <x:c r="G1111">
        <x:v>0.04393</x:v>
      </x:c>
      <x:c r="H1111">
        <x:v>0.2358</x:v>
      </x:c>
    </x:row>
    <x:row r="1112">
      <x:c r="A1112">
        <x:v>1032</x:v>
      </x:c>
      <x:c r="B1112" s="18">
        <x:v>44999.4408333333</x:v>
      </x:c>
      <x:c r="C1112">
        <x:v>0.09</x:v>
      </x:c>
      <x:c r="D1112">
        <x:v>0.09113</x:v>
      </x:c>
      <x:c r="E1112">
        <x:v>0.06426</x:v>
      </x:c>
      <x:c r="F1112">
        <x:v>0.02563</x:v>
      </x:c>
      <x:c r="G1112">
        <x:v>0.05756</x:v>
      </x:c>
      <x:c r="H1112">
        <x:v>0.2529</x:v>
      </x:c>
    </x:row>
    <x:row r="1113">
      <x:c r="A1113">
        <x:v>1033</x:v>
      </x:c>
      <x:c r="B1113" s="18">
        <x:v>44999.4408391204</x:v>
      </x:c>
      <x:c r="C1113">
        <x:v>0.1119</x:v>
      </x:c>
      <x:c r="D1113">
        <x:v>0.09119</x:v>
      </x:c>
      <x:c r="E1113">
        <x:v>0.08775</x:v>
      </x:c>
      <x:c r="F1113">
        <x:v>0.0241</x:v>
      </x:c>
      <x:c r="G1113">
        <x:v>0.06507</x:v>
      </x:c>
      <x:c r="H1113">
        <x:v>0.3052</x:v>
      </x:c>
    </x:row>
    <x:row r="1114">
      <x:c r="A1114">
        <x:v>1034</x:v>
      </x:c>
      <x:c r="B1114" s="18">
        <x:v>44999.4408449074</x:v>
      </x:c>
      <x:c r="C1114">
        <x:v>0.07539</x:v>
      </x:c>
      <x:c r="D1114">
        <x:v>0.09118</x:v>
      </x:c>
      <x:c r="E1114">
        <x:v>0.05635</x:v>
      </x:c>
      <x:c r="F1114">
        <x:v>0.02752</x:v>
      </x:c>
      <x:c r="G1114">
        <x:v>0.04185</x:v>
      </x:c>
      <x:c r="H1114">
        <x:v>0.2482</x:v>
      </x:c>
    </x:row>
    <x:row r="1115">
      <x:c r="A1115">
        <x:v>1035</x:v>
      </x:c>
      <x:c r="B1115" s="18">
        <x:v>44999.4408506944</x:v>
      </x:c>
      <x:c r="C1115">
        <x:v>0.07663</x:v>
      </x:c>
      <x:c r="D1115">
        <x:v>0.09119</x:v>
      </x:c>
      <x:c r="E1115">
        <x:v>0.05672</x:v>
      </x:c>
      <x:c r="F1115">
        <x:v>0.02955</x:v>
      </x:c>
      <x:c r="G1115">
        <x:v>0.04221</x:v>
      </x:c>
      <x:c r="H1115">
        <x:v>0.2548</x:v>
      </x:c>
    </x:row>
    <x:row r="1116">
      <x:c r="A1116">
        <x:v>1036</x:v>
      </x:c>
      <x:c r="B1116" s="18">
        <x:v>44999.4408564815</x:v>
      </x:c>
      <x:c r="C1116">
        <x:v>0.102</x:v>
      </x:c>
      <x:c r="D1116">
        <x:v>0.09123</x:v>
      </x:c>
      <x:c r="E1116">
        <x:v>0.07616</x:v>
      </x:c>
      <x:c r="F1116">
        <x:v>0.02596</x:v>
      </x:c>
      <x:c r="G1116">
        <x:v>0.06272</x:v>
      </x:c>
      <x:c r="H1116">
        <x:v>0.2495</x:v>
      </x:c>
    </x:row>
    <x:row r="1117">
      <x:c r="A1117">
        <x:v>1037</x:v>
      </x:c>
      <x:c r="B1117" s="18">
        <x:v>44999.4408622685</x:v>
      </x:c>
      <x:c r="C1117">
        <x:v>0.08811</x:v>
      </x:c>
      <x:c r="D1117">
        <x:v>0.09126</x:v>
      </x:c>
      <x:c r="E1117">
        <x:v>0.064</x:v>
      </x:c>
      <x:c r="F1117">
        <x:v>0.02679</x:v>
      </x:c>
      <x:c r="G1117">
        <x:v>0.05432</x:v>
      </x:c>
      <x:c r="H1117">
        <x:v>0.2489</x:v>
      </x:c>
    </x:row>
    <x:row r="1118">
      <x:c r="A1118">
        <x:v>1038</x:v>
      </x:c>
      <x:c r="B1118" s="18">
        <x:v>44999.4408680556</x:v>
      </x:c>
      <x:c r="C1118">
        <x:v>0.1073</x:v>
      </x:c>
      <x:c r="D1118">
        <x:v>0.09131</x:v>
      </x:c>
      <x:c r="E1118">
        <x:v>0.07806</x:v>
      </x:c>
      <x:c r="F1118">
        <x:v>0.0271</x:v>
      </x:c>
      <x:c r="G1118">
        <x:v>0.0684</x:v>
      </x:c>
      <x:c r="H1118">
        <x:v>0.3064</x:v>
      </x:c>
    </x:row>
    <x:row r="1119">
      <x:c r="A1119">
        <x:v>1039</x:v>
      </x:c>
      <x:c r="B1119" s="18">
        <x:v>44999.4408738426</x:v>
      </x:c>
      <x:c r="C1119">
        <x:v>0.08213</x:v>
      </x:c>
      <x:c r="D1119">
        <x:v>0.09133</x:v>
      </x:c>
      <x:c r="E1119">
        <x:v>0.05297</x:v>
      </x:c>
      <x:c r="F1119">
        <x:v>0.0262</x:v>
      </x:c>
      <x:c r="G1119">
        <x:v>0.05704</x:v>
      </x:c>
      <x:c r="H1119">
        <x:v>0.24</x:v>
      </x:c>
    </x:row>
    <x:row r="1120">
      <x:c r="A1120">
        <x:v>1040</x:v>
      </x:c>
      <x:c r="B1120" s="18">
        <x:v>44999.4408796296</x:v>
      </x:c>
      <x:c r="C1120">
        <x:v>0.08441</x:v>
      </x:c>
      <x:c r="D1120">
        <x:v>0.09134</x:v>
      </x:c>
      <x:c r="E1120">
        <x:v>0.06278</x:v>
      </x:c>
      <x:c r="F1120">
        <x:v>0.02657</x:v>
      </x:c>
      <x:c r="G1120">
        <x:v>0.04979</x:v>
      </x:c>
      <x:c r="H1120">
        <x:v>0.3027</x:v>
      </x:c>
    </x:row>
    <x:row r="1121">
      <x:c r="A1121">
        <x:v>1041</x:v>
      </x:c>
      <x:c r="B1121" s="18">
        <x:v>44999.4408854167</x:v>
      </x:c>
      <x:c r="C1121">
        <x:v>0.09702</x:v>
      </x:c>
      <x:c r="D1121">
        <x:v>0.09138</x:v>
      </x:c>
      <x:c r="E1121">
        <x:v>0.07432</x:v>
      </x:c>
      <x:c r="F1121">
        <x:v>0.02541</x:v>
      </x:c>
      <x:c r="G1121">
        <x:v>0.05696</x:v>
      </x:c>
      <x:c r="H1121">
        <x:v>0.2475</x:v>
      </x:c>
    </x:row>
    <x:row r="1122">
      <x:c r="A1122">
        <x:v>1042</x:v>
      </x:c>
      <x:c r="B1122" s="18">
        <x:v>44999.4408912037</x:v>
      </x:c>
      <x:c r="C1122">
        <x:v>0.07755</x:v>
      </x:c>
      <x:c r="D1122">
        <x:v>0.09137</x:v>
      </x:c>
      <x:c r="E1122">
        <x:v>0.05667</x:v>
      </x:c>
      <x:c r="F1122">
        <x:v>0.02676</x:v>
      </x:c>
      <x:c r="G1122">
        <x:v>0.04568</x:v>
      </x:c>
      <x:c r="H1122">
        <x:v>0.2952</x:v>
      </x:c>
    </x:row>
    <x:row r="1123">
      <x:c r="A1123">
        <x:v>1043</x:v>
      </x:c>
      <x:c r="B1123" s="18">
        <x:v>44999.4408969907</x:v>
      </x:c>
      <x:c r="C1123">
        <x:v>0.112</x:v>
      </x:c>
      <x:c r="D1123">
        <x:v>0.09141</x:v>
      </x:c>
      <x:c r="E1123">
        <x:v>0.08078</x:v>
      </x:c>
      <x:c r="F1123">
        <x:v>0.03071</x:v>
      </x:c>
      <x:c r="G1123">
        <x:v>0.07126</x:v>
      </x:c>
      <x:c r="H1123">
        <x:v>0.2874</x:v>
      </x:c>
    </x:row>
    <x:row r="1124">
      <x:c r="A1124">
        <x:v>1044</x:v>
      </x:c>
      <x:c r="B1124" s="18">
        <x:v>44999.4409027778</x:v>
      </x:c>
      <x:c r="C1124">
        <x:v>0.08136</x:v>
      </x:c>
      <x:c r="D1124">
        <x:v>0.0914</x:v>
      </x:c>
      <x:c r="E1124">
        <x:v>0.05669</x:v>
      </x:c>
      <x:c r="F1124">
        <x:v>0.02844</x:v>
      </x:c>
      <x:c r="G1124">
        <x:v>0.05095</x:v>
      </x:c>
      <x:c r="H1124">
        <x:v>0.2315</x:v>
      </x:c>
    </x:row>
    <x:row r="1125">
      <x:c r="A1125">
        <x:v>1045</x:v>
      </x:c>
      <x:c r="B1125" s="18">
        <x:v>44999.4409085648</x:v>
      </x:c>
      <x:c r="C1125">
        <x:v>0.0876</x:v>
      </x:c>
      <x:c r="D1125">
        <x:v>0.09141</x:v>
      </x:c>
      <x:c r="E1125">
        <x:v>0.05969</x:v>
      </x:c>
      <x:c r="F1125">
        <x:v>0.02866</x:v>
      </x:c>
      <x:c r="G1125">
        <x:v>0.05736</x:v>
      </x:c>
      <x:c r="H1125">
        <x:v>0.2717</x:v>
      </x:c>
    </x:row>
    <x:row r="1126">
      <x:c r="A1126">
        <x:v>1046</x:v>
      </x:c>
      <x:c r="B1126" s="18">
        <x:v>44999.4409143518</x:v>
      </x:c>
      <x:c r="C1126">
        <x:v>0.08265</x:v>
      </x:c>
      <x:c r="D1126">
        <x:v>0.09142</x:v>
      </x:c>
      <x:c r="E1126">
        <x:v>0.058</x:v>
      </x:c>
      <x:c r="F1126">
        <x:v>0.02633</x:v>
      </x:c>
      <x:c r="G1126">
        <x:v>0.05266</x:v>
      </x:c>
      <x:c r="H1126">
        <x:v>0.2731</x:v>
      </x:c>
    </x:row>
    <x:row r="1127">
      <x:c r="A1127">
        <x:v>1047</x:v>
      </x:c>
      <x:c r="B1127" s="18">
        <x:v>44999.4409201389</x:v>
      </x:c>
      <x:c r="C1127">
        <x:v>0.09232</x:v>
      </x:c>
      <x:c r="D1127">
        <x:v>0.09143</x:v>
      </x:c>
      <x:c r="E1127">
        <x:v>0.06329</x:v>
      </x:c>
      <x:c r="F1127">
        <x:v>0.02494</x:v>
      </x:c>
      <x:c r="G1127">
        <x:v>0.06242</x:v>
      </x:c>
      <x:c r="H1127">
        <x:v>0.2395</x:v>
      </x:c>
    </x:row>
    <x:row r="1128">
      <x:c r="A1128">
        <x:v>1048</x:v>
      </x:c>
      <x:c r="B1128" s="18">
        <x:v>44999.4409259259</x:v>
      </x:c>
      <x:c r="C1128">
        <x:v>0.1028</x:v>
      </x:c>
      <x:c r="D1128">
        <x:v>0.09145</x:v>
      </x:c>
      <x:c r="E1128">
        <x:v>0.0703</x:v>
      </x:c>
      <x:c r="F1128">
        <x:v>0.03298</x:v>
      </x:c>
      <x:c r="G1128">
        <x:v>0.06732</x:v>
      </x:c>
      <x:c r="H1128">
        <x:v>0.2762</x:v>
      </x:c>
    </x:row>
    <x:row r="1129">
      <x:c r="A1129">
        <x:v>1049</x:v>
      </x:c>
      <x:c r="B1129" s="18">
        <x:v>44999.440931713</x:v>
      </x:c>
      <x:c r="C1129">
        <x:v>0.07876</x:v>
      </x:c>
      <x:c r="D1129">
        <x:v>0.09143</x:v>
      </x:c>
      <x:c r="E1129">
        <x:v>0.05508</x:v>
      </x:c>
      <x:c r="F1129">
        <x:v>0.02844</x:v>
      </x:c>
      <x:c r="G1129">
        <x:v>0.04858</x:v>
      </x:c>
      <x:c r="H1129">
        <x:v>0.2205</x:v>
      </x:c>
    </x:row>
    <x:row r="1130">
      <x:c r="A1130">
        <x:v>1050</x:v>
      </x:c>
      <x:c r="B1130" s="18">
        <x:v>44999.4409375</x:v>
      </x:c>
      <x:c r="C1130">
        <x:v>0.1272</x:v>
      </x:c>
      <x:c r="D1130">
        <x:v>0.09152</x:v>
      </x:c>
      <x:c r="E1130">
        <x:v>0.0898</x:v>
      </x:c>
      <x:c r="F1130">
        <x:v>0.02806</x:v>
      </x:c>
      <x:c r="G1130">
        <x:v>0.08564</x:v>
      </x:c>
      <x:c r="H1130">
        <x:v>0.375</x:v>
      </x:c>
    </x:row>
    <x:row r="1131">
      <x:c r="A1131">
        <x:v>1051</x:v>
      </x:c>
      <x:c r="B1131" s="18">
        <x:v>44999.440943287</x:v>
      </x:c>
      <x:c r="C1131">
        <x:v>0.08512</x:v>
      </x:c>
      <x:c r="D1131">
        <x:v>0.09153</x:v>
      </x:c>
      <x:c r="E1131">
        <x:v>0.05419</x:v>
      </x:c>
      <x:c r="F1131">
        <x:v>0.0256</x:v>
      </x:c>
      <x:c r="G1131">
        <x:v>0.06045</x:v>
      </x:c>
      <x:c r="H1131">
        <x:v>0.2776</x:v>
      </x:c>
    </x:row>
    <x:row r="1132">
      <x:c r="A1132">
        <x:v>1052</x:v>
      </x:c>
      <x:c r="B1132" s="18">
        <x:v>44999.4409490741</x:v>
      </x:c>
      <x:c r="C1132">
        <x:v>0.08582</x:v>
      </x:c>
      <x:c r="D1132">
        <x:v>0.09155</x:v>
      </x:c>
      <x:c r="E1132">
        <x:v>0.05197</x:v>
      </x:c>
      <x:c r="F1132">
        <x:v>0.02883</x:v>
      </x:c>
      <x:c r="G1132">
        <x:v>0.06191</x:v>
      </x:c>
      <x:c r="H1132">
        <x:v>0.3038</x:v>
      </x:c>
    </x:row>
    <x:row r="1133">
      <x:c r="A1133">
        <x:v>1053</x:v>
      </x:c>
      <x:c r="B1133" s="18">
        <x:v>44999.4409548611</x:v>
      </x:c>
      <x:c r="C1133">
        <x:v>0.1071</x:v>
      </x:c>
      <x:c r="D1133">
        <x:v>0.09156</x:v>
      </x:c>
      <x:c r="E1133">
        <x:v>0.06746</x:v>
      </x:c>
      <x:c r="F1133">
        <x:v>0.0265</x:v>
      </x:c>
      <x:c r="G1133">
        <x:v>0.07888</x:v>
      </x:c>
      <x:c r="H1133">
        <x:v>0.3018</x:v>
      </x:c>
    </x:row>
    <x:row r="1134">
      <x:c r="A1134">
        <x:v>1054</x:v>
      </x:c>
      <x:c r="B1134" s="18">
        <x:v>44999.4409606481</x:v>
      </x:c>
      <x:c r="C1134">
        <x:v>0.108</x:v>
      </x:c>
      <x:c r="D1134">
        <x:v>0.09163</x:v>
      </x:c>
      <x:c r="E1134">
        <x:v>0.07205</x:v>
      </x:c>
      <x:c r="F1134">
        <x:v>0.02695</x:v>
      </x:c>
      <x:c r="G1134">
        <x:v>0.07585</x:v>
      </x:c>
      <x:c r="H1134">
        <x:v>0.2839</x:v>
      </x:c>
    </x:row>
    <x:row r="1135">
      <x:c r="A1135">
        <x:v>1055</x:v>
      </x:c>
      <x:c r="B1135" s="18">
        <x:v>44999.4409664352</x:v>
      </x:c>
      <x:c r="C1135">
        <x:v>0.0997</x:v>
      </x:c>
      <x:c r="D1135">
        <x:v>0.09168</x:v>
      </x:c>
      <x:c r="E1135">
        <x:v>0.06502</x:v>
      </x:c>
      <x:c r="F1135">
        <x:v>0.02838</x:v>
      </x:c>
      <x:c r="G1135">
        <x:v>0.07006</x:v>
      </x:c>
      <x:c r="H1135">
        <x:v>0.3019</x:v>
      </x:c>
    </x:row>
    <x:row r="1136">
      <x:c r="A1136">
        <x:v>1056</x:v>
      </x:c>
      <x:c r="B1136" s="18">
        <x:v>44999.4409722222</x:v>
      </x:c>
      <x:c r="C1136">
        <x:v>0.1145</x:v>
      </x:c>
      <x:c r="D1136">
        <x:v>0.09174</x:v>
      </x:c>
      <x:c r="E1136">
        <x:v>0.07163</x:v>
      </x:c>
      <x:c r="F1136">
        <x:v>0.0273</x:v>
      </x:c>
      <x:c r="G1136">
        <x:v>0.0851</x:v>
      </x:c>
      <x:c r="H1136">
        <x:v>0.3434</x:v>
      </x:c>
    </x:row>
    <x:row r="1137">
      <x:c r="A1137">
        <x:v>1057</x:v>
      </x:c>
      <x:c r="B1137" s="18">
        <x:v>44999.4409780093</x:v>
      </x:c>
      <x:c r="C1137">
        <x:v>0.09011</x:v>
      </x:c>
      <x:c r="D1137">
        <x:v>0.09176</x:v>
      </x:c>
      <x:c r="E1137">
        <x:v>0.06359</x:v>
      </x:c>
      <x:c r="F1137">
        <x:v>0.02781</x:v>
      </x:c>
      <x:c r="G1137">
        <x:v>0.05747</x:v>
      </x:c>
      <x:c r="H1137">
        <x:v>0.2405</x:v>
      </x:c>
    </x:row>
    <x:row r="1138">
      <x:c r="A1138">
        <x:v>1058</x:v>
      </x:c>
      <x:c r="B1138" s="18">
        <x:v>44999.4409837963</x:v>
      </x:c>
      <x:c r="C1138">
        <x:v>0.0583</x:v>
      </x:c>
      <x:c r="D1138">
        <x:v>0.09175</x:v>
      </x:c>
      <x:c r="E1138">
        <x:v>0.0383</x:v>
      </x:c>
      <x:c r="F1138">
        <x:v>0.02627</x:v>
      </x:c>
      <x:c r="G1138">
        <x:v>0.03525</x:v>
      </x:c>
      <x:c r="H1138">
        <x:v>0.1504</x:v>
      </x:c>
    </x:row>
    <x:row r="1139">
      <x:c r="A1139">
        <x:v>1059</x:v>
      </x:c>
      <x:c r="B1139" s="18">
        <x:v>44999.4409895833</x:v>
      </x:c>
      <x:c r="C1139">
        <x:v>0.07267</x:v>
      </x:c>
      <x:c r="D1139">
        <x:v>0.09175</x:v>
      </x:c>
      <x:c r="E1139">
        <x:v>0.05494</x:v>
      </x:c>
      <x:c r="F1139">
        <x:v>0.0273</x:v>
      </x:c>
      <x:c r="G1139">
        <x:v>0.03897</x:v>
      </x:c>
      <x:c r="H1139">
        <x:v>0.2285</x:v>
      </x:c>
    </x:row>
    <x:row r="1140">
      <x:c r="A1140">
        <x:v>1060</x:v>
      </x:c>
      <x:c r="B1140" s="18">
        <x:v>44999.4409953704</x:v>
      </x:c>
      <x:c r="C1140">
        <x:v>0.06079</x:v>
      </x:c>
      <x:c r="D1140">
        <x:v>0.09172</x:v>
      </x:c>
      <x:c r="E1140">
        <x:v>0.03793</x:v>
      </x:c>
      <x:c r="F1140">
        <x:v>0.02464</x:v>
      </x:c>
      <x:c r="G1140">
        <x:v>0.04062</x:v>
      </x:c>
      <x:c r="H1140">
        <x:v>0.1717</x:v>
      </x:c>
    </x:row>
    <x:row r="1141">
      <x:c r="A1141">
        <x:v>1061</x:v>
      </x:c>
      <x:c r="B1141" s="18">
        <x:v>44999.4410011574</x:v>
      </x:c>
      <x:c r="C1141">
        <x:v>0.05535</x:v>
      </x:c>
      <x:c r="D1141">
        <x:v>0.09172</x:v>
      </x:c>
      <x:c r="E1141">
        <x:v>0.03434</x:v>
      </x:c>
      <x:c r="F1141">
        <x:v>0.02629</x:v>
      </x:c>
      <x:c r="G1141">
        <x:v>0.03454</x:v>
      </x:c>
      <x:c r="H1141">
        <x:v>0.1536</x:v>
      </x:c>
    </x:row>
    <x:row r="1142">
      <x:c r="A1142">
        <x:v>1062</x:v>
      </x:c>
      <x:c r="B1142" s="18">
        <x:v>44999.4410069444</x:v>
      </x:c>
      <x:c r="C1142">
        <x:v>0.0864</x:v>
      </x:c>
      <x:c r="D1142">
        <x:v>0.09173</x:v>
      </x:c>
      <x:c r="E1142">
        <x:v>0.06075</x:v>
      </x:c>
      <x:c r="F1142">
        <x:v>0.02667</x:v>
      </x:c>
      <x:c r="G1142">
        <x:v>0.05535</x:v>
      </x:c>
      <x:c r="H1142">
        <x:v>0.2285</x:v>
      </x:c>
    </x:row>
    <x:row r="1143">
      <x:c r="A1143">
        <x:v>1063</x:v>
      </x:c>
      <x:c r="B1143" s="18">
        <x:v>44999.4410127315</x:v>
      </x:c>
      <x:c r="C1143">
        <x:v>0.08473</x:v>
      </x:c>
      <x:c r="D1143">
        <x:v>0.09175</x:v>
      </x:c>
      <x:c r="E1143">
        <x:v>0.05548</x:v>
      </x:c>
      <x:c r="F1143">
        <x:v>0.02897</x:v>
      </x:c>
      <x:c r="G1143">
        <x:v>0.05712</x:v>
      </x:c>
      <x:c r="H1143">
        <x:v>0.2511</x:v>
      </x:c>
    </x:row>
    <x:row r="1144">
      <x:c r="A1144">
        <x:v>1064</x:v>
      </x:c>
      <x:c r="B1144" s="18">
        <x:v>44999.4410185185</x:v>
      </x:c>
      <x:c r="C1144">
        <x:v>0.1283</x:v>
      </x:c>
      <x:c r="D1144">
        <x:v>0.09179</x:v>
      </x:c>
      <x:c r="E1144">
        <x:v>0.0948</x:v>
      </x:c>
      <x:c r="F1144">
        <x:v>0.02876</x:v>
      </x:c>
      <x:c r="G1144">
        <x:v>0.08146</x:v>
      </x:c>
      <x:c r="H1144">
        <x:v>0.3789</x:v>
      </x:c>
    </x:row>
    <x:row r="1145">
      <x:c r="A1145">
        <x:v>1065</x:v>
      </x:c>
      <x:c r="B1145" s="18">
        <x:v>44999.4410243056</x:v>
      </x:c>
      <x:c r="C1145">
        <x:v>0.09411</x:v>
      </x:c>
      <x:c r="D1145">
        <x:v>0.09182</x:v>
      </x:c>
      <x:c r="E1145">
        <x:v>0.07124</x:v>
      </x:c>
      <x:c r="F1145">
        <x:v>0.03033</x:v>
      </x:c>
      <x:c r="G1145">
        <x:v>0.05349</x:v>
      </x:c>
      <x:c r="H1145">
        <x:v>0.2538</x:v>
      </x:c>
    </x:row>
    <x:row r="1146">
      <x:c r="A1146">
        <x:v>1066</x:v>
      </x:c>
      <x:c r="B1146" s="18">
        <x:v>44999.4410300926</x:v>
      </x:c>
      <x:c r="C1146">
        <x:v>0.1338</x:v>
      </x:c>
      <x:c r="D1146">
        <x:v>0.09192</x:v>
      </x:c>
      <x:c r="E1146">
        <x:v>0.1025</x:v>
      </x:c>
      <x:c r="F1146">
        <x:v>0.02464</x:v>
      </x:c>
      <x:c r="G1146">
        <x:v>0.08245</x:v>
      </x:c>
      <x:c r="H1146">
        <x:v>0.442</x:v>
      </x:c>
    </x:row>
    <x:row r="1147">
      <x:c r="A1147">
        <x:v>1067</x:v>
      </x:c>
      <x:c r="B1147" s="18">
        <x:v>44999.4410358796</x:v>
      </x:c>
      <x:c r="C1147">
        <x:v>0.1277</x:v>
      </x:c>
      <x:c r="D1147">
        <x:v>0.092</x:v>
      </x:c>
      <x:c r="E1147">
        <x:v>0.09697</x:v>
      </x:c>
      <x:c r="F1147">
        <x:v>0.02809</x:v>
      </x:c>
      <x:c r="G1147">
        <x:v>0.07816</x:v>
      </x:c>
      <x:c r="H1147">
        <x:v>0.27</x:v>
      </x:c>
    </x:row>
    <x:row r="1148">
      <x:c r="A1148">
        <x:v>1068</x:v>
      </x:c>
      <x:c r="B1148" s="18">
        <x:v>44999.4410416667</x:v>
      </x:c>
      <x:c r="C1148">
        <x:v>0.06985</x:v>
      </x:c>
      <x:c r="D1148">
        <x:v>0.09198</x:v>
      </x:c>
      <x:c r="E1148">
        <x:v>0.044</x:v>
      </x:c>
      <x:c r="F1148">
        <x:v>0.02859</x:v>
      </x:c>
      <x:c r="G1148">
        <x:v>0.0461</x:v>
      </x:c>
      <x:c r="H1148">
        <x:v>0.1948</x:v>
      </x:c>
    </x:row>
    <x:row r="1149">
      <x:c r="A1149">
        <x:v>1069</x:v>
      </x:c>
      <x:c r="B1149" s="18">
        <x:v>44999.4410474537</x:v>
      </x:c>
      <x:c r="C1149">
        <x:v>0.0735</x:v>
      </x:c>
      <x:c r="D1149">
        <x:v>0.09195</x:v>
      </x:c>
      <x:c r="E1149">
        <x:v>0.05244</x:v>
      </x:c>
      <x:c r="F1149">
        <x:v>0.02644</x:v>
      </x:c>
      <x:c r="G1149">
        <x:v>0.04418</x:v>
      </x:c>
      <x:c r="H1149">
        <x:v>0.2314</x:v>
      </x:c>
    </x:row>
    <x:row r="1150">
      <x:c r="A1150">
        <x:v>1070</x:v>
      </x:c>
      <x:c r="B1150" s="18">
        <x:v>44999.4410532407</x:v>
      </x:c>
      <x:c r="C1150">
        <x:v>0.07777</x:v>
      </x:c>
      <x:c r="D1150">
        <x:v>0.09198</x:v>
      </x:c>
      <x:c r="E1150">
        <x:v>0.05236</x:v>
      </x:c>
      <x:c r="F1150">
        <x:v>0.02394</x:v>
      </x:c>
      <x:c r="G1150">
        <x:v>0.05228</x:v>
      </x:c>
      <x:c r="H1150">
        <x:v>0.2457</x:v>
      </x:c>
    </x:row>
    <x:row r="1151">
      <x:c r="A1151">
        <x:v>1071</x:v>
      </x:c>
      <x:c r="B1151" s="18">
        <x:v>44999.4410590278</x:v>
      </x:c>
      <x:c r="C1151">
        <x:v>0.08925</x:v>
      </x:c>
      <x:c r="D1151">
        <x:v>0.092</x:v>
      </x:c>
      <x:c r="E1151">
        <x:v>0.06725</x:v>
      </x:c>
      <x:c r="F1151">
        <x:v>0.02601</x:v>
      </x:c>
      <x:c r="G1151">
        <x:v>0.0526</x:v>
      </x:c>
      <x:c r="H1151">
        <x:v>0.2427</x:v>
      </x:c>
    </x:row>
    <x:row r="1152">
      <x:c r="A1152">
        <x:v>1072</x:v>
      </x:c>
      <x:c r="B1152" s="18">
        <x:v>44999.4410648148</x:v>
      </x:c>
      <x:c r="C1152">
        <x:v>0.09178</x:v>
      </x:c>
      <x:c r="D1152">
        <x:v>0.09204</x:v>
      </x:c>
      <x:c r="E1152">
        <x:v>0.07091</x:v>
      </x:c>
      <x:c r="F1152">
        <x:v>0.02523</x:v>
      </x:c>
      <x:c r="G1152">
        <x:v>0.05252</x:v>
      </x:c>
      <x:c r="H1152">
        <x:v>0.2981</x:v>
      </x:c>
    </x:row>
    <x:row r="1153">
      <x:c r="A1153">
        <x:v>1073</x:v>
      </x:c>
      <x:c r="B1153" s="18">
        <x:v>44999.4410706019</x:v>
      </x:c>
      <x:c r="C1153">
        <x:v>0.0926</x:v>
      </x:c>
      <x:c r="D1153">
        <x:v>0.09205</x:v>
      </x:c>
      <x:c r="E1153">
        <x:v>0.06723</x:v>
      </x:c>
      <x:c r="F1153">
        <x:v>0.02553</x:v>
      </x:c>
      <x:c r="G1153">
        <x:v>0.05834</x:v>
      </x:c>
      <x:c r="H1153">
        <x:v>0.3297</x:v>
      </x:c>
    </x:row>
    <x:row r="1154">
      <x:c r="A1154">
        <x:v>1074</x:v>
      </x:c>
      <x:c r="B1154" s="18">
        <x:v>44999.4410763889</x:v>
      </x:c>
      <x:c r="C1154">
        <x:v>0.1104</x:v>
      </x:c>
      <x:c r="D1154">
        <x:v>0.0921</x:v>
      </x:c>
      <x:c r="E1154">
        <x:v>0.08395</x:v>
      </x:c>
      <x:c r="F1154">
        <x:v>0.02482</x:v>
      </x:c>
      <x:c r="G1154">
        <x:v>0.06721</x:v>
      </x:c>
      <x:c r="H1154">
        <x:v>0.2484</x:v>
      </x:c>
    </x:row>
    <x:row r="1155">
      <x:c r="A1155">
        <x:v>1075</x:v>
      </x:c>
      <x:c r="B1155" s="18">
        <x:v>44999.4410821759</x:v>
      </x:c>
      <x:c r="C1155">
        <x:v>0.07938</x:v>
      </x:c>
      <x:c r="D1155">
        <x:v>0.09212</x:v>
      </x:c>
      <x:c r="E1155">
        <x:v>0.05965</x:v>
      </x:c>
      <x:c r="F1155">
        <x:v>0.02559</x:v>
      </x:c>
      <x:c r="G1155">
        <x:v>0.04571</x:v>
      </x:c>
      <x:c r="H1155">
        <x:v>0.1865</x:v>
      </x:c>
    </x:row>
    <x:row r="1156">
      <x:c r="A1156">
        <x:v>1076</x:v>
      </x:c>
      <x:c r="B1156" s="18">
        <x:v>44999.441087963</x:v>
      </x:c>
      <x:c r="C1156">
        <x:v>0.06385</x:v>
      </x:c>
      <x:c r="D1156">
        <x:v>0.09212</x:v>
      </x:c>
      <x:c r="E1156">
        <x:v>0.04676</x:v>
      </x:c>
      <x:c r="F1156">
        <x:v>0.02402</x:v>
      </x:c>
      <x:c r="G1156">
        <x:v>0.03623</x:v>
      </x:c>
      <x:c r="H1156">
        <x:v>0.2049</x:v>
      </x:c>
    </x:row>
    <x:row r="1157">
      <x:c r="A1157">
        <x:v>1077</x:v>
      </x:c>
      <x:c r="B1157" s="18">
        <x:v>44999.44109375</x:v>
      </x:c>
      <x:c r="C1157">
        <x:v>0.06142</x:v>
      </x:c>
      <x:c r="D1157">
        <x:v>0.09212</x:v>
      </x:c>
      <x:c r="E1157">
        <x:v>0.03711</x:v>
      </x:c>
      <x:c r="F1157">
        <x:v>0.02742</x:v>
      </x:c>
      <x:c r="G1157">
        <x:v>0.04053</x:v>
      </x:c>
      <x:c r="H1157">
        <x:v>0.1736</x:v>
      </x:c>
    </x:row>
    <x:row r="1158">
      <x:c r="A1158">
        <x:v>1078</x:v>
      </x:c>
      <x:c r="B1158" s="18">
        <x:v>44999.441099537</x:v>
      </x:c>
      <x:c r="C1158">
        <x:v>0.1249</x:v>
      </x:c>
      <x:c r="D1158">
        <x:v>0.0922</x:v>
      </x:c>
      <x:c r="E1158">
        <x:v>0.09458</x:v>
      </x:c>
      <x:c r="F1158">
        <x:v>0.02969</x:v>
      </x:c>
      <x:c r="G1158">
        <x:v>0.07596</x:v>
      </x:c>
      <x:c r="H1158">
        <x:v>0.33</x:v>
      </x:c>
    </x:row>
    <x:row r="1159">
      <x:c r="A1159">
        <x:v>1079</x:v>
      </x:c>
      <x:c r="B1159" s="18">
        <x:v>44999.4411053241</x:v>
      </x:c>
      <x:c r="C1159">
        <x:v>0.08437</x:v>
      </x:c>
      <x:c r="D1159">
        <x:v>0.09222</x:v>
      </x:c>
      <x:c r="E1159">
        <x:v>0.05706</x:v>
      </x:c>
      <x:c r="F1159">
        <x:v>0.02666</x:v>
      </x:c>
      <x:c r="G1159">
        <x:v>0.05614</x:v>
      </x:c>
      <x:c r="H1159">
        <x:v>0.2081</x:v>
      </x:c>
    </x:row>
    <x:row r="1160">
      <x:c r="A1160">
        <x:v>1080</x:v>
      </x:c>
      <x:c r="B1160" s="18">
        <x:v>44999.4411111111</x:v>
      </x:c>
      <x:c r="C1160">
        <x:v>0.07833</x:v>
      </x:c>
      <x:c r="D1160">
        <x:v>0.09222</x:v>
      </x:c>
      <x:c r="E1160">
        <x:v>0.05318</x:v>
      </x:c>
      <x:c r="F1160">
        <x:v>0.02506</x:v>
      </x:c>
      <x:c r="G1160">
        <x:v>0.05176</x:v>
      </x:c>
      <x:c r="H1160">
        <x:v>0.3241</x:v>
      </x:c>
    </x:row>
    <x:row r="1161">
      <x:c r="A1161">
        <x:v>1081</x:v>
      </x:c>
      <x:c r="B1161" s="18">
        <x:v>44999.4411168981</x:v>
      </x:c>
      <x:c r="C1161">
        <x:v>0.09514</x:v>
      </x:c>
      <x:c r="D1161">
        <x:v>0.09225</x:v>
      </x:c>
      <x:c r="E1161">
        <x:v>0.06989</x:v>
      </x:c>
      <x:c r="F1161">
        <x:v>0.02772</x:v>
      </x:c>
      <x:c r="G1161">
        <x:v>0.0583</x:v>
      </x:c>
      <x:c r="H1161">
        <x:v>0.2862</x:v>
      </x:c>
    </x:row>
    <x:row r="1162">
      <x:c r="A1162">
        <x:v>1082</x:v>
      </x:c>
      <x:c r="B1162" s="18">
        <x:v>44999.4411226852</x:v>
      </x:c>
      <x:c r="C1162">
        <x:v>0.09268</x:v>
      </x:c>
      <x:c r="D1162">
        <x:v>0.09217</x:v>
      </x:c>
      <x:c r="E1162">
        <x:v>0.06626</x:v>
      </x:c>
      <x:c r="F1162">
        <x:v>0.02428</x:v>
      </x:c>
      <x:c r="G1162">
        <x:v>0.06009</x:v>
      </x:c>
      <x:c r="H1162">
        <x:v>0.2875</x:v>
      </x:c>
    </x:row>
    <x:row r="1163">
      <x:c r="A1163">
        <x:v>1083</x:v>
      </x:c>
      <x:c r="B1163" s="18">
        <x:v>44999.4411284722</x:v>
      </x:c>
      <x:c r="C1163">
        <x:v>0.08388</x:v>
      </x:c>
      <x:c r="D1163">
        <x:v>0.09219</x:v>
      </x:c>
      <x:c r="E1163">
        <x:v>0.06066</x:v>
      </x:c>
      <x:c r="F1163">
        <x:v>0.02403</x:v>
      </x:c>
      <x:c r="G1163">
        <x:v>0.0527</x:v>
      </x:c>
      <x:c r="H1163">
        <x:v>0.2313</x:v>
      </x:c>
    </x:row>
    <x:row r="1164">
      <x:c r="A1164">
        <x:v>1084</x:v>
      </x:c>
      <x:c r="B1164" s="18">
        <x:v>44999.4411342593</x:v>
      </x:c>
      <x:c r="C1164">
        <x:v>0.07548</x:v>
      </x:c>
      <x:c r="D1164">
        <x:v>0.09216</x:v>
      </x:c>
      <x:c r="E1164">
        <x:v>0.0527</x:v>
      </x:c>
      <x:c r="F1164">
        <x:v>0.02496</x:v>
      </x:c>
      <x:c r="G1164">
        <x:v>0.04793</x:v>
      </x:c>
      <x:c r="H1164">
        <x:v>0.2323</x:v>
      </x:c>
    </x:row>
    <x:row r="1165">
      <x:c r="A1165">
        <x:v>1085</x:v>
      </x:c>
      <x:c r="B1165" s="18">
        <x:v>44999.4411400463</x:v>
      </x:c>
      <x:c r="C1165">
        <x:v>0.08707</x:v>
      </x:c>
      <x:c r="D1165">
        <x:v>0.0922</x:v>
      </x:c>
      <x:c r="E1165">
        <x:v>0.06278</x:v>
      </x:c>
      <x:c r="F1165">
        <x:v>0.02451</x:v>
      </x:c>
      <x:c r="G1165">
        <x:v>0.05513</x:v>
      </x:c>
      <x:c r="H1165">
        <x:v>0.241</x:v>
      </x:c>
    </x:row>
    <x:row r="1166">
      <x:c r="A1166">
        <x:v>1086</x:v>
      </x:c>
      <x:c r="B1166" s="18">
        <x:v>44999.4411458333</x:v>
      </x:c>
      <x:c r="C1166">
        <x:v>0.0641</x:v>
      </x:c>
      <x:c r="D1166">
        <x:v>0.0922</x:v>
      </x:c>
      <x:c r="E1166">
        <x:v>0.04417</x:v>
      </x:c>
      <x:c r="F1166">
        <x:v>0.02888</x:v>
      </x:c>
      <x:c r="G1166">
        <x:v>0.03639</x:v>
      </x:c>
      <x:c r="H1166">
        <x:v>0.1674</x:v>
      </x:c>
    </x:row>
    <x:row r="1167">
      <x:c r="A1167">
        <x:v>1087</x:v>
      </x:c>
      <x:c r="B1167" s="18">
        <x:v>44999.4411516204</x:v>
      </x:c>
      <x:c r="C1167">
        <x:v>0.08616</x:v>
      </x:c>
      <x:c r="D1167">
        <x:v>0.09221</x:v>
      </x:c>
      <x:c r="E1167">
        <x:v>0.05916</x:v>
      </x:c>
      <x:c r="F1167">
        <x:v>0.02598</x:v>
      </x:c>
      <x:c r="G1167">
        <x:v>0.057</x:v>
      </x:c>
      <x:c r="H1167">
        <x:v>0.3277</x:v>
      </x:c>
    </x:row>
    <x:row r="1168">
      <x:c r="A1168">
        <x:v>1088</x:v>
      </x:c>
      <x:c r="B1168" s="18">
        <x:v>44999.4411574074</x:v>
      </x:c>
      <x:c r="C1168">
        <x:v>0.08649</x:v>
      </x:c>
      <x:c r="D1168">
        <x:v>0.09221</x:v>
      </x:c>
      <x:c r="E1168">
        <x:v>0.0591</x:v>
      </x:c>
      <x:c r="F1168">
        <x:v>0.02761</x:v>
      </x:c>
      <x:c r="G1168">
        <x:v>0.0568</x:v>
      </x:c>
      <x:c r="H1168">
        <x:v>0.2295</x:v>
      </x:c>
    </x:row>
    <x:row r="1169">
      <x:c r="A1169">
        <x:v>1089</x:v>
      </x:c>
      <x:c r="B1169" s="18">
        <x:v>44999.4411631944</x:v>
      </x:c>
      <x:c r="C1169">
        <x:v>0.06444</x:v>
      </x:c>
      <x:c r="D1169">
        <x:v>0.09221</x:v>
      </x:c>
      <x:c r="E1169">
        <x:v>0.04609</x:v>
      </x:c>
      <x:c r="F1169">
        <x:v>0.02502</x:v>
      </x:c>
      <x:c r="G1169">
        <x:v>0.03744</x:v>
      </x:c>
      <x:c r="H1169">
        <x:v>0.2449</x:v>
      </x:c>
    </x:row>
    <x:row r="1170">
      <x:c r="A1170">
        <x:v>1090</x:v>
      </x:c>
      <x:c r="B1170" s="18">
        <x:v>44999.4411689815</x:v>
      </x:c>
      <x:c r="C1170">
        <x:v>0.1323</x:v>
      </x:c>
      <x:c r="D1170">
        <x:v>0.09231</x:v>
      </x:c>
      <x:c r="E1170">
        <x:v>0.1029</x:v>
      </x:c>
      <x:c r="F1170">
        <x:v>0.02456</x:v>
      </x:c>
      <x:c r="G1170">
        <x:v>0.07942</x:v>
      </x:c>
      <x:c r="H1170">
        <x:v>0.3128</x:v>
      </x:c>
    </x:row>
    <x:row r="1171">
      <x:c r="A1171">
        <x:v>1091</x:v>
      </x:c>
      <x:c r="B1171" s="18">
        <x:v>44999.4411747685</x:v>
      </x:c>
      <x:c r="C1171">
        <x:v>0.06288</x:v>
      </x:c>
      <x:c r="D1171">
        <x:v>0.09231</x:v>
      </x:c>
      <x:c r="E1171">
        <x:v>0.03939</x:v>
      </x:c>
      <x:c r="F1171">
        <x:v>0.02774</x:v>
      </x:c>
      <x:c r="G1171">
        <x:v>0.0404</x:v>
      </x:c>
      <x:c r="H1171">
        <x:v>0.1745</x:v>
      </x:c>
    </x:row>
    <x:row r="1172">
      <x:c r="A1172">
        <x:v>1092</x:v>
      </x:c>
      <x:c r="B1172" s="18">
        <x:v>44999.4411805556</x:v>
      </x:c>
      <x:c r="C1172">
        <x:v>0.1312</x:v>
      </x:c>
      <x:c r="D1172">
        <x:v>0.09241</x:v>
      </x:c>
      <x:c r="E1172">
        <x:v>0.09709</x:v>
      </x:c>
      <x:c r="F1172">
        <x:v>0.02535</x:v>
      </x:c>
      <x:c r="G1172">
        <x:v>0.08444</x:v>
      </x:c>
      <x:c r="H1172">
        <x:v>0.383</x:v>
      </x:c>
    </x:row>
    <x:row r="1173">
      <x:c r="A1173">
        <x:v>1093</x:v>
      </x:c>
      <x:c r="B1173" s="18">
        <x:v>44999.4411863426</x:v>
      </x:c>
      <x:c r="C1173">
        <x:v>0.09503</x:v>
      </x:c>
      <x:c r="D1173">
        <x:v>0.09245</x:v>
      </x:c>
      <x:c r="E1173">
        <x:v>0.06471</x:v>
      </x:c>
      <x:c r="F1173">
        <x:v>0.02352</x:v>
      </x:c>
      <x:c r="G1173">
        <x:v>0.06551</x:v>
      </x:c>
      <x:c r="H1173">
        <x:v>0.2735</x:v>
      </x:c>
    </x:row>
    <x:row r="1174">
      <x:c r="A1174">
        <x:v>1094</x:v>
      </x:c>
      <x:c r="B1174" s="18">
        <x:v>44999.4411921296</x:v>
      </x:c>
      <x:c r="C1174">
        <x:v>0.09204</x:v>
      </x:c>
      <x:c r="D1174">
        <x:v>0.09249</x:v>
      </x:c>
      <x:c r="E1174">
        <x:v>0.06741</x:v>
      </x:c>
      <x:c r="F1174">
        <x:v>0.02858</x:v>
      </x:c>
      <x:c r="G1174">
        <x:v>0.05576</x:v>
      </x:c>
      <x:c r="H1174">
        <x:v>0.2594</x:v>
      </x:c>
    </x:row>
    <x:row r="1175">
      <x:c r="A1175">
        <x:v>1095</x:v>
      </x:c>
      <x:c r="B1175" s="18">
        <x:v>44999.4411979167</x:v>
      </x:c>
      <x:c r="C1175">
        <x:v>0.09418</x:v>
      </x:c>
      <x:c r="D1175">
        <x:v>0.09253</x:v>
      </x:c>
      <x:c r="E1175">
        <x:v>0.06662</x:v>
      </x:c>
      <x:c r="F1175">
        <x:v>0.02801</x:v>
      </x:c>
      <x:c r="G1175">
        <x:v>0.06039</x:v>
      </x:c>
      <x:c r="H1175">
        <x:v>0.2112</x:v>
      </x:c>
    </x:row>
    <x:row r="1176">
      <x:c r="A1176">
        <x:v>1096</x:v>
      </x:c>
      <x:c r="B1176" s="18">
        <x:v>44999.4412037037</x:v>
      </x:c>
      <x:c r="C1176">
        <x:v>0.08034</x:v>
      </x:c>
      <x:c r="D1176">
        <x:v>0.09255</x:v>
      </x:c>
      <x:c r="E1176">
        <x:v>0.05657</x:v>
      </x:c>
      <x:c r="F1176">
        <x:v>0.02419</x:v>
      </x:c>
      <x:c r="G1176">
        <x:v>0.05166</x:v>
      </x:c>
      <x:c r="H1176">
        <x:v>0.2277</x:v>
      </x:c>
    </x:row>
    <x:row r="1177">
      <x:c r="A1177">
        <x:v>1097</x:v>
      </x:c>
      <x:c r="B1177" s="18">
        <x:v>44999.4412094907</x:v>
      </x:c>
      <x:c r="C1177">
        <x:v>0.1108</x:v>
      </x:c>
      <x:c r="D1177">
        <x:v>0.09259</x:v>
      </x:c>
      <x:c r="E1177">
        <x:v>0.08483</x:v>
      </x:c>
      <x:c r="F1177">
        <x:v>0.02626</x:v>
      </x:c>
      <x:c r="G1177">
        <x:v>0.06632</x:v>
      </x:c>
      <x:c r="H1177">
        <x:v>0.2965</x:v>
      </x:c>
    </x:row>
    <x:row r="1178">
      <x:c r="A1178">
        <x:v>1098</x:v>
      </x:c>
      <x:c r="B1178" s="18">
        <x:v>44999.4412152778</x:v>
      </x:c>
      <x:c r="C1178">
        <x:v>0.1057</x:v>
      </x:c>
      <x:c r="D1178">
        <x:v>0.09265</x:v>
      </x:c>
      <x:c r="E1178">
        <x:v>0.07484</x:v>
      </x:c>
      <x:c r="F1178">
        <x:v>0.02428</x:v>
      </x:c>
      <x:c r="G1178">
        <x:v>0.07062</x:v>
      </x:c>
      <x:c r="H1178">
        <x:v>0.2785</x:v>
      </x:c>
    </x:row>
    <x:row r="1179">
      <x:c r="A1179">
        <x:v>1099</x:v>
      </x:c>
      <x:c r="B1179" s="18">
        <x:v>44999.4412210648</x:v>
      </x:c>
      <x:c r="C1179">
        <x:v>0.07887</x:v>
      </x:c>
      <x:c r="D1179">
        <x:v>0.09267</x:v>
      </x:c>
      <x:c r="E1179">
        <x:v>0.05355</x:v>
      </x:c>
      <x:c r="F1179">
        <x:v>0.02713</x:v>
      </x:c>
      <x:c r="G1179">
        <x:v>0.05115</x:v>
      </x:c>
      <x:c r="H1179">
        <x:v>0.2226</x:v>
      </x:c>
    </x:row>
    <x:row r="1180">
      <x:c r="A1180">
        <x:v>1100</x:v>
      </x:c>
      <x:c r="B1180" s="18">
        <x:v>44999.4412268518</x:v>
      </x:c>
      <x:c r="C1180">
        <x:v>0.09133</x:v>
      </x:c>
      <x:c r="D1180">
        <x:v>0.09271</x:v>
      </x:c>
      <x:c r="E1180">
        <x:v>0.06732</x:v>
      </x:c>
      <x:c r="F1180">
        <x:v>0.02481</x:v>
      </x:c>
      <x:c r="G1180">
        <x:v>0.05651</x:v>
      </x:c>
      <x:c r="H1180">
        <x:v>0.2649</x:v>
      </x:c>
    </x:row>
    <x:row r="1181">
      <x:c r="A1181">
        <x:v>1101</x:v>
      </x:c>
      <x:c r="B1181" s="18">
        <x:v>44999.4412326389</x:v>
      </x:c>
      <x:c r="C1181">
        <x:v>0.06895</x:v>
      </x:c>
      <x:c r="D1181">
        <x:v>0.09272</x:v>
      </x:c>
      <x:c r="E1181">
        <x:v>0.04764</x:v>
      </x:c>
      <x:c r="F1181">
        <x:v>0.02579</x:v>
      </x:c>
      <x:c r="G1181">
        <x:v>0.04265</x:v>
      </x:c>
      <x:c r="H1181">
        <x:v>0.1928</x:v>
      </x:c>
    </x:row>
    <x:row r="1182">
      <x:c r="A1182">
        <x:v>1102</x:v>
      </x:c>
      <x:c r="B1182" s="18">
        <x:v>44999.4412384259</x:v>
      </x:c>
      <x:c r="C1182">
        <x:v>0.0795</x:v>
      </x:c>
      <x:c r="D1182">
        <x:v>0.09274</x:v>
      </x:c>
      <x:c r="E1182">
        <x:v>0.05389</x:v>
      </x:c>
      <x:c r="F1182">
        <x:v>0.02629</x:v>
      </x:c>
      <x:c r="G1182">
        <x:v>0.0522</x:v>
      </x:c>
      <x:c r="H1182">
        <x:v>0.2407</x:v>
      </x:c>
    </x:row>
    <x:row r="1183">
      <x:c r="A1183">
        <x:v>1103</x:v>
      </x:c>
      <x:c r="B1183" s="18">
        <x:v>44999.441244213</x:v>
      </x:c>
      <x:c r="C1183">
        <x:v>0.06594</x:v>
      </x:c>
      <x:c r="D1183">
        <x:v>0.09275</x:v>
      </x:c>
      <x:c r="E1183">
        <x:v>0.04758</x:v>
      </x:c>
      <x:c r="F1183">
        <x:v>0.02451</x:v>
      </x:c>
      <x:c r="G1183">
        <x:v>0.03851</x:v>
      </x:c>
      <x:c r="H1183">
        <x:v>0.2253</x:v>
      </x:c>
    </x:row>
    <x:row r="1184">
      <x:c r="A1184">
        <x:v>1104</x:v>
      </x:c>
      <x:c r="B1184" s="18">
        <x:v>44999.44125</x:v>
      </x:c>
      <x:c r="C1184">
        <x:v>0.09907</x:v>
      </x:c>
      <x:c r="D1184">
        <x:v>0.09279</x:v>
      </x:c>
      <x:c r="E1184">
        <x:v>0.07501</x:v>
      </x:c>
      <x:c r="F1184">
        <x:v>0.02447</x:v>
      </x:c>
      <x:c r="G1184">
        <x:v>0.05991</x:v>
      </x:c>
      <x:c r="H1184">
        <x:v>0.2563</x:v>
      </x:c>
    </x:row>
    <x:row r="1185">
      <x:c r="A1185">
        <x:v>1105</x:v>
      </x:c>
      <x:c r="B1185" s="18">
        <x:v>44999.441255787</x:v>
      </x:c>
      <x:c r="C1185">
        <x:v>0.07712</x:v>
      </x:c>
      <x:c r="D1185">
        <x:v>0.09281</x:v>
      </x:c>
      <x:c r="E1185">
        <x:v>0.05387</x:v>
      </x:c>
      <x:c r="F1185">
        <x:v>0.0268</x:v>
      </x:c>
      <x:c r="G1185">
        <x:v>0.04824</x:v>
      </x:c>
      <x:c r="H1185">
        <x:v>0.2109</x:v>
      </x:c>
    </x:row>
    <x:row r="1186">
      <x:c r="A1186">
        <x:v>1106</x:v>
      </x:c>
      <x:c r="B1186" s="18">
        <x:v>44999.4412615741</x:v>
      </x:c>
      <x:c r="C1186">
        <x:v>0.1218</x:v>
      </x:c>
      <x:c r="D1186">
        <x:v>0.09285</x:v>
      </x:c>
      <x:c r="E1186">
        <x:v>0.09181</x:v>
      </x:c>
      <x:c r="F1186">
        <x:v>0.02546</x:v>
      </x:c>
      <x:c r="G1186">
        <x:v>0.07585</x:v>
      </x:c>
      <x:c r="H1186">
        <x:v>0.3345</x:v>
      </x:c>
    </x:row>
    <x:row r="1187">
      <x:c r="A1187">
        <x:v>1107</x:v>
      </x:c>
      <x:c r="B1187" s="18">
        <x:v>44999.4412673611</x:v>
      </x:c>
      <x:c r="C1187">
        <x:v>0.09643</x:v>
      </x:c>
      <x:c r="D1187">
        <x:v>0.09289</x:v>
      </x:c>
      <x:c r="E1187">
        <x:v>0.06966</x:v>
      </x:c>
      <x:c r="F1187">
        <x:v>0.02574</x:v>
      </x:c>
      <x:c r="G1187">
        <x:v>0.06151</x:v>
      </x:c>
      <x:c r="H1187">
        <x:v>0.2596</x:v>
      </x:c>
    </x:row>
    <x:row r="1188">
      <x:c r="A1188">
        <x:v>1108</x:v>
      </x:c>
      <x:c r="B1188" s="18">
        <x:v>44999.4412731481</x:v>
      </x:c>
      <x:c r="C1188">
        <x:v>0.06831</x:v>
      </x:c>
      <x:c r="D1188">
        <x:v>0.09287</x:v>
      </x:c>
      <x:c r="E1188">
        <x:v>0.04825</x:v>
      </x:c>
      <x:c r="F1188">
        <x:v>0.02546</x:v>
      </x:c>
      <x:c r="G1188">
        <x:v>0.04111</x:v>
      </x:c>
      <x:c r="H1188">
        <x:v>0.2211</x:v>
      </x:c>
    </x:row>
    <x:row r="1189">
      <x:c r="A1189">
        <x:v>1109</x:v>
      </x:c>
      <x:c r="B1189" s="18">
        <x:v>44999.4412789352</x:v>
      </x:c>
      <x:c r="C1189">
        <x:v>0.0839</x:v>
      </x:c>
      <x:c r="D1189">
        <x:v>0.09289</x:v>
      </x:c>
      <x:c r="E1189">
        <x:v>0.05923</x:v>
      </x:c>
      <x:c r="F1189">
        <x:v>0.02431</x:v>
      </x:c>
      <x:c r="G1189">
        <x:v>0.05422</x:v>
      </x:c>
      <x:c r="H1189">
        <x:v>0.2384</x:v>
      </x:c>
    </x:row>
    <x:row r="1190">
      <x:c r="A1190">
        <x:v>1110</x:v>
      </x:c>
      <x:c r="B1190" s="18">
        <x:v>44999.4412847222</x:v>
      </x:c>
      <x:c r="C1190">
        <x:v>0.08507</x:v>
      </x:c>
      <x:c r="D1190">
        <x:v>0.09289</x:v>
      </x:c>
      <x:c r="E1190">
        <x:v>0.05689</x:v>
      </x:c>
      <x:c r="F1190">
        <x:v>0.02774</x:v>
      </x:c>
      <x:c r="G1190">
        <x:v>0.05684</x:v>
      </x:c>
      <x:c r="H1190">
        <x:v>0.2513</x:v>
      </x:c>
    </x:row>
    <x:row r="1191">
      <x:c r="A1191">
        <x:v>1111</x:v>
      </x:c>
      <x:c r="B1191" s="18">
        <x:v>44999.4412905093</x:v>
      </x:c>
      <x:c r="C1191">
        <x:v>0.09951</x:v>
      </x:c>
      <x:c r="D1191">
        <x:v>0.09293</x:v>
      </x:c>
      <x:c r="E1191">
        <x:v>0.07286</x:v>
      </x:c>
      <x:c r="F1191">
        <x:v>0.02779</x:v>
      </x:c>
      <x:c r="G1191">
        <x:v>0.06181</x:v>
      </x:c>
      <x:c r="H1191">
        <x:v>0.258</x:v>
      </x:c>
    </x:row>
    <x:row r="1192">
      <x:c r="A1192">
        <x:v>1112</x:v>
      </x:c>
      <x:c r="B1192" s="18">
        <x:v>44999.4412962963</x:v>
      </x:c>
      <x:c r="C1192">
        <x:v>0.06103</x:v>
      </x:c>
      <x:c r="D1192">
        <x:v>0.09292</x:v>
      </x:c>
      <x:c r="E1192">
        <x:v>0.04223</x:v>
      </x:c>
      <x:c r="F1192">
        <x:v>0.02507</x:v>
      </x:c>
      <x:c r="G1192">
        <x:v>0.03623</x:v>
      </x:c>
      <x:c r="H1192">
        <x:v>0.1939</x:v>
      </x:c>
    </x:row>
    <x:row r="1193">
      <x:c r="A1193">
        <x:v>1113</x:v>
      </x:c>
      <x:c r="B1193" s="18">
        <x:v>44999.4413020833</x:v>
      </x:c>
      <x:c r="C1193">
        <x:v>0.09398</x:v>
      </x:c>
      <x:c r="D1193">
        <x:v>0.09296</x:v>
      </x:c>
      <x:c r="E1193">
        <x:v>0.06983</x:v>
      </x:c>
      <x:c r="F1193">
        <x:v>0.02647</x:v>
      </x:c>
      <x:c r="G1193">
        <x:v>0.05705</x:v>
      </x:c>
      <x:c r="H1193">
        <x:v>0.2699</x:v>
      </x:c>
    </x:row>
    <x:row r="1194">
      <x:c r="A1194">
        <x:v>1114</x:v>
      </x:c>
      <x:c r="B1194" s="18">
        <x:v>44999.4413078704</x:v>
      </x:c>
      <x:c r="C1194">
        <x:v>0.09974</x:v>
      </x:c>
      <x:c r="D1194">
        <x:v>0.09301</x:v>
      </x:c>
      <x:c r="E1194">
        <x:v>0.07584</x:v>
      </x:c>
      <x:c r="F1194">
        <x:v>0.02566</x:v>
      </x:c>
      <x:c r="G1194">
        <x:v>0.05949</x:v>
      </x:c>
      <x:c r="H1194">
        <x:v>0.311</x:v>
      </x:c>
    </x:row>
    <x:row r="1195">
      <x:c r="A1195">
        <x:v>1115</x:v>
      </x:c>
      <x:c r="B1195" s="18">
        <x:v>44999.4413136574</x:v>
      </x:c>
      <x:c r="C1195">
        <x:v>0.152</x:v>
      </x:c>
      <x:c r="D1195">
        <x:v>0.09313</x:v>
      </x:c>
      <x:c r="E1195">
        <x:v>0.1151</x:v>
      </x:c>
      <x:c r="F1195">
        <x:v>0.02809</x:v>
      </x:c>
      <x:c r="G1195">
        <x:v>0.0953</x:v>
      </x:c>
      <x:c r="H1195">
        <x:v>0.4599</x:v>
      </x:c>
    </x:row>
    <x:row r="1196">
      <x:c r="A1196">
        <x:v>1116</x:v>
      </x:c>
      <x:c r="B1196" s="18">
        <x:v>44999.4413194444</x:v>
      </x:c>
      <x:c r="C1196">
        <x:v>0.1133</x:v>
      </x:c>
      <x:c r="D1196">
        <x:v>0.0932</x:v>
      </x:c>
      <x:c r="E1196">
        <x:v>0.08092</x:v>
      </x:c>
      <x:c r="F1196">
        <x:v>0.03055</x:v>
      </x:c>
      <x:c r="G1196">
        <x:v>0.07315</x:v>
      </x:c>
      <x:c r="H1196">
        <x:v>0.2156</x:v>
      </x:c>
      <x:c r="I1196" t="s">
        <x:v>50</x:v>
      </x:c>
      <x:c r="J1196" t="s">
        <x:v>51</x:v>
      </x:c>
      <x:c r="K1196">
        <x:v>663.8</x:v>
      </x:c>
      <x:c r="L1196">
        <x:v>5.96</x:v>
      </x:c>
    </x:row>
    <x:row r="1197">
      <x:c r="A1197">
        <x:v>1117</x:v>
      </x:c>
      <x:c r="B1197" s="18">
        <x:v>44999.4413252315</x:v>
      </x:c>
      <x:c r="C1197">
        <x:v>0.05712</x:v>
      </x:c>
      <x:c r="D1197">
        <x:v>0.09318</x:v>
      </x:c>
      <x:c r="E1197">
        <x:v>0.04091</x:v>
      </x:c>
      <x:c r="F1197">
        <x:v>0.0254</x:v>
      </x:c>
      <x:c r="G1197">
        <x:v>0.03072</x:v>
      </x:c>
      <x:c r="H1197">
        <x:v>0.1643</x:v>
      </x:c>
      <x:c r="I1197" t="s">
        <x:v>50</x:v>
      </x:c>
      <x:c r="J1197" t="s">
        <x:v>51</x:v>
      </x:c>
      <x:c r="K1197">
        <x:v>663.8</x:v>
      </x:c>
      <x:c r="L1197">
        <x:v>5.96</x:v>
      </x:c>
    </x:row>
    <x:row r="1198">
      <x:c r="A1198">
        <x:v>1118</x:v>
      </x:c>
      <x:c r="B1198" s="18">
        <x:v>44999.4413310185</x:v>
      </x:c>
      <x:c r="C1198">
        <x:v>0.06846</x:v>
      </x:c>
      <x:c r="D1198">
        <x:v>0.09318</x:v>
      </x:c>
      <x:c r="E1198">
        <x:v>0.04758</x:v>
      </x:c>
      <x:c r="F1198">
        <x:v>0.02376</x:v>
      </x:c>
      <x:c r="G1198">
        <x:v>0.04311</x:v>
      </x:c>
      <x:c r="H1198">
        <x:v>0.223</x:v>
      </x:c>
      <x:c r="I1198" t="s">
        <x:v>50</x:v>
      </x:c>
      <x:c r="J1198" t="s">
        <x:v>52</x:v>
      </x:c>
      <x:c r="K1198">
        <x:v>662.1</x:v>
      </x:c>
      <x:c r="L1198">
        <x:v>5.96</x:v>
      </x:c>
    </x:row>
    <x:row r="1199">
      <x:c r="A1199">
        <x:v>1119</x:v>
      </x:c>
      <x:c r="B1199" s="18">
        <x:v>44999.4413368056</x:v>
      </x:c>
      <x:c r="C1199">
        <x:v>0.08956</x:v>
      </x:c>
      <x:c r="D1199">
        <x:v>0.09316</x:v>
      </x:c>
      <x:c r="E1199">
        <x:v>0.0604</x:v>
      </x:c>
      <x:c r="F1199">
        <x:v>0.02476</x:v>
      </x:c>
      <x:c r="G1199">
        <x:v>0.06131</x:v>
      </x:c>
      <x:c r="H1199">
        <x:v>0.2549</x:v>
      </x:c>
      <x:c r="I1199" t="s">
        <x:v>50</x:v>
      </x:c>
      <x:c r="J1199" t="s">
        <x:v>52</x:v>
      </x:c>
      <x:c r="K1199">
        <x:v>662.1</x:v>
      </x:c>
      <x:c r="L1199">
        <x:v>5.96</x:v>
      </x:c>
    </x:row>
    <x:row r="1200">
      <x:c r="A1200">
        <x:v>1120</x:v>
      </x:c>
      <x:c r="B1200" s="18">
        <x:v>44999.4413425926</x:v>
      </x:c>
      <x:c r="C1200">
        <x:v>0.09516</x:v>
      </x:c>
      <x:c r="D1200">
        <x:v>0.09319</x:v>
      </x:c>
      <x:c r="E1200">
        <x:v>0.06846</x:v>
      </x:c>
      <x:c r="F1200">
        <x:v>0.02612</x:v>
      </x:c>
      <x:c r="G1200">
        <x:v>0.06071</x:v>
      </x:c>
      <x:c r="H1200">
        <x:v>0.2735</x:v>
      </x:c>
      <x:c r="I1200" t="s">
        <x:v>53</x:v>
      </x:c>
      <x:c r="J1200" t="s">
        <x:v>54</x:v>
      </x:c>
      <x:c r="K1200">
        <x:v>659.1</x:v>
      </x:c>
      <x:c r="L1200">
        <x:v>5.96</x:v>
      </x:c>
    </x:row>
    <x:row r="1201">
      <x:c r="A1201">
        <x:v>1121</x:v>
      </x:c>
      <x:c r="B1201" s="18">
        <x:v>44999.4413483796</x:v>
      </x:c>
      <x:c r="C1201">
        <x:v>0.06448</x:v>
      </x:c>
      <x:c r="D1201">
        <x:v>0.09317</x:v>
      </x:c>
      <x:c r="E1201">
        <x:v>0.04104</x:v>
      </x:c>
      <x:c r="F1201">
        <x:v>0.02634</x:v>
      </x:c>
      <x:c r="G1201">
        <x:v>0.04219</x:v>
      </x:c>
      <x:c r="H1201">
        <x:v>0.1935</x:v>
      </x:c>
      <x:c r="I1201" t="s">
        <x:v>53</x:v>
      </x:c>
      <x:c r="J1201" t="s">
        <x:v>54</x:v>
      </x:c>
      <x:c r="K1201">
        <x:v>659.1</x:v>
      </x:c>
      <x:c r="L1201">
        <x:v>5.96</x:v>
      </x:c>
    </x:row>
    <x:row r="1202">
      <x:c r="A1202">
        <x:v>1122</x:v>
      </x:c>
      <x:c r="B1202" s="18">
        <x:v>44999.4413541667</x:v>
      </x:c>
      <x:c r="C1202">
        <x:v>0.09793</x:v>
      </x:c>
      <x:c r="D1202">
        <x:v>0.0932</x:v>
      </x:c>
      <x:c r="E1202">
        <x:v>0.06875</x:v>
      </x:c>
      <x:c r="F1202">
        <x:v>0.02733</x:v>
      </x:c>
      <x:c r="G1202">
        <x:v>0.06418</x:v>
      </x:c>
      <x:c r="H1202">
        <x:v>0.404</x:v>
      </x:c>
      <x:c r="I1202" t="s">
        <x:v>55</x:v>
      </x:c>
      <x:c r="J1202" t="s">
        <x:v>56</x:v>
      </x:c>
      <x:c r="K1202">
        <x:v>658.1</x:v>
      </x:c>
      <x:c r="L1202">
        <x:v>5.96</x:v>
      </x:c>
    </x:row>
    <x:row r="1203">
      <x:c r="A1203">
        <x:v>1123</x:v>
      </x:c>
      <x:c r="B1203" s="18">
        <x:v>44999.4413599537</x:v>
      </x:c>
      <x:c r="C1203">
        <x:v>0.113</x:v>
      </x:c>
      <x:c r="D1203">
        <x:v>0.09326</x:v>
      </x:c>
      <x:c r="E1203">
        <x:v>0.08331</x:v>
      </x:c>
      <x:c r="F1203">
        <x:v>0.02922</x:v>
      </x:c>
      <x:c r="G1203">
        <x:v>0.07055</x:v>
      </x:c>
      <x:c r="H1203">
        <x:v>0.2049</x:v>
      </x:c>
      <x:c r="I1203" t="s">
        <x:v>55</x:v>
      </x:c>
      <x:c r="J1203" t="s">
        <x:v>56</x:v>
      </x:c>
      <x:c r="K1203">
        <x:v>658.1</x:v>
      </x:c>
      <x:c r="L1203">
        <x:v>5.96</x:v>
      </x:c>
    </x:row>
    <x:row r="1204">
      <x:c r="A1204">
        <x:v>1124</x:v>
      </x:c>
      <x:c r="B1204" s="18">
        <x:v>44999.4413657407</x:v>
      </x:c>
      <x:c r="C1204">
        <x:v>0.07515</x:v>
      </x:c>
      <x:c r="D1204">
        <x:v>0.09327</x:v>
      </x:c>
      <x:c r="E1204">
        <x:v>0.05254</x:v>
      </x:c>
      <x:c r="F1204">
        <x:v>0.02548</x:v>
      </x:c>
      <x:c r="G1204">
        <x:v>0.0473</x:v>
      </x:c>
      <x:c r="H1204">
        <x:v>0.2405</x:v>
      </x:c>
      <x:c r="I1204" t="s">
        <x:v>57</x:v>
      </x:c>
      <x:c r="J1204" t="s">
        <x:v>58</x:v>
      </x:c>
      <x:c r="K1204">
        <x:v>652.2</x:v>
      </x:c>
      <x:c r="L1204">
        <x:v>5.95</x:v>
      </x:c>
    </x:row>
    <x:row r="1205">
      <x:c r="A1205">
        <x:v>1125</x:v>
      </x:c>
      <x:c r="B1205" s="18">
        <x:v>44999.4413715278</x:v>
      </x:c>
      <x:c r="C1205">
        <x:v>0.1216</x:v>
      </x:c>
      <x:c r="D1205">
        <x:v>0.09334</x:v>
      </x:c>
      <x:c r="E1205">
        <x:v>0.09293</x:v>
      </x:c>
      <x:c r="F1205">
        <x:v>0.02594</x:v>
      </x:c>
      <x:c r="G1205">
        <x:v>0.07403</x:v>
      </x:c>
      <x:c r="H1205">
        <x:v>0.3757</x:v>
      </x:c>
      <x:c r="I1205" t="s">
        <x:v>57</x:v>
      </x:c>
      <x:c r="J1205" t="s">
        <x:v>58</x:v>
      </x:c>
      <x:c r="K1205">
        <x:v>652.2</x:v>
      </x:c>
      <x:c r="L1205">
        <x:v>5.95</x:v>
      </x:c>
    </x:row>
    <x:row r="1206">
      <x:c r="A1206">
        <x:v>1126</x:v>
      </x:c>
      <x:c r="B1206" s="18">
        <x:v>44999.4413773148</x:v>
      </x:c>
      <x:c r="C1206">
        <x:v>0.05658</x:v>
      </x:c>
      <x:c r="D1206">
        <x:v>0.09332</x:v>
      </x:c>
      <x:c r="E1206">
        <x:v>0.03793</x:v>
      </x:c>
      <x:c r="F1206">
        <x:v>0.02305</x:v>
      </x:c>
      <x:c r="G1206">
        <x:v>0.0351</x:v>
      </x:c>
      <x:c r="H1206">
        <x:v>0.1714</x:v>
      </x:c>
      <x:c r="I1206" t="s">
        <x:v>59</x:v>
      </x:c>
      <x:c r="J1206" t="s">
        <x:v>60</x:v>
      </x:c>
      <x:c r="K1206">
        <x:v>651.1</x:v>
      </x:c>
      <x:c r="L1206">
        <x:v>5.95</x:v>
      </x:c>
    </x:row>
    <x:row r="1207">
      <x:c r="A1207">
        <x:v>1127</x:v>
      </x:c>
      <x:c r="B1207" s="18">
        <x:v>44999.4413831018</x:v>
      </x:c>
      <x:c r="C1207">
        <x:v>0.0682</x:v>
      </x:c>
      <x:c r="D1207">
        <x:v>0.09332</x:v>
      </x:c>
      <x:c r="E1207">
        <x:v>0.04875</x:v>
      </x:c>
      <x:c r="F1207">
        <x:v>0.02495</x:v>
      </x:c>
      <x:c r="G1207">
        <x:v>0.04065</x:v>
      </x:c>
      <x:c r="H1207">
        <x:v>0.2502</x:v>
      </x:c>
      <x:c r="I1207" t="s">
        <x:v>59</x:v>
      </x:c>
      <x:c r="J1207" t="s">
        <x:v>60</x:v>
      </x:c>
      <x:c r="K1207">
        <x:v>651.1</x:v>
      </x:c>
      <x:c r="L1207">
        <x:v>5.95</x:v>
      </x:c>
    </x:row>
    <x:row r="1208">
      <x:c r="A1208">
        <x:v>1128</x:v>
      </x:c>
      <x:c r="B1208" s="18">
        <x:v>44999.4413888889</x:v>
      </x:c>
      <x:c r="C1208">
        <x:v>0.07683</x:v>
      </x:c>
      <x:c r="D1208">
        <x:v>0.09332</x:v>
      </x:c>
      <x:c r="E1208">
        <x:v>0.05525</x:v>
      </x:c>
      <x:c r="F1208">
        <x:v>0.02667</x:v>
      </x:c>
      <x:c r="G1208">
        <x:v>0.04624</x:v>
      </x:c>
      <x:c r="H1208">
        <x:v>0.3183</x:v>
      </x:c>
      <x:c r="I1208" t="s">
        <x:v>50</x:v>
      </x:c>
      <x:c r="J1208" t="s">
        <x:v>61</x:v>
      </x:c>
      <x:c r="K1208">
        <x:v>650.7</x:v>
      </x:c>
      <x:c r="L1208">
        <x:v>5.95</x:v>
      </x:c>
    </x:row>
    <x:row r="1209">
      <x:c r="A1209">
        <x:v>1129</x:v>
      </x:c>
      <x:c r="B1209" s="18">
        <x:v>44999.4413946759</x:v>
      </x:c>
      <x:c r="C1209">
        <x:v>0.09653</x:v>
      </x:c>
      <x:c r="D1209">
        <x:v>0.09336</x:v>
      </x:c>
      <x:c r="E1209">
        <x:v>0.07221</x:v>
      </x:c>
      <x:c r="F1209">
        <x:v>0.02542</x:v>
      </x:c>
      <x:c r="G1209">
        <x:v>0.0588</x:v>
      </x:c>
      <x:c r="H1209">
        <x:v>0.2565</x:v>
      </x:c>
      <x:c r="I1209" t="s">
        <x:v>50</x:v>
      </x:c>
      <x:c r="J1209" t="s">
        <x:v>61</x:v>
      </x:c>
      <x:c r="K1209">
        <x:v>650.7</x:v>
      </x:c>
      <x:c r="L1209">
        <x:v>5.95</x:v>
      </x:c>
    </x:row>
    <x:row r="1210">
      <x:c r="A1210">
        <x:v>1130</x:v>
      </x:c>
      <x:c r="B1210" s="18">
        <x:v>44999.441400463</x:v>
      </x:c>
      <x:c r="C1210">
        <x:v>0.1109</x:v>
      </x:c>
      <x:c r="D1210">
        <x:v>0.0934</x:v>
      </x:c>
      <x:c r="E1210">
        <x:v>0.08146</x:v>
      </x:c>
      <x:c r="F1210">
        <x:v>0.02594</x:v>
      </x:c>
      <x:c r="G1210">
        <x:v>0.07058</x:v>
      </x:c>
      <x:c r="H1210">
        <x:v>0.3479</x:v>
      </x:c>
      <x:c r="I1210" t="s">
        <x:v>62</x:v>
      </x:c>
      <x:c r="J1210" t="s">
        <x:v>63</x:v>
      </x:c>
      <x:c r="K1210">
        <x:v>648</x:v>
      </x:c>
      <x:c r="L1210">
        <x:v>5.95</x:v>
      </x:c>
    </x:row>
    <x:row r="1211">
      <x:c r="A1211">
        <x:v>1131</x:v>
      </x:c>
      <x:c r="B1211" s="18">
        <x:v>44999.44140625</x:v>
      </x:c>
      <x:c r="C1211">
        <x:v>0.08344</x:v>
      </x:c>
      <x:c r="D1211">
        <x:v>0.09341</x:v>
      </x:c>
      <x:c r="E1211">
        <x:v>0.05826</x:v>
      </x:c>
      <x:c r="F1211">
        <x:v>0.02858</x:v>
      </x:c>
      <x:c r="G1211">
        <x:v>0.05245</x:v>
      </x:c>
      <x:c r="H1211">
        <x:v>0.2463</x:v>
      </x:c>
      <x:c r="I1211" t="s">
        <x:v>62</x:v>
      </x:c>
      <x:c r="J1211" t="s">
        <x:v>63</x:v>
      </x:c>
      <x:c r="K1211">
        <x:v>648</x:v>
      </x:c>
      <x:c r="L1211">
        <x:v>5.95</x:v>
      </x:c>
    </x:row>
    <x:row r="1212">
      <x:c r="A1212">
        <x:v>1132</x:v>
      </x:c>
      <x:c r="B1212" s="18">
        <x:v>44999.441412037</x:v>
      </x:c>
      <x:c r="C1212">
        <x:v>0.0882</x:v>
      </x:c>
      <x:c r="D1212">
        <x:v>0.09344</x:v>
      </x:c>
      <x:c r="E1212">
        <x:v>0.06373</x:v>
      </x:c>
      <x:c r="F1212">
        <x:v>0.02368</x:v>
      </x:c>
      <x:c r="G1212">
        <x:v>0.0562</x:v>
      </x:c>
      <x:c r="H1212">
        <x:v>0.2704</x:v>
      </x:c>
      <x:c r="I1212" t="s">
        <x:v>62</x:v>
      </x:c>
      <x:c r="J1212" t="s">
        <x:v>64</x:v>
      </x:c>
      <x:c r="K1212">
        <x:v>645.2</x:v>
      </x:c>
      <x:c r="L1212">
        <x:v>5.95</x:v>
      </x:c>
    </x:row>
    <x:row r="1213">
      <x:c r="A1213">
        <x:v>1133</x:v>
      </x:c>
      <x:c r="B1213" s="18">
        <x:v>44999.4414178241</x:v>
      </x:c>
      <x:c r="C1213">
        <x:v>0.06429</x:v>
      </x:c>
      <x:c r="D1213">
        <x:v>0.09345</x:v>
      </x:c>
      <x:c r="E1213">
        <x:v>0.0454</x:v>
      </x:c>
      <x:c r="F1213">
        <x:v>0.02475</x:v>
      </x:c>
      <x:c r="G1213">
        <x:v>0.03821</x:v>
      </x:c>
      <x:c r="H1213">
        <x:v>0.1673</x:v>
      </x:c>
      <x:c r="I1213" t="s">
        <x:v>62</x:v>
      </x:c>
      <x:c r="J1213" t="s">
        <x:v>64</x:v>
      </x:c>
      <x:c r="K1213">
        <x:v>645.2</x:v>
      </x:c>
      <x:c r="L1213">
        <x:v>5.95</x:v>
      </x:c>
    </x:row>
    <x:row r="1214">
      <x:c r="A1214">
        <x:v>1134</x:v>
      </x:c>
      <x:c r="B1214" s="18">
        <x:v>44999.4414236111</x:v>
      </x:c>
      <x:c r="C1214">
        <x:v>0.06294</x:v>
      </x:c>
      <x:c r="D1214">
        <x:v>0.09345</x:v>
      </x:c>
      <x:c r="E1214">
        <x:v>0.04032</x:v>
      </x:c>
      <x:c r="F1214">
        <x:v>0.02699</x:v>
      </x:c>
      <x:c r="G1214">
        <x:v>0.04009</x:v>
      </x:c>
      <x:c r="H1214">
        <x:v>0.3469</x:v>
      </x:c>
      <x:c r="I1214" t="s">
        <x:v>62</x:v>
      </x:c>
      <x:c r="J1214" t="s">
        <x:v>65</x:v>
      </x:c>
      <x:c r="K1214">
        <x:v>643.5</x:v>
      </x:c>
      <x:c r="L1214">
        <x:v>5.95</x:v>
      </x:c>
    </x:row>
    <x:row r="1215">
      <x:c r="A1215">
        <x:v>1135</x:v>
      </x:c>
      <x:c r="B1215" s="18">
        <x:v>44999.4414293981</x:v>
      </x:c>
      <x:c r="C1215">
        <x:v>0.1168</x:v>
      </x:c>
      <x:c r="D1215">
        <x:v>0.09353</x:v>
      </x:c>
      <x:c r="E1215">
        <x:v>0.08703</x:v>
      </x:c>
      <x:c r="F1215">
        <x:v>0.02644</x:v>
      </x:c>
      <x:c r="G1215">
        <x:v>0.0733</x:v>
      </x:c>
      <x:c r="H1215">
        <x:v>0.2963</x:v>
      </x:c>
      <x:c r="I1215" t="s">
        <x:v>62</x:v>
      </x:c>
      <x:c r="J1215" t="s">
        <x:v>65</x:v>
      </x:c>
      <x:c r="K1215">
        <x:v>643.5</x:v>
      </x:c>
      <x:c r="L1215">
        <x:v>5.95</x:v>
      </x:c>
    </x:row>
    <x:row r="1216">
      <x:c r="A1216">
        <x:v>1136</x:v>
      </x:c>
      <x:c r="B1216" s="18">
        <x:v>44999.4414351852</x:v>
      </x:c>
      <x:c r="C1216">
        <x:v>0.05759</x:v>
      </x:c>
      <x:c r="D1216">
        <x:v>0.09353</x:v>
      </x:c>
      <x:c r="E1216">
        <x:v>0.03596</x:v>
      </x:c>
      <x:c r="F1216">
        <x:v>0.02422</x:v>
      </x:c>
      <x:c r="G1216">
        <x:v>0.03792</x:v>
      </x:c>
      <x:c r="H1216">
        <x:v>0.2004</x:v>
      </x:c>
      <x:c r="I1216" t="s">
        <x:v>62</x:v>
      </x:c>
      <x:c r="J1216" t="s">
        <x:v>66</x:v>
      </x:c>
      <x:c r="K1216">
        <x:v>642.2</x:v>
      </x:c>
      <x:c r="L1216">
        <x:v>5.95</x:v>
      </x:c>
    </x:row>
    <x:row r="1217">
      <x:c r="A1217">
        <x:v>1137</x:v>
      </x:c>
      <x:c r="B1217" s="18">
        <x:v>44999.4414409722</x:v>
      </x:c>
      <x:c r="C1217">
        <x:v>0.1093</x:v>
      </x:c>
      <x:c r="D1217">
        <x:v>0.09359</x:v>
      </x:c>
      <x:c r="E1217">
        <x:v>0.08819</x:v>
      </x:c>
      <x:c r="F1217">
        <x:v>0.02645</x:v>
      </x:c>
      <x:c r="G1217">
        <x:v>0.05899</x:v>
      </x:c>
      <x:c r="H1217">
        <x:v>0.3029</x:v>
      </x:c>
      <x:c r="I1217" t="s">
        <x:v>62</x:v>
      </x:c>
      <x:c r="J1217" t="s">
        <x:v>66</x:v>
      </x:c>
      <x:c r="K1217">
        <x:v>642.2</x:v>
      </x:c>
      <x:c r="L1217">
        <x:v>5.95</x:v>
      </x:c>
    </x:row>
    <x:row r="1218">
      <x:c r="A1218">
        <x:v>1138</x:v>
      </x:c>
      <x:c r="B1218" s="18">
        <x:v>44999.4414467593</x:v>
      </x:c>
      <x:c r="C1218">
        <x:v>0.07892</x:v>
      </x:c>
      <x:c r="D1218">
        <x:v>0.0936</x:v>
      </x:c>
      <x:c r="E1218">
        <x:v>0.06024</x:v>
      </x:c>
      <x:c r="F1218">
        <x:v>0.0257</x:v>
      </x:c>
      <x:c r="G1218">
        <x:v>0.04404</x:v>
      </x:c>
      <x:c r="H1218">
        <x:v>0.2314</x:v>
      </x:c>
      <x:c r="I1218" t="s">
        <x:v>50</x:v>
      </x:c>
      <x:c r="J1218" t="s">
        <x:v>67</x:v>
      </x:c>
      <x:c r="K1218">
        <x:v>639.9</x:v>
      </x:c>
      <x:c r="L1218">
        <x:v>5.95</x:v>
      </x:c>
    </x:row>
    <x:row r="1219">
      <x:c r="A1219">
        <x:v>1139</x:v>
      </x:c>
      <x:c r="B1219" s="18">
        <x:v>44999.4414525463</x:v>
      </x:c>
      <x:c r="C1219">
        <x:v>0.06538</x:v>
      </x:c>
      <x:c r="D1219">
        <x:v>0.09359</x:v>
      </x:c>
      <x:c r="E1219">
        <x:v>0.04815</x:v>
      </x:c>
      <x:c r="F1219">
        <x:v>0.02463</x:v>
      </x:c>
      <x:c r="G1219">
        <x:v>0.03673</x:v>
      </x:c>
      <x:c r="H1219">
        <x:v>0.2671</x:v>
      </x:c>
      <x:c r="I1219" t="s">
        <x:v>50</x:v>
      </x:c>
      <x:c r="J1219" t="s">
        <x:v>67</x:v>
      </x:c>
      <x:c r="K1219">
        <x:v>639.9</x:v>
      </x:c>
      <x:c r="L1219">
        <x:v>5.95</x:v>
      </x:c>
    </x:row>
    <x:row r="1220">
      <x:c r="A1220">
        <x:v>1140</x:v>
      </x:c>
      <x:c r="B1220" s="18">
        <x:v>44999.4414583333</x:v>
      </x:c>
      <x:c r="C1220">
        <x:v>0.08559</x:v>
      </x:c>
      <x:c r="D1220">
        <x:v>0.09362</x:v>
      </x:c>
      <x:c r="E1220">
        <x:v>0.06147</x:v>
      </x:c>
      <x:c r="F1220">
        <x:v>0.02522</x:v>
      </x:c>
      <x:c r="G1220">
        <x:v>0.05396</x:v>
      </x:c>
      <x:c r="H1220">
        <x:v>0.2007</x:v>
      </x:c>
      <x:c r="I1220" t="s">
        <x:v>55</x:v>
      </x:c>
      <x:c r="J1220" t="s">
        <x:v>68</x:v>
      </x:c>
      <x:c r="K1220">
        <x:v>640.9</x:v>
      </x:c>
      <x:c r="L1220">
        <x:v>5.95</x:v>
      </x:c>
    </x:row>
    <x:row r="1221">
      <x:c r="A1221">
        <x:v>1141</x:v>
      </x:c>
      <x:c r="B1221" s="18">
        <x:v>44999.4414641204</x:v>
      </x:c>
      <x:c r="C1221">
        <x:v>0.06341</x:v>
      </x:c>
      <x:c r="D1221">
        <x:v>0.09358</x:v>
      </x:c>
      <x:c r="E1221">
        <x:v>0.04488</x:v>
      </x:c>
      <x:c r="F1221">
        <x:v>0.02934</x:v>
      </x:c>
      <x:c r="G1221">
        <x:v>0.03385</x:v>
      </x:c>
      <x:c r="H1221">
        <x:v>0.1924</x:v>
      </x:c>
      <x:c r="I1221" t="s">
        <x:v>55</x:v>
      </x:c>
      <x:c r="J1221" t="s">
        <x:v>68</x:v>
      </x:c>
      <x:c r="K1221">
        <x:v>640.9</x:v>
      </x:c>
      <x:c r="L1221">
        <x:v>5.95</x:v>
      </x:c>
    </x:row>
    <x:row r="1222">
      <x:c r="A1222">
        <x:v>1142</x:v>
      </x:c>
      <x:c r="B1222" s="18">
        <x:v>44999.4414699074</x:v>
      </x:c>
      <x:c r="C1222">
        <x:v>0.1086</x:v>
      </x:c>
      <x:c r="D1222">
        <x:v>0.09365</x:v>
      </x:c>
      <x:c r="E1222">
        <x:v>0.08662</x:v>
      </x:c>
      <x:c r="F1222">
        <x:v>0.02742</x:v>
      </x:c>
      <x:c r="G1222">
        <x:v>0.05941</x:v>
      </x:c>
      <x:c r="H1222">
        <x:v>0.3042</x:v>
      </x:c>
      <x:c r="I1222" t="s">
        <x:v>69</x:v>
      </x:c>
      <x:c r="J1222" t="s">
        <x:v>70</x:v>
      </x:c>
      <x:c r="K1222">
        <x:v>640.9</x:v>
      </x:c>
      <x:c r="L1222">
        <x:v>5.95</x:v>
      </x:c>
    </x:row>
    <x:row r="1223">
      <x:c r="A1223">
        <x:v>1143</x:v>
      </x:c>
      <x:c r="B1223" s="18">
        <x:v>44999.4414756944</x:v>
      </x:c>
      <x:c r="C1223">
        <x:v>0.05038</x:v>
      </x:c>
      <x:c r="D1223">
        <x:v>0.09363</x:v>
      </x:c>
      <x:c r="E1223">
        <x:v>0.03258</x:v>
      </x:c>
      <x:c r="F1223">
        <x:v>0.02794</x:v>
      </x:c>
      <x:c r="G1223">
        <x:v>0.02638</x:v>
      </x:c>
      <x:c r="H1223">
        <x:v>0.1763</x:v>
      </x:c>
      <x:c r="I1223" t="s">
        <x:v>69</x:v>
      </x:c>
      <x:c r="J1223" t="s">
        <x:v>70</x:v>
      </x:c>
      <x:c r="K1223">
        <x:v>640.9</x:v>
      </x:c>
      <x:c r="L1223">
        <x:v>5.95</x:v>
      </x:c>
    </x:row>
    <x:row r="1224">
      <x:c r="A1224">
        <x:v>1144</x:v>
      </x:c>
      <x:c r="B1224" s="18">
        <x:v>44999.4414814815</x:v>
      </x:c>
      <x:c r="C1224">
        <x:v>0.07205</x:v>
      </x:c>
      <x:c r="D1224">
        <x:v>0.09364</x:v>
      </x:c>
      <x:c r="E1224">
        <x:v>0.05604</x:v>
      </x:c>
      <x:c r="F1224">
        <x:v>0.02611</x:v>
      </x:c>
      <x:c r="G1224">
        <x:v>0.03701</x:v>
      </x:c>
      <x:c r="H1224">
        <x:v>0.2677</x:v>
      </x:c>
      <x:c r="I1224" t="s">
        <x:v>69</x:v>
      </x:c>
      <x:c r="J1224" t="s">
        <x:v>71</x:v>
      </x:c>
      <x:c r="K1224">
        <x:v>639.6</x:v>
      </x:c>
      <x:c r="L1224">
        <x:v>5.95</x:v>
      </x:c>
    </x:row>
    <x:row r="1225">
      <x:c r="A1225">
        <x:v>1145</x:v>
      </x:c>
      <x:c r="B1225" s="18">
        <x:v>44999.4414872685</x:v>
      </x:c>
      <x:c r="C1225">
        <x:v>0.07637</x:v>
      </x:c>
      <x:c r="D1225">
        <x:v>0.09366</x:v>
      </x:c>
      <x:c r="E1225">
        <x:v>0.05926</x:v>
      </x:c>
      <x:c r="F1225">
        <x:v>0.02633</x:v>
      </x:c>
      <x:c r="G1225">
        <x:v>0.04034</x:v>
      </x:c>
      <x:c r="H1225">
        <x:v>0.1857</x:v>
      </x:c>
      <x:c r="I1225" t="s">
        <x:v>69</x:v>
      </x:c>
      <x:c r="J1225" t="s">
        <x:v>71</x:v>
      </x:c>
      <x:c r="K1225">
        <x:v>639.6</x:v>
      </x:c>
      <x:c r="L1225">
        <x:v>5.95</x:v>
      </x:c>
    </x:row>
    <x:row r="1226">
      <x:c r="A1226">
        <x:v>1146</x:v>
      </x:c>
      <x:c r="B1226" s="18">
        <x:v>44999.4414930556</x:v>
      </x:c>
      <x:c r="C1226">
        <x:v>0.07333</x:v>
      </x:c>
      <x:c r="D1226">
        <x:v>0.09367</x:v>
      </x:c>
      <x:c r="E1226">
        <x:v>0.04919</x:v>
      </x:c>
      <x:c r="F1226">
        <x:v>0.02924</x:v>
      </x:c>
      <x:c r="G1226">
        <x:v>0.04586</x:v>
      </x:c>
      <x:c r="H1226">
        <x:v>0.254</x:v>
      </x:c>
      <x:c r="I1226" t="s">
        <x:v>69</x:v>
      </x:c>
      <x:c r="J1226" t="s">
        <x:v>72</x:v>
      </x:c>
      <x:c r="K1226">
        <x:v>639.8</x:v>
      </x:c>
      <x:c r="L1226">
        <x:v>5.95</x:v>
      </x:c>
    </x:row>
    <x:row r="1227">
      <x:c r="A1227">
        <x:v>1147</x:v>
      </x:c>
      <x:c r="B1227" s="18">
        <x:v>44999.4414988426</x:v>
      </x:c>
      <x:c r="C1227">
        <x:v>0.1288</x:v>
      </x:c>
      <x:c r="D1227">
        <x:v>0.09376</x:v>
      </x:c>
      <x:c r="E1227">
        <x:v>0.1002</x:v>
      </x:c>
      <x:c r="F1227">
        <x:v>0.02893</x:v>
      </x:c>
      <x:c r="G1227">
        <x:v>0.07561</x:v>
      </x:c>
      <x:c r="H1227">
        <x:v>0.2898</x:v>
      </x:c>
      <x:c r="I1227" t="s">
        <x:v>69</x:v>
      </x:c>
      <x:c r="J1227" t="s">
        <x:v>72</x:v>
      </x:c>
      <x:c r="K1227">
        <x:v>639.8</x:v>
      </x:c>
      <x:c r="L1227">
        <x:v>5.95</x:v>
      </x:c>
    </x:row>
    <x:row r="1228">
      <x:c r="A1228">
        <x:v>1148</x:v>
      </x:c>
      <x:c r="B1228" s="18">
        <x:v>44999.4415046296</x:v>
      </x:c>
      <x:c r="C1228">
        <x:v>0.09341</x:v>
      </x:c>
      <x:c r="D1228">
        <x:v>0.09379</x:v>
      </x:c>
      <x:c r="E1228">
        <x:v>0.06891</x:v>
      </x:c>
      <x:c r="F1228">
        <x:v>0.02558</x:v>
      </x:c>
      <x:c r="G1228">
        <x:v>0.05764</x:v>
      </x:c>
      <x:c r="H1228">
        <x:v>0.3099</x:v>
      </x:c>
      <x:c r="I1228" t="s">
        <x:v>73</x:v>
      </x:c>
      <x:c r="J1228" t="s">
        <x:v>74</x:v>
      </x:c>
      <x:c r="K1228">
        <x:v>640.5</x:v>
      </x:c>
      <x:c r="L1228">
        <x:v>5.95</x:v>
      </x:c>
    </x:row>
    <x:row r="1229">
      <x:c r="A1229">
        <x:v>1149</x:v>
      </x:c>
      <x:c r="B1229" s="18">
        <x:v>44999.4415104167</x:v>
      </x:c>
      <x:c r="C1229">
        <x:v>0.1103</x:v>
      </x:c>
      <x:c r="D1229">
        <x:v>0.09386</x:v>
      </x:c>
      <x:c r="E1229">
        <x:v>0.08936</x:v>
      </x:c>
      <x:c r="F1229">
        <x:v>0.02769</x:v>
      </x:c>
      <x:c r="G1229">
        <x:v>0.05844</x:v>
      </x:c>
      <x:c r="H1229">
        <x:v>0.3306</x:v>
      </x:c>
      <x:c r="I1229" t="s">
        <x:v>73</x:v>
      </x:c>
      <x:c r="J1229" t="s">
        <x:v>74</x:v>
      </x:c>
      <x:c r="K1229">
        <x:v>640.5</x:v>
      </x:c>
      <x:c r="L1229">
        <x:v>5.95</x:v>
      </x:c>
    </x:row>
    <x:row r="1230">
      <x:c r="A1230">
        <x:v>1150</x:v>
      </x:c>
      <x:c r="B1230" s="18">
        <x:v>44999.4415162037</x:v>
      </x:c>
      <x:c r="C1230">
        <x:v>0.06093</x:v>
      </x:c>
      <x:c r="D1230">
        <x:v>0.09385</x:v>
      </x:c>
      <x:c r="E1230">
        <x:v>0.04106</x:v>
      </x:c>
      <x:c r="F1230">
        <x:v>0.02511</x:v>
      </x:c>
      <x:c r="G1230">
        <x:v>0.03736</x:v>
      </x:c>
      <x:c r="H1230">
        <x:v>0.2237</x:v>
      </x:c>
      <x:c r="I1230" t="s">
        <x:v>75</x:v>
      </x:c>
      <x:c r="J1230" t="s">
        <x:v>76</x:v>
      </x:c>
      <x:c r="K1230">
        <x:v>641.6</x:v>
      </x:c>
      <x:c r="L1230">
        <x:v>5.95</x:v>
      </x:c>
    </x:row>
    <x:row r="1231">
      <x:c r="A1231">
        <x:v>1151</x:v>
      </x:c>
      <x:c r="B1231" s="18">
        <x:v>44999.4415219907</x:v>
      </x:c>
      <x:c r="C1231">
        <x:v>0.08393</x:v>
      </x:c>
      <x:c r="D1231">
        <x:v>0.09388</x:v>
      </x:c>
      <x:c r="E1231">
        <x:v>0.05874</x:v>
      </x:c>
      <x:c r="F1231">
        <x:v>0.02651</x:v>
      </x:c>
      <x:c r="G1231">
        <x:v>0.05376</x:v>
      </x:c>
      <x:c r="H1231">
        <x:v>0.3001</x:v>
      </x:c>
      <x:c r="I1231" t="s">
        <x:v>75</x:v>
      </x:c>
      <x:c r="J1231" t="s">
        <x:v>76</x:v>
      </x:c>
      <x:c r="K1231">
        <x:v>641.6</x:v>
      </x:c>
      <x:c r="L1231">
        <x:v>5.95</x:v>
      </x:c>
    </x:row>
    <x:row r="1232">
      <x:c r="A1232">
        <x:v>1152</x:v>
      </x:c>
      <x:c r="B1232" s="18">
        <x:v>44999.4415277778</x:v>
      </x:c>
      <x:c r="C1232">
        <x:v>0.09345</x:v>
      </x:c>
      <x:c r="D1232">
        <x:v>0.09391</x:v>
      </x:c>
      <x:c r="E1232">
        <x:v>0.06532</x:v>
      </x:c>
      <x:c r="F1232">
        <x:v>0.02568</x:v>
      </x:c>
      <x:c r="G1232">
        <x:v>0.0617</x:v>
      </x:c>
      <x:c r="H1232">
        <x:v>0.2537</x:v>
      </x:c>
      <x:c r="I1232" t="s">
        <x:v>77</x:v>
      </x:c>
      <x:c r="J1232" t="s">
        <x:v>71</x:v>
      </x:c>
      <x:c r="K1232">
        <x:v>644.6</x:v>
      </x:c>
      <x:c r="L1232">
        <x:v>5.95</x:v>
      </x:c>
    </x:row>
    <x:row r="1233">
      <x:c r="A1233">
        <x:v>1153</x:v>
      </x:c>
      <x:c r="B1233" s="18">
        <x:v>44999.4415335648</x:v>
      </x:c>
      <x:c r="C1233">
        <x:v>0.0759</x:v>
      </x:c>
      <x:c r="D1233">
        <x:v>0.09393</x:v>
      </x:c>
      <x:c r="E1233">
        <x:v>0.05474</x:v>
      </x:c>
      <x:c r="F1233">
        <x:v>0.02506</x:v>
      </x:c>
      <x:c r="G1233">
        <x:v>0.04623</x:v>
      </x:c>
      <x:c r="H1233">
        <x:v>0.2421</x:v>
      </x:c>
      <x:c r="I1233" t="s">
        <x:v>77</x:v>
      </x:c>
      <x:c r="J1233" t="s">
        <x:v>71</x:v>
      </x:c>
      <x:c r="K1233">
        <x:v>644.6</x:v>
      </x:c>
      <x:c r="L1233">
        <x:v>5.95</x:v>
      </x:c>
    </x:row>
    <x:row r="1234">
      <x:c r="A1234">
        <x:v>1154</x:v>
      </x:c>
      <x:c r="B1234" s="18">
        <x:v>44999.4415393519</x:v>
      </x:c>
      <x:c r="C1234">
        <x:v>0.1172</x:v>
      </x:c>
      <x:c r="D1234">
        <x:v>0.09395</x:v>
      </x:c>
      <x:c r="E1234">
        <x:v>0.08922</x:v>
      </x:c>
      <x:c r="F1234">
        <x:v>0.0304</x:v>
      </x:c>
      <x:c r="G1234">
        <x:v>0.06964</x:v>
      </x:c>
      <x:c r="H1234">
        <x:v>0.3045</x:v>
      </x:c>
      <x:c r="I1234" t="s">
        <x:v>78</x:v>
      </x:c>
      <x:c r="J1234" t="s">
        <x:v>79</x:v>
      </x:c>
      <x:c r="K1234">
        <x:v>648.1</x:v>
      </x:c>
      <x:c r="L1234">
        <x:v>5.95</x:v>
      </x:c>
    </x:row>
    <x:row r="1235">
      <x:c r="A1235">
        <x:v>1155</x:v>
      </x:c>
      <x:c r="B1235" s="18">
        <x:v>44999.4415451389</x:v>
      </x:c>
      <x:c r="C1235">
        <x:v>0.09691</x:v>
      </x:c>
      <x:c r="D1235">
        <x:v>0.09399</x:v>
      </x:c>
      <x:c r="E1235">
        <x:v>0.06677</x:v>
      </x:c>
      <x:c r="F1235">
        <x:v>0.02991</x:v>
      </x:c>
      <x:c r="G1235">
        <x:v>0.06355</x:v>
      </x:c>
      <x:c r="H1235">
        <x:v>0.2759</x:v>
      </x:c>
      <x:c r="I1235" t="s">
        <x:v>78</x:v>
      </x:c>
      <x:c r="J1235" t="s">
        <x:v>79</x:v>
      </x:c>
      <x:c r="K1235">
        <x:v>648.1</x:v>
      </x:c>
      <x:c r="L1235">
        <x:v>5.95</x:v>
      </x:c>
    </x:row>
    <x:row r="1236">
      <x:c r="A1236">
        <x:v>1156</x:v>
      </x:c>
      <x:c r="B1236" s="18">
        <x:v>44999.4415509259</x:v>
      </x:c>
      <x:c r="C1236">
        <x:v>0.09237</x:v>
      </x:c>
      <x:c r="D1236">
        <x:v>0.09402</x:v>
      </x:c>
      <x:c r="E1236">
        <x:v>0.06637</x:v>
      </x:c>
      <x:c r="F1236">
        <x:v>0.03269</x:v>
      </x:c>
      <x:c r="G1236">
        <x:v>0.0553</x:v>
      </x:c>
      <x:c r="H1236">
        <x:v>0.2942</x:v>
      </x:c>
      <x:c r="I1236" t="s">
        <x:v>80</x:v>
      </x:c>
      <x:c r="J1236" t="s">
        <x:v>81</x:v>
      </x:c>
      <x:c r="K1236">
        <x:v>649.7</x:v>
      </x:c>
      <x:c r="L1236">
        <x:v>5.95</x:v>
      </x:c>
    </x:row>
    <x:row r="1237">
      <x:c r="A1237">
        <x:v>1157</x:v>
      </x:c>
      <x:c r="B1237" s="18">
        <x:v>44999.441556713</x:v>
      </x:c>
      <x:c r="C1237">
        <x:v>0.07142</x:v>
      </x:c>
      <x:c r="D1237">
        <x:v>0.09403</x:v>
      </x:c>
      <x:c r="E1237">
        <x:v>0.05139</x:v>
      </x:c>
      <x:c r="F1237">
        <x:v>0.02937</x:v>
      </x:c>
      <x:c r="G1237">
        <x:v>0.03995</x:v>
      </x:c>
      <x:c r="H1237">
        <x:v>0.2072</x:v>
      </x:c>
      <x:c r="I1237" t="s">
        <x:v>80</x:v>
      </x:c>
      <x:c r="J1237" t="s">
        <x:v>81</x:v>
      </x:c>
      <x:c r="K1237">
        <x:v>649.7</x:v>
      </x:c>
      <x:c r="L1237">
        <x:v>5.95</x:v>
      </x:c>
    </x:row>
    <x:row r="1238">
      <x:c r="A1238">
        <x:v>1158</x:v>
      </x:c>
      <x:c r="B1238" s="18">
        <x:v>44999.4415625</x:v>
      </x:c>
      <x:c r="C1238">
        <x:v>0.06508</x:v>
      </x:c>
      <x:c r="D1238">
        <x:v>0.09404</x:v>
      </x:c>
      <x:c r="E1238">
        <x:v>0.04574</x:v>
      </x:c>
      <x:c r="F1238">
        <x:v>0.02596</x:v>
      </x:c>
      <x:c r="G1238">
        <x:v>0.03833</x:v>
      </x:c>
      <x:c r="H1238">
        <x:v>0.222</x:v>
      </x:c>
      <x:c r="I1238" t="s">
        <x:v>82</x:v>
      </x:c>
      <x:c r="J1238" t="s">
        <x:v>83</x:v>
      </x:c>
      <x:c r="K1238">
        <x:v>648.3</x:v>
      </x:c>
      <x:c r="L1238">
        <x:v>5.95</x:v>
      </x:c>
    </x:row>
    <x:row r="1239">
      <x:c r="A1239">
        <x:v>1159</x:v>
      </x:c>
      <x:c r="B1239" s="18">
        <x:v>44999.441568287</x:v>
      </x:c>
      <x:c r="C1239">
        <x:v>0.07856</x:v>
      </x:c>
      <x:c r="D1239">
        <x:v>0.09403</x:v>
      </x:c>
      <x:c r="E1239">
        <x:v>0.0595</x:v>
      </x:c>
      <x:c r="F1239">
        <x:v>0.02424</x:v>
      </x:c>
      <x:c r="G1239">
        <x:v>0.04521</x:v>
      </x:c>
      <x:c r="H1239">
        <x:v>0.2011</x:v>
      </x:c>
      <x:c r="I1239" t="s">
        <x:v>82</x:v>
      </x:c>
      <x:c r="J1239" t="s">
        <x:v>83</x:v>
      </x:c>
      <x:c r="K1239">
        <x:v>648.3</x:v>
      </x:c>
      <x:c r="L1239">
        <x:v>5.95</x:v>
      </x:c>
    </x:row>
    <x:row r="1240">
      <x:c r="A1240">
        <x:v>1160</x:v>
      </x:c>
      <x:c r="B1240" s="18">
        <x:v>44999.4415740741</x:v>
      </x:c>
      <x:c r="C1240">
        <x:v>0.05106</x:v>
      </x:c>
      <x:c r="D1240">
        <x:v>0.09403</x:v>
      </x:c>
      <x:c r="E1240">
        <x:v>0.03256</x:v>
      </x:c>
      <x:c r="F1240">
        <x:v>0.02329</x:v>
      </x:c>
      <x:c r="G1240">
        <x:v>0.03171</x:v>
      </x:c>
      <x:c r="H1240">
        <x:v>0.1485</x:v>
      </x:c>
      <x:c r="I1240" t="s">
        <x:v>84</x:v>
      </x:c>
      <x:c r="J1240" t="s">
        <x:v>71</x:v>
      </x:c>
      <x:c r="K1240">
        <x:v>648.7</x:v>
      </x:c>
      <x:c r="L1240">
        <x:v>5.95</x:v>
      </x:c>
    </x:row>
    <x:row r="1241">
      <x:c r="A1241">
        <x:v>1161</x:v>
      </x:c>
      <x:c r="B1241" s="18">
        <x:v>44999.4415798611</x:v>
      </x:c>
      <x:c r="C1241">
        <x:v>0.08077</x:v>
      </x:c>
      <x:c r="D1241">
        <x:v>0.09401</x:v>
      </x:c>
      <x:c r="E1241">
        <x:v>0.05828</x:v>
      </x:c>
      <x:c r="F1241">
        <x:v>0.02894</x:v>
      </x:c>
      <x:c r="G1241">
        <x:v>0.04786</x:v>
      </x:c>
      <x:c r="H1241">
        <x:v>0.2948</x:v>
      </x:c>
      <x:c r="I1241" t="s">
        <x:v>84</x:v>
      </x:c>
      <x:c r="J1241" t="s">
        <x:v>71</x:v>
      </x:c>
      <x:c r="K1241">
        <x:v>648.7</x:v>
      </x:c>
      <x:c r="L1241">
        <x:v>5.95</x:v>
      </x:c>
    </x:row>
    <x:row r="1242">
      <x:c r="A1242">
        <x:v>1162</x:v>
      </x:c>
      <x:c r="B1242" s="18">
        <x:v>44999.4415856481</x:v>
      </x:c>
      <x:c r="C1242">
        <x:v>0.05941</x:v>
      </x:c>
      <x:c r="D1242">
        <x:v>0.094</x:v>
      </x:c>
      <x:c r="E1242">
        <x:v>0.03751</x:v>
      </x:c>
      <x:c r="F1242">
        <x:v>0.02924</x:v>
      </x:c>
      <x:c r="G1242">
        <x:v>0.03561</x:v>
      </x:c>
      <x:c r="H1242">
        <x:v>0.1966</x:v>
      </x:c>
      <x:c r="I1242" t="s">
        <x:v>82</x:v>
      </x:c>
      <x:c r="J1242" t="s">
        <x:v>85</x:v>
      </x:c>
      <x:c r="K1242">
        <x:v>647.7</x:v>
      </x:c>
      <x:c r="L1242">
        <x:v>5.95</x:v>
      </x:c>
    </x:row>
    <x:row r="1243">
      <x:c r="A1243">
        <x:v>1163</x:v>
      </x:c>
      <x:c r="B1243" s="18">
        <x:v>44999.4415914352</x:v>
      </x:c>
      <x:c r="C1243">
        <x:v>0.07168</x:v>
      </x:c>
      <x:c r="D1243">
        <x:v>0.09398</x:v>
      </x:c>
      <x:c r="E1243">
        <x:v>0.05251</x:v>
      </x:c>
      <x:c r="F1243">
        <x:v>0.02437</x:v>
      </x:c>
      <x:c r="G1243">
        <x:v>0.04228</x:v>
      </x:c>
      <x:c r="H1243">
        <x:v>0.3119</x:v>
      </x:c>
      <x:c r="I1243" t="s">
        <x:v>82</x:v>
      </x:c>
      <x:c r="J1243" t="s">
        <x:v>85</x:v>
      </x:c>
      <x:c r="K1243">
        <x:v>647.7</x:v>
      </x:c>
      <x:c r="L1243">
        <x:v>5.95</x:v>
      </x:c>
    </x:row>
    <x:row r="1244">
      <x:c r="A1244">
        <x:v>1164</x:v>
      </x:c>
      <x:c r="B1244" s="18">
        <x:v>44999.4415972222</x:v>
      </x:c>
      <x:c r="C1244">
        <x:v>0.09706</x:v>
      </x:c>
      <x:c r="D1244">
        <x:v>0.09403</x:v>
      </x:c>
      <x:c r="E1244">
        <x:v>0.07547</x:v>
      </x:c>
      <x:c r="F1244">
        <x:v>0.02936</x:v>
      </x:c>
      <x:c r="G1244">
        <x:v>0.0535</x:v>
      </x:c>
      <x:c r="H1244">
        <x:v>0.288</x:v>
      </x:c>
      <x:c r="I1244" t="s">
        <x:v>86</x:v>
      </x:c>
      <x:c r="J1244" t="s">
        <x:v>87</x:v>
      </x:c>
      <x:c r="K1244">
        <x:v>649</x:v>
      </x:c>
      <x:c r="L1244">
        <x:v>5.95</x:v>
      </x:c>
    </x:row>
    <x:row r="1245">
      <x:c r="A1245">
        <x:v>1165</x:v>
      </x:c>
      <x:c r="B1245" s="18">
        <x:v>44999.4416030093</x:v>
      </x:c>
      <x:c r="C1245">
        <x:v>0.05552</x:v>
      </x:c>
      <x:c r="D1245">
        <x:v>0.09399</x:v>
      </x:c>
      <x:c r="E1245">
        <x:v>0.03669</x:v>
      </x:c>
      <x:c r="F1245">
        <x:v>0.02502</x:v>
      </x:c>
      <x:c r="G1245">
        <x:v>0.03331</x:v>
      </x:c>
      <x:c r="H1245">
        <x:v>0.1721</x:v>
      </x:c>
      <x:c r="I1245" t="s">
        <x:v>86</x:v>
      </x:c>
      <x:c r="J1245" t="s">
        <x:v>87</x:v>
      </x:c>
      <x:c r="K1245">
        <x:v>649</x:v>
      </x:c>
      <x:c r="L1245">
        <x:v>5.95</x:v>
      </x:c>
    </x:row>
    <x:row r="1246">
      <x:c r="A1246">
        <x:v>1166</x:v>
      </x:c>
      <x:c r="B1246" s="18">
        <x:v>44999.4416087963</x:v>
      </x:c>
      <x:c r="C1246">
        <x:v>0.1314</x:v>
      </x:c>
      <x:c r="D1246">
        <x:v>0.09408</x:v>
      </x:c>
      <x:c r="E1246">
        <x:v>0.1038</x:v>
      </x:c>
      <x:c r="F1246">
        <x:v>0.02669</x:v>
      </x:c>
      <x:c r="G1246">
        <x:v>0.07608</x:v>
      </x:c>
      <x:c r="H1246">
        <x:v>0.4157</x:v>
      </x:c>
      <x:c r="I1246" t="s">
        <x:v>88</x:v>
      </x:c>
      <x:c r="J1246" t="s">
        <x:v>89</x:v>
      </x:c>
      <x:c r="K1246">
        <x:v>649.5</x:v>
      </x:c>
      <x:c r="L1246">
        <x:v>5.94</x:v>
      </x:c>
    </x:row>
    <x:row r="1247">
      <x:c r="A1247">
        <x:v>1167</x:v>
      </x:c>
      <x:c r="B1247" s="18">
        <x:v>44999.4416145833</x:v>
      </x:c>
      <x:c r="C1247">
        <x:v>0.09017</x:v>
      </x:c>
      <x:c r="D1247">
        <x:v>0.09411</x:v>
      </x:c>
      <x:c r="E1247">
        <x:v>0.07114</x:v>
      </x:c>
      <x:c r="F1247">
        <x:v>0.0267</x:v>
      </x:c>
      <x:c r="G1247">
        <x:v>0.04853</x:v>
      </x:c>
      <x:c r="H1247">
        <x:v>0.2378</x:v>
      </x:c>
      <x:c r="I1247" t="s">
        <x:v>88</x:v>
      </x:c>
      <x:c r="J1247" t="s">
        <x:v>89</x:v>
      </x:c>
      <x:c r="K1247">
        <x:v>649.5</x:v>
      </x:c>
      <x:c r="L1247">
        <x:v>5.94</x:v>
      </x:c>
    </x:row>
    <x:row r="1248">
      <x:c r="A1248">
        <x:v>1168</x:v>
      </x:c>
      <x:c r="B1248" s="18">
        <x:v>44999.4416203704</x:v>
      </x:c>
      <x:c r="C1248">
        <x:v>0.07548</x:v>
      </x:c>
      <x:c r="D1248">
        <x:v>0.09409</x:v>
      </x:c>
      <x:c r="E1248">
        <x:v>0.05525</x:v>
      </x:c>
      <x:c r="F1248">
        <x:v>0.02662</x:v>
      </x:c>
      <x:c r="G1248">
        <x:v>0.044</x:v>
      </x:c>
      <x:c r="H1248">
        <x:v>0.203</x:v>
      </x:c>
      <x:c r="I1248" t="s">
        <x:v>90</x:v>
      </x:c>
      <x:c r="J1248" t="s">
        <x:v>87</x:v>
      </x:c>
      <x:c r="K1248">
        <x:v>650.8</x:v>
      </x:c>
      <x:c r="L1248">
        <x:v>5.94</x:v>
      </x:c>
    </x:row>
    <x:row r="1249">
      <x:c r="A1249">
        <x:v>1169</x:v>
      </x:c>
      <x:c r="B1249" s="18">
        <x:v>44999.4416261574</x:v>
      </x:c>
      <x:c r="C1249">
        <x:v>0.08357</x:v>
      </x:c>
      <x:c r="D1249">
        <x:v>0.09412</x:v>
      </x:c>
      <x:c r="E1249">
        <x:v>0.06523</x:v>
      </x:c>
      <x:c r="F1249">
        <x:v>0.02514</x:v>
      </x:c>
      <x:c r="G1249">
        <x:v>0.04578</x:v>
      </x:c>
      <x:c r="H1249">
        <x:v>0.2277</x:v>
      </x:c>
      <x:c r="I1249" t="s">
        <x:v>90</x:v>
      </x:c>
      <x:c r="J1249" t="s">
        <x:v>87</x:v>
      </x:c>
      <x:c r="K1249">
        <x:v>650.8</x:v>
      </x:c>
      <x:c r="L1249">
        <x:v>5.94</x:v>
      </x:c>
    </x:row>
    <x:row r="1250">
      <x:c r="A1250">
        <x:v>1170</x:v>
      </x:c>
      <x:c r="B1250" s="18">
        <x:v>44999.4416319444</x:v>
      </x:c>
      <x:c r="C1250">
        <x:v>0.09916</x:v>
      </x:c>
      <x:c r="D1250">
        <x:v>0.09415</x:v>
      </x:c>
      <x:c r="E1250">
        <x:v>0.07185</x:v>
      </x:c>
      <x:c r="F1250">
        <x:v>0.02503</x:v>
      </x:c>
      <x:c r="G1250">
        <x:v>0.06359</x:v>
      </x:c>
      <x:c r="H1250">
        <x:v>0.2885</x:v>
      </x:c>
      <x:c r="I1250" t="s">
        <x:v>91</x:v>
      </x:c>
      <x:c r="J1250" t="s">
        <x:v>92</x:v>
      </x:c>
      <x:c r="K1250">
        <x:v>653.3</x:v>
      </x:c>
      <x:c r="L1250">
        <x:v>5.94</x:v>
      </x:c>
    </x:row>
    <x:row r="1251">
      <x:c r="A1251">
        <x:v>1171</x:v>
      </x:c>
      <x:c r="B1251" s="18">
        <x:v>44999.4416377315</x:v>
      </x:c>
      <x:c r="C1251">
        <x:v>0.099</x:v>
      </x:c>
      <x:c r="D1251">
        <x:v>0.0942</x:v>
      </x:c>
      <x:c r="E1251">
        <x:v>0.07639</x:v>
      </x:c>
      <x:c r="F1251">
        <x:v>0.0233</x:v>
      </x:c>
      <x:c r="G1251">
        <x:v>0.05851</x:v>
      </x:c>
      <x:c r="H1251">
        <x:v>0.3052</x:v>
      </x:c>
      <x:c r="I1251" t="s">
        <x:v>91</x:v>
      </x:c>
      <x:c r="J1251" t="s">
        <x:v>92</x:v>
      </x:c>
      <x:c r="K1251">
        <x:v>653.3</x:v>
      </x:c>
      <x:c r="L1251">
        <x:v>5.94</x:v>
      </x:c>
    </x:row>
    <x:row r="1252">
      <x:c r="A1252">
        <x:v>1172</x:v>
      </x:c>
      <x:c r="B1252" s="18">
        <x:v>44999.4416435185</x:v>
      </x:c>
      <x:c r="C1252">
        <x:v>0.08485</x:v>
      </x:c>
      <x:c r="D1252">
        <x:v>0.09422</x:v>
      </x:c>
      <x:c r="E1252">
        <x:v>0.06613</x:v>
      </x:c>
      <x:c r="F1252">
        <x:v>0.0254</x:v>
      </x:c>
      <x:c r="G1252">
        <x:v>0.0467</x:v>
      </x:c>
      <x:c r="H1252">
        <x:v>0.2546</x:v>
      </x:c>
      <x:c r="I1252" t="s">
        <x:v>93</x:v>
      </x:c>
      <x:c r="J1252" t="s">
        <x:v>94</x:v>
      </x:c>
      <x:c r="K1252">
        <x:v>653.1</x:v>
      </x:c>
      <x:c r="L1252">
        <x:v>5.94</x:v>
      </x:c>
    </x:row>
    <x:row r="1253">
      <x:c r="A1253">
        <x:v>1173</x:v>
      </x:c>
      <x:c r="B1253" s="18">
        <x:v>44999.4416493056</x:v>
      </x:c>
      <x:c r="C1253">
        <x:v>0.09146</x:v>
      </x:c>
      <x:c r="D1253">
        <x:v>0.09426</x:v>
      </x:c>
      <x:c r="E1253">
        <x:v>0.07244</x:v>
      </x:c>
      <x:c r="F1253">
        <x:v>0.02598</x:v>
      </x:c>
      <x:c r="G1253">
        <x:v>0.04941</x:v>
      </x:c>
      <x:c r="H1253">
        <x:v>0.2835</x:v>
      </x:c>
      <x:c r="I1253" t="s">
        <x:v>93</x:v>
      </x:c>
      <x:c r="J1253" t="s">
        <x:v>94</x:v>
      </x:c>
      <x:c r="K1253">
        <x:v>653.1</x:v>
      </x:c>
      <x:c r="L1253">
        <x:v>5.94</x:v>
      </x:c>
    </x:row>
    <x:row r="1254">
      <x:c r="A1254">
        <x:v>1174</x:v>
      </x:c>
      <x:c r="B1254" s="18">
        <x:v>44999.4416550926</x:v>
      </x:c>
      <x:c r="C1254">
        <x:v>0.07378</x:v>
      </x:c>
      <x:c r="D1254">
        <x:v>0.09427</x:v>
      </x:c>
      <x:c r="E1254">
        <x:v>0.05492</x:v>
      </x:c>
      <x:c r="F1254">
        <x:v>0.02559</x:v>
      </x:c>
      <x:c r="G1254">
        <x:v>0.0421</x:v>
      </x:c>
      <x:c r="H1254">
        <x:v>0.2506</x:v>
      </x:c>
      <x:c r="I1254" t="s">
        <x:v>95</x:v>
      </x:c>
      <x:c r="J1254" t="s">
        <x:v>96</x:v>
      </x:c>
      <x:c r="K1254">
        <x:v>654.3</x:v>
      </x:c>
      <x:c r="L1254">
        <x:v>5.94</x:v>
      </x:c>
    </x:row>
    <x:row r="1255">
      <x:c r="A1255">
        <x:v>1175</x:v>
      </x:c>
      <x:c r="B1255" s="18">
        <x:v>44999.4416608796</x:v>
      </x:c>
      <x:c r="C1255">
        <x:v>0.09445</x:v>
      </x:c>
      <x:c r="D1255">
        <x:v>0.09431</x:v>
      </x:c>
      <x:c r="E1255">
        <x:v>0.07481</x:v>
      </x:c>
      <x:c r="F1255">
        <x:v>0.02356</x:v>
      </x:c>
      <x:c r="G1255">
        <x:v>0.05262</x:v>
      </x:c>
      <x:c r="H1255">
        <x:v>0.2645</x:v>
      </x:c>
      <x:c r="I1255" t="s">
        <x:v>95</x:v>
      </x:c>
      <x:c r="J1255" t="s">
        <x:v>96</x:v>
      </x:c>
      <x:c r="K1255">
        <x:v>654.3</x:v>
      </x:c>
      <x:c r="L1255">
        <x:v>5.94</x:v>
      </x:c>
    </x:row>
    <x:row r="1256">
      <x:c r="A1256">
        <x:v>1176</x:v>
      </x:c>
      <x:c r="B1256" s="18">
        <x:v>44999.4416666667</x:v>
      </x:c>
      <x:c r="C1256">
        <x:v>0.1063</x:v>
      </x:c>
      <x:c r="D1256">
        <x:v>0.09436</x:v>
      </x:c>
      <x:c r="E1256">
        <x:v>0.08594</x:v>
      </x:c>
      <x:c r="F1256">
        <x:v>0.02414</x:v>
      </x:c>
      <x:c r="G1256">
        <x:v>0.05769</x:v>
      </x:c>
      <x:c r="H1256">
        <x:v>0.3176</x:v>
      </x:c>
      <x:c r="I1256" t="s">
        <x:v>95</x:v>
      </x:c>
      <x:c r="J1256" t="s">
        <x:v>97</x:v>
      </x:c>
      <x:c r="K1256">
        <x:v>655.2</x:v>
      </x:c>
      <x:c r="L1256">
        <x:v>5.94</x:v>
      </x:c>
    </x:row>
    <x:row r="1257">
      <x:c r="A1257">
        <x:v>1177</x:v>
      </x:c>
      <x:c r="B1257" s="18">
        <x:v>44999.4416724537</x:v>
      </x:c>
      <x:c r="C1257">
        <x:v>0.06399</x:v>
      </x:c>
      <x:c r="D1257">
        <x:v>0.09437</x:v>
      </x:c>
      <x:c r="E1257">
        <x:v>0.04559</x:v>
      </x:c>
      <x:c r="F1257">
        <x:v>0.0255</x:v>
      </x:c>
      <x:c r="G1257">
        <x:v>0.03697</x:v>
      </x:c>
      <x:c r="H1257">
        <x:v>0.1957</x:v>
      </x:c>
      <x:c r="I1257" t="s">
        <x:v>95</x:v>
      </x:c>
      <x:c r="J1257" t="s">
        <x:v>97</x:v>
      </x:c>
      <x:c r="K1257">
        <x:v>655.2</x:v>
      </x:c>
      <x:c r="L1257">
        <x:v>5.94</x:v>
      </x:c>
    </x:row>
    <x:row r="1258">
      <x:c r="A1258">
        <x:v>1178</x:v>
      </x:c>
      <x:c r="B1258" s="18">
        <x:v>44999.4416782407</x:v>
      </x:c>
      <x:c r="C1258">
        <x:v>0.08441</x:v>
      </x:c>
      <x:c r="D1258">
        <x:v>0.09439</x:v>
      </x:c>
      <x:c r="E1258">
        <x:v>0.05736</x:v>
      </x:c>
      <x:c r="F1258">
        <x:v>0.02698</x:v>
      </x:c>
      <x:c r="G1258">
        <x:v>0.05575</x:v>
      </x:c>
      <x:c r="H1258">
        <x:v>0.2145</x:v>
      </x:c>
      <x:c r="I1258" t="s">
        <x:v>95</x:v>
      </x:c>
      <x:c r="J1258" t="s">
        <x:v>94</x:v>
      </x:c>
      <x:c r="K1258">
        <x:v>656.5</x:v>
      </x:c>
      <x:c r="L1258">
        <x:v>5.94</x:v>
      </x:c>
    </x:row>
    <x:row r="1259">
      <x:c r="A1259">
        <x:v>1179</x:v>
      </x:c>
      <x:c r="B1259" s="18">
        <x:v>44999.4416840278</x:v>
      </x:c>
      <x:c r="C1259">
        <x:v>0.07074</x:v>
      </x:c>
      <x:c r="D1259">
        <x:v>0.0944</x:v>
      </x:c>
      <x:c r="E1259">
        <x:v>0.04832</x:v>
      </x:c>
      <x:c r="F1259">
        <x:v>0.02358</x:v>
      </x:c>
      <x:c r="G1259">
        <x:v>0.04597</x:v>
      </x:c>
      <x:c r="H1259">
        <x:v>0.2599</x:v>
      </x:c>
      <x:c r="I1259" t="s">
        <x:v>95</x:v>
      </x:c>
      <x:c r="J1259" t="s">
        <x:v>94</x:v>
      </x:c>
      <x:c r="K1259">
        <x:v>656.5</x:v>
      </x:c>
      <x:c r="L1259">
        <x:v>5.94</x:v>
      </x:c>
    </x:row>
    <x:row r="1260">
      <x:c r="A1260">
        <x:v>1180</x:v>
      </x:c>
      <x:c r="B1260" s="18">
        <x:v>44999.4416898148</x:v>
      </x:c>
      <x:c r="C1260">
        <x:v>0.08175</x:v>
      </x:c>
      <x:c r="D1260">
        <x:v>0.09439</x:v>
      </x:c>
      <x:c r="E1260">
        <x:v>0.05481</x:v>
      </x:c>
      <x:c r="F1260">
        <x:v>0.0254</x:v>
      </x:c>
      <x:c r="G1260">
        <x:v>0.05508</x:v>
      </x:c>
      <x:c r="H1260">
        <x:v>0.3144</x:v>
      </x:c>
      <x:c r="I1260" t="s">
        <x:v>98</x:v>
      </x:c>
      <x:c r="J1260" t="s">
        <x:v>99</x:v>
      </x:c>
      <x:c r="K1260">
        <x:v>656.8</x:v>
      </x:c>
      <x:c r="L1260">
        <x:v>5.94</x:v>
      </x:c>
    </x:row>
    <x:row r="1261">
      <x:c r="A1261">
        <x:v>1181</x:v>
      </x:c>
      <x:c r="B1261" s="18">
        <x:v>44999.4416956018</x:v>
      </x:c>
      <x:c r="C1261">
        <x:v>0.107</x:v>
      </x:c>
      <x:c r="D1261">
        <x:v>0.09443</x:v>
      </x:c>
      <x:c r="E1261">
        <x:v>0.07642</x:v>
      </x:c>
      <x:c r="F1261">
        <x:v>0.02597</x:v>
      </x:c>
      <x:c r="G1261">
        <x:v>0.0703</x:v>
      </x:c>
      <x:c r="H1261">
        <x:v>0.2646</x:v>
      </x:c>
      <x:c r="I1261" t="s">
        <x:v>98</x:v>
      </x:c>
      <x:c r="J1261" t="s">
        <x:v>99</x:v>
      </x:c>
      <x:c r="K1261">
        <x:v>656.8</x:v>
      </x:c>
      <x:c r="L1261">
        <x:v>5.94</x:v>
      </x:c>
    </x:row>
    <x:row r="1262">
      <x:c r="A1262">
        <x:v>1182</x:v>
      </x:c>
      <x:c r="B1262" s="18">
        <x:v>44999.4417013889</x:v>
      </x:c>
      <x:c r="C1262">
        <x:v>0.06781</x:v>
      </x:c>
      <x:c r="D1262">
        <x:v>0.09444</x:v>
      </x:c>
      <x:c r="E1262">
        <x:v>0.0472</x:v>
      </x:c>
      <x:c r="F1262">
        <x:v>0.02748</x:v>
      </x:c>
      <x:c r="G1262">
        <x:v>0.04018</x:v>
      </x:c>
      <x:c r="H1262">
        <x:v>0.2788</x:v>
      </x:c>
      <x:c r="I1262" t="s">
        <x:v>98</x:v>
      </x:c>
      <x:c r="J1262" t="s">
        <x:v>100</x:v>
      </x:c>
      <x:c r="K1262">
        <x:v>658.4</x:v>
      </x:c>
      <x:c r="L1262">
        <x:v>5.94</x:v>
      </x:c>
    </x:row>
    <x:row r="1263">
      <x:c r="A1263">
        <x:v>1183</x:v>
      </x:c>
      <x:c r="B1263" s="18">
        <x:v>44999.4417071759</x:v>
      </x:c>
      <x:c r="C1263">
        <x:v>0.1072</x:v>
      </x:c>
      <x:c r="D1263">
        <x:v>0.09449</x:v>
      </x:c>
      <x:c r="E1263">
        <x:v>0.08759</x:v>
      </x:c>
      <x:c r="F1263">
        <x:v>0.02711</x:v>
      </x:c>
      <x:c r="G1263">
        <x:v>0.05553</x:v>
      </x:c>
      <x:c r="H1263">
        <x:v>0.241</x:v>
      </x:c>
      <x:c r="I1263" t="s">
        <x:v>98</x:v>
      </x:c>
      <x:c r="J1263" t="s">
        <x:v>100</x:v>
      </x:c>
      <x:c r="K1263">
        <x:v>658.4</x:v>
      </x:c>
      <x:c r="L1263">
        <x:v>5.94</x:v>
      </x:c>
    </x:row>
    <x:row r="1264">
      <x:c r="A1264">
        <x:v>1184</x:v>
      </x:c>
      <x:c r="B1264" s="18">
        <x:v>44999.441712963</x:v>
      </x:c>
      <x:c r="C1264">
        <x:v>0.06792</x:v>
      </x:c>
      <x:c r="D1264">
        <x:v>0.0945</x:v>
      </x:c>
      <x:c r="E1264">
        <x:v>0.05016</x:v>
      </x:c>
      <x:c r="F1264">
        <x:v>0.02789</x:v>
      </x:c>
      <x:c r="G1264">
        <x:v>0.03632</x:v>
      </x:c>
      <x:c r="H1264">
        <x:v>0.2062</x:v>
      </x:c>
      <x:c r="I1264" t="s">
        <x:v>101</x:v>
      </x:c>
      <x:c r="J1264" t="s">
        <x:v>102</x:v>
      </x:c>
      <x:c r="K1264">
        <x:v>658.4</x:v>
      </x:c>
      <x:c r="L1264">
        <x:v>5.94</x:v>
      </x:c>
    </x:row>
    <x:row r="1265">
      <x:c r="A1265">
        <x:v>1185</x:v>
      </x:c>
      <x:c r="B1265" s="18">
        <x:v>44999.44171875</x:v>
      </x:c>
      <x:c r="C1265">
        <x:v>0.1016</x:v>
      </x:c>
      <x:c r="D1265">
        <x:v>0.09452</x:v>
      </x:c>
      <x:c r="E1265">
        <x:v>0.07309</x:v>
      </x:c>
      <x:c r="F1265">
        <x:v>0.02758</x:v>
      </x:c>
      <x:c r="G1265">
        <x:v>0.06499</x:v>
      </x:c>
      <x:c r="H1265">
        <x:v>0.311</x:v>
      </x:c>
      <x:c r="I1265" t="s">
        <x:v>101</x:v>
      </x:c>
      <x:c r="J1265" t="s">
        <x:v>102</x:v>
      </x:c>
      <x:c r="K1265">
        <x:v>658.4</x:v>
      </x:c>
      <x:c r="L1265">
        <x:v>5.94</x:v>
      </x:c>
    </x:row>
    <x:row r="1266">
      <x:c r="A1266">
        <x:v>1186</x:v>
      </x:c>
      <x:c r="B1266" s="18">
        <x:v>44999.441724537</x:v>
      </x:c>
      <x:c r="C1266">
        <x:v>0.07809</x:v>
      </x:c>
      <x:c r="D1266">
        <x:v>0.09455</x:v>
      </x:c>
      <x:c r="E1266">
        <x:v>0.05951</x:v>
      </x:c>
      <x:c r="F1266">
        <x:v>0.02666</x:v>
      </x:c>
      <x:c r="G1266">
        <x:v>0.04297</x:v>
      </x:c>
      <x:c r="H1266">
        <x:v>0.2095</x:v>
      </x:c>
      <x:c r="I1266" t="s">
        <x:v>101</x:v>
      </x:c>
      <x:c r="J1266" t="s">
        <x:v>103</x:v>
      </x:c>
      <x:c r="K1266">
        <x:v>658.8</x:v>
      </x:c>
      <x:c r="L1266">
        <x:v>5.94</x:v>
      </x:c>
    </x:row>
    <x:row r="1267">
      <x:c r="A1267">
        <x:v>1187</x:v>
      </x:c>
      <x:c r="B1267" s="18">
        <x:v>44999.4417303241</x:v>
      </x:c>
      <x:c r="C1267">
        <x:v>0.07613</x:v>
      </x:c>
      <x:c r="D1267">
        <x:v>0.09455</x:v>
      </x:c>
      <x:c r="E1267">
        <x:v>0.05944</x:v>
      </x:c>
      <x:c r="F1267">
        <x:v>0.02382</x:v>
      </x:c>
      <x:c r="G1267">
        <x:v>0.04118</x:v>
      </x:c>
      <x:c r="H1267">
        <x:v>0.3252</x:v>
      </x:c>
      <x:c r="I1267" t="s">
        <x:v>101</x:v>
      </x:c>
      <x:c r="J1267" t="s">
        <x:v>103</x:v>
      </x:c>
      <x:c r="K1267">
        <x:v>658.8</x:v>
      </x:c>
      <x:c r="L1267">
        <x:v>5.94</x:v>
      </x:c>
    </x:row>
    <x:row r="1268">
      <x:c r="A1268">
        <x:v>1188</x:v>
      </x:c>
      <x:c r="B1268" s="18">
        <x:v>44999.4417361111</x:v>
      </x:c>
      <x:c r="C1268">
        <x:v>0.1167</x:v>
      </x:c>
      <x:c r="D1268">
        <x:v>0.09462</x:v>
      </x:c>
      <x:c r="E1268">
        <x:v>0.09721</x:v>
      </x:c>
      <x:c r="F1268">
        <x:v>0.02243</x:v>
      </x:c>
      <x:c r="G1268">
        <x:v>0.06046</x:v>
      </x:c>
      <x:c r="H1268">
        <x:v>0.2807</x:v>
      </x:c>
      <x:c r="I1268" t="s">
        <x:v>101</x:v>
      </x:c>
      <x:c r="J1268" t="s">
        <x:v>104</x:v>
      </x:c>
      <x:c r="K1268">
        <x:v>658.8</x:v>
      </x:c>
      <x:c r="L1268">
        <x:v>5.94</x:v>
      </x:c>
    </x:row>
    <x:row r="1269">
      <x:c r="A1269">
        <x:v>1189</x:v>
      </x:c>
      <x:c r="B1269" s="18">
        <x:v>44999.4417418981</x:v>
      </x:c>
      <x:c r="C1269">
        <x:v>0.07043</x:v>
      </x:c>
      <x:c r="D1269">
        <x:v>0.09462</x:v>
      </x:c>
      <x:c r="E1269">
        <x:v>0.05</x:v>
      </x:c>
      <x:c r="F1269">
        <x:v>0.02558</x:v>
      </x:c>
      <x:c r="G1269">
        <x:v>0.0425</x:v>
      </x:c>
      <x:c r="H1269">
        <x:v>0.2185</x:v>
      </x:c>
      <x:c r="I1269" t="s">
        <x:v>101</x:v>
      </x:c>
      <x:c r="J1269" t="s">
        <x:v>104</x:v>
      </x:c>
      <x:c r="K1269">
        <x:v>658.8</x:v>
      </x:c>
      <x:c r="L1269">
        <x:v>5.94</x:v>
      </x:c>
    </x:row>
    <x:row r="1270">
      <x:c r="A1270">
        <x:v>1190</x:v>
      </x:c>
      <x:c r="B1270" s="18">
        <x:v>44999.4417476852</x:v>
      </x:c>
      <x:c r="C1270">
        <x:v>0.08183</x:v>
      </x:c>
      <x:c r="D1270">
        <x:v>0.09462</x:v>
      </x:c>
      <x:c r="E1270">
        <x:v>0.05975</x:v>
      </x:c>
      <x:c r="F1270">
        <x:v>0.02651</x:v>
      </x:c>
      <x:c r="G1270">
        <x:v>0.04922</x:v>
      </x:c>
      <x:c r="H1270">
        <x:v>0.2669</x:v>
      </x:c>
      <x:c r="I1270" t="s">
        <x:v>105</x:v>
      </x:c>
      <x:c r="J1270" t="s">
        <x:v>106</x:v>
      </x:c>
      <x:c r="K1270">
        <x:v>657.9</x:v>
      </x:c>
      <x:c r="L1270">
        <x:v>5.94</x:v>
      </x:c>
    </x:row>
    <x:row r="1271">
      <x:c r="A1271">
        <x:v>1191</x:v>
      </x:c>
      <x:c r="B1271" s="18">
        <x:v>44999.4417534722</x:v>
      </x:c>
      <x:c r="C1271">
        <x:v>0.06169</x:v>
      </x:c>
      <x:c r="D1271">
        <x:v>0.09462</x:v>
      </x:c>
      <x:c r="E1271">
        <x:v>0.03556</x:v>
      </x:c>
      <x:c r="F1271">
        <x:v>0.02825</x:v>
      </x:c>
      <x:c r="G1271">
        <x:v>0.04175</x:v>
      </x:c>
      <x:c r="H1271">
        <x:v>0.1762</x:v>
      </x:c>
      <x:c r="I1271" t="s">
        <x:v>105</x:v>
      </x:c>
      <x:c r="J1271" t="s">
        <x:v>106</x:v>
      </x:c>
      <x:c r="K1271">
        <x:v>657.9</x:v>
      </x:c>
      <x:c r="L1271">
        <x:v>5.94</x:v>
      </x:c>
    </x:row>
    <x:row r="1272">
      <x:c r="A1272">
        <x:v>1192</x:v>
      </x:c>
      <x:c r="B1272" s="18">
        <x:v>44999.4417592593</x:v>
      </x:c>
      <x:c r="C1272">
        <x:v>0.09633</x:v>
      </x:c>
      <x:c r="D1272">
        <x:v>0.09463</x:v>
      </x:c>
      <x:c r="E1272">
        <x:v>0.07281</x:v>
      </x:c>
      <x:c r="F1272">
        <x:v>0.03134</x:v>
      </x:c>
      <x:c r="G1272">
        <x:v>0.05474</x:v>
      </x:c>
      <x:c r="H1272">
        <x:v>0.2981</x:v>
      </x:c>
      <x:c r="I1272" t="s">
        <x:v>105</x:v>
      </x:c>
      <x:c r="J1272" t="s">
        <x:v>107</x:v>
      </x:c>
      <x:c r="K1272">
        <x:v>657.6</x:v>
      </x:c>
      <x:c r="L1272">
        <x:v>5.94</x:v>
      </x:c>
    </x:row>
    <x:row r="1273">
      <x:c r="A1273">
        <x:v>1193</x:v>
      </x:c>
      <x:c r="B1273" s="18">
        <x:v>44999.4417650463</x:v>
      </x:c>
      <x:c r="C1273">
        <x:v>0.07044</x:v>
      </x:c>
      <x:c r="D1273">
        <x:v>0.09463</x:v>
      </x:c>
      <x:c r="E1273">
        <x:v>0.05539</x:v>
      </x:c>
      <x:c r="F1273">
        <x:v>0.02545</x:v>
      </x:c>
      <x:c r="G1273">
        <x:v>0.0353</x:v>
      </x:c>
      <x:c r="H1273">
        <x:v>0.2214</x:v>
      </x:c>
      <x:c r="I1273" t="s">
        <x:v>105</x:v>
      </x:c>
      <x:c r="J1273" t="s">
        <x:v>107</x:v>
      </x:c>
      <x:c r="K1273">
        <x:v>657.6</x:v>
      </x:c>
      <x:c r="L1273">
        <x:v>5.94</x:v>
      </x:c>
    </x:row>
    <x:row r="1274">
      <x:c r="A1274">
        <x:v>1194</x:v>
      </x:c>
      <x:c r="B1274" s="18">
        <x:v>44999.4417708333</x:v>
      </x:c>
      <x:c r="C1274">
        <x:v>0.0727</x:v>
      </x:c>
      <x:c r="D1274">
        <x:v>0.09462</x:v>
      </x:c>
      <x:c r="E1274">
        <x:v>0.05047</x:v>
      </x:c>
      <x:c r="F1274">
        <x:v>0.02545</x:v>
      </x:c>
      <x:c r="G1274">
        <x:v>0.04572</x:v>
      </x:c>
      <x:c r="H1274">
        <x:v>0.2833</x:v>
      </x:c>
      <x:c r="I1274" t="s">
        <x:v>108</x:v>
      </x:c>
      <x:c r="J1274" t="s">
        <x:v>109</x:v>
      </x:c>
      <x:c r="K1274">
        <x:v>656.1</x:v>
      </x:c>
      <x:c r="L1274">
        <x:v>5.94</x:v>
      </x:c>
    </x:row>
    <x:row r="1275">
      <x:c r="A1275">
        <x:v>1195</x:v>
      </x:c>
      <x:c r="B1275" s="18">
        <x:v>44999.4417766204</x:v>
      </x:c>
      <x:c r="C1275">
        <x:v>0.07925</x:v>
      </x:c>
      <x:c r="D1275">
        <x:v>0.09463</x:v>
      </x:c>
      <x:c r="E1275">
        <x:v>0.05364</x:v>
      </x:c>
      <x:c r="F1275">
        <x:v>0.02885</x:v>
      </x:c>
      <x:c r="G1275">
        <x:v>0.05071</x:v>
      </x:c>
      <x:c r="H1275">
        <x:v>0.1815</x:v>
      </x:c>
      <x:c r="I1275" t="s">
        <x:v>108</x:v>
      </x:c>
      <x:c r="J1275" t="s">
        <x:v>109</x:v>
      </x:c>
      <x:c r="K1275">
        <x:v>656.1</x:v>
      </x:c>
      <x:c r="L1275">
        <x:v>5.94</x:v>
      </x:c>
    </x:row>
    <x:row r="1276">
      <x:c r="A1276">
        <x:v>1196</x:v>
      </x:c>
      <x:c r="B1276" s="18">
        <x:v>44999.4417824074</x:v>
      </x:c>
      <x:c r="C1276">
        <x:v>0.07165</x:v>
      </x:c>
      <x:c r="D1276">
        <x:v>0.09458</x:v>
      </x:c>
      <x:c r="E1276">
        <x:v>0.05218</x:v>
      </x:c>
      <x:c r="F1276">
        <x:v>0.02928</x:v>
      </x:c>
      <x:c r="G1276">
        <x:v>0.03942</x:v>
      </x:c>
      <x:c r="H1276">
        <x:v>0.2001</x:v>
      </x:c>
      <x:c r="I1276" t="s">
        <x:v>33</x:v>
      </x:c>
      <x:c r="J1276" t="s">
        <x:v>35</x:v>
      </x:c>
      <x:c r="K1276">
        <x:v>655.6</x:v>
      </x:c>
      <x:c r="L1276">
        <x:v>3.37</x:v>
      </x:c>
    </x:row>
    <x:row r="1277">
      <x:c r="A1277">
        <x:v>1197</x:v>
      </x:c>
      <x:c r="B1277" s="18">
        <x:v>44999.4417881944</x:v>
      </x:c>
      <x:c r="C1277">
        <x:v>0.07892</x:v>
      </x:c>
      <x:c r="D1277">
        <x:v>0.09456</x:v>
      </x:c>
      <x:c r="E1277">
        <x:v>0.05757</x:v>
      </x:c>
      <x:c r="F1277">
        <x:v>0.02726</x:v>
      </x:c>
      <x:c r="G1277">
        <x:v>0.0466</x:v>
      </x:c>
      <x:c r="H1277">
        <x:v>0.245</x:v>
      </x:c>
      <x:c r="I1277" t="s">
        <x:v>33</x:v>
      </x:c>
      <x:c r="J1277" t="s">
        <x:v>35</x:v>
      </x:c>
      <x:c r="K1277">
        <x:v>655.6</x:v>
      </x:c>
      <x:c r="L1277">
        <x:v>3.37</x:v>
      </x:c>
    </x:row>
    <x:row r="1278">
      <x:c r="A1278">
        <x:v>1198</x:v>
      </x:c>
      <x:c r="B1278" s="18">
        <x:v>44999.4417939815</x:v>
      </x:c>
      <x:c r="C1278">
        <x:v>0.06321</x:v>
      </x:c>
      <x:c r="D1278">
        <x:v>0.09455</x:v>
      </x:c>
      <x:c r="E1278">
        <x:v>0.04432</x:v>
      </x:c>
      <x:c r="F1278">
        <x:v>0.02459</x:v>
      </x:c>
      <x:c r="G1278">
        <x:v>0.03777</x:v>
      </x:c>
      <x:c r="H1278">
        <x:v>0.2318</x:v>
      </x:c>
      <x:c r="I1278" t="s">
        <x:v>108</x:v>
      </x:c>
      <x:c r="J1278" t="s">
        <x:v>110</x:v>
      </x:c>
      <x:c r="K1278">
        <x:v>655.2</x:v>
      </x:c>
      <x:c r="L1278">
        <x:v>3.37</x:v>
      </x:c>
    </x:row>
    <x:row r="1279">
      <x:c r="A1279">
        <x:v>1199</x:v>
      </x:c>
      <x:c r="B1279" s="18">
        <x:v>44999.4417997685</x:v>
      </x:c>
      <x:c r="C1279">
        <x:v>0.09441</x:v>
      </x:c>
      <x:c r="D1279">
        <x:v>0.09457</x:v>
      </x:c>
      <x:c r="E1279">
        <x:v>0.0721</x:v>
      </x:c>
      <x:c r="F1279">
        <x:v>0.02521</x:v>
      </x:c>
      <x:c r="G1279">
        <x:v>0.0555</x:v>
      </x:c>
      <x:c r="H1279">
        <x:v>0.2644</x:v>
      </x:c>
      <x:c r="I1279" t="s">
        <x:v>108</x:v>
      </x:c>
      <x:c r="J1279" t="s">
        <x:v>110</x:v>
      </x:c>
      <x:c r="K1279">
        <x:v>655.2</x:v>
      </x:c>
      <x:c r="L1279">
        <x:v>3.37</x:v>
      </x:c>
    </x:row>
    <x:row r="1280">
      <x:c r="A1280">
        <x:v>1200</x:v>
      </x:c>
      <x:c r="B1280" s="18">
        <x:v>44999.4418055556</x:v>
      </x:c>
      <x:c r="C1280">
        <x:v>0.0859</x:v>
      </x:c>
      <x:c r="D1280">
        <x:v>0.09458</x:v>
      </x:c>
      <x:c r="E1280">
        <x:v>0.06673</x:v>
      </x:c>
      <x:c r="F1280">
        <x:v>0.02684</x:v>
      </x:c>
      <x:c r="G1280">
        <x:v>0.04697</x:v>
      </x:c>
      <x:c r="H1280">
        <x:v>0.1984</x:v>
      </x:c>
      <x:c r="I1280" t="s">
        <x:v>111</x:v>
      </x:c>
      <x:c r="J1280" t="s">
        <x:v>112</x:v>
      </x:c>
      <x:c r="K1280">
        <x:v>655.3</x:v>
      </x:c>
      <x:c r="L1280">
        <x:v>3.37</x:v>
      </x:c>
    </x:row>
    <x:row r="1281">
      <x:c r="A1281">
        <x:v>1201</x:v>
      </x:c>
      <x:c r="B1281" s="18">
        <x:v>44999.4418113426</x:v>
      </x:c>
      <x:c r="C1281">
        <x:v>0.05516</x:v>
      </x:c>
      <x:c r="D1281">
        <x:v>0.09454</x:v>
      </x:c>
      <x:c r="E1281">
        <x:v>0.03713</x:v>
      </x:c>
      <x:c r="F1281">
        <x:v>0.02602</x:v>
      </x:c>
      <x:c r="G1281">
        <x:v>0.03141</x:v>
      </x:c>
      <x:c r="H1281">
        <x:v>0.2619</x:v>
      </x:c>
      <x:c r="I1281" t="s">
        <x:v>111</x:v>
      </x:c>
      <x:c r="J1281" t="s">
        <x:v>112</x:v>
      </x:c>
      <x:c r="K1281">
        <x:v>655.3</x:v>
      </x:c>
      <x:c r="L1281">
        <x:v>3.37</x:v>
      </x:c>
    </x:row>
    <x:row r="1282">
      <x:c r="A1282">
        <x:v>1202</x:v>
      </x:c>
      <x:c r="B1282" s="18">
        <x:v>44999.4418171296</x:v>
      </x:c>
      <x:c r="C1282">
        <x:v>0.1116</x:v>
      </x:c>
      <x:c r="D1282">
        <x:v>0.09457</x:v>
      </x:c>
      <x:c r="E1282">
        <x:v>0.09283</x:v>
      </x:c>
      <x:c r="F1282">
        <x:v>0.02335</x:v>
      </x:c>
      <x:c r="G1282">
        <x:v>0.05747</x:v>
      </x:c>
      <x:c r="H1282">
        <x:v>0.3187</x:v>
      </x:c>
      <x:c r="I1282" t="s">
        <x:v>113</x:v>
      </x:c>
      <x:c r="J1282" t="s">
        <x:v>114</x:v>
      </x:c>
      <x:c r="K1282">
        <x:v>654.9</x:v>
      </x:c>
      <x:c r="L1282">
        <x:v>3.37</x:v>
      </x:c>
    </x:row>
    <x:row r="1283">
      <x:c r="A1283">
        <x:v>1203</x:v>
      </x:c>
      <x:c r="B1283" s="18">
        <x:v>44999.4418229167</x:v>
      </x:c>
      <x:c r="C1283">
        <x:v>0.08444</x:v>
      </x:c>
      <x:c r="D1283">
        <x:v>0.09458</x:v>
      </x:c>
      <x:c r="E1283">
        <x:v>0.06583</x:v>
      </x:c>
      <x:c r="F1283">
        <x:v>0.02894</x:v>
      </x:c>
      <x:c r="G1283">
        <x:v>0.04425</x:v>
      </x:c>
      <x:c r="H1283">
        <x:v>0.2331</x:v>
      </x:c>
      <x:c r="I1283" t="s">
        <x:v>113</x:v>
      </x:c>
      <x:c r="J1283" t="s">
        <x:v>114</x:v>
      </x:c>
      <x:c r="K1283">
        <x:v>654.9</x:v>
      </x:c>
      <x:c r="L1283">
        <x:v>3.37</x:v>
      </x:c>
    </x:row>
    <x:row r="1284">
      <x:c r="A1284">
        <x:v>1204</x:v>
      </x:c>
      <x:c r="B1284" s="18">
        <x:v>44999.4418287037</x:v>
      </x:c>
      <x:c r="C1284">
        <x:v>0.1208</x:v>
      </x:c>
      <x:c r="D1284">
        <x:v>0.09458</x:v>
      </x:c>
      <x:c r="E1284">
        <x:v>0.0956</x:v>
      </x:c>
      <x:c r="F1284">
        <x:v>0.02889</x:v>
      </x:c>
      <x:c r="G1284">
        <x:v>0.06788</x:v>
      </x:c>
      <x:c r="H1284">
        <x:v>0.3667</x:v>
      </x:c>
      <x:c r="I1284" t="s">
        <x:v>115</x:v>
      </x:c>
      <x:c r="J1284" t="s">
        <x:v>116</x:v>
      </x:c>
      <x:c r="K1284">
        <x:v>654.3</x:v>
      </x:c>
      <x:c r="L1284">
        <x:v>3.37</x:v>
      </x:c>
    </x:row>
    <x:row r="1285">
      <x:c r="A1285">
        <x:v>1205</x:v>
      </x:c>
      <x:c r="B1285" s="18">
        <x:v>44999.4418344907</x:v>
      </x:c>
      <x:c r="C1285">
        <x:v>0.06928</x:v>
      </x:c>
      <x:c r="D1285">
        <x:v>0.09453</x:v>
      </x:c>
      <x:c r="E1285">
        <x:v>0.05239</x:v>
      </x:c>
      <x:c r="F1285">
        <x:v>0.02615</x:v>
      </x:c>
      <x:c r="G1285">
        <x:v>0.03703</x:v>
      </x:c>
      <x:c r="H1285">
        <x:v>0.197</x:v>
      </x:c>
      <x:c r="I1285" t="s">
        <x:v>115</x:v>
      </x:c>
      <x:c r="J1285" t="s">
        <x:v>116</x:v>
      </x:c>
      <x:c r="K1285">
        <x:v>654.3</x:v>
      </x:c>
      <x:c r="L1285">
        <x:v>3.37</x:v>
      </x:c>
    </x:row>
    <x:row r="1286">
      <x:c r="A1286">
        <x:v>1206</x:v>
      </x:c>
      <x:c r="B1286" s="18">
        <x:v>44999.4418402778</x:v>
      </x:c>
      <x:c r="C1286">
        <x:v>0.08676</x:v>
      </x:c>
      <x:c r="D1286">
        <x:v>0.09452</x:v>
      </x:c>
      <x:c r="E1286">
        <x:v>0.06508</x:v>
      </x:c>
      <x:c r="F1286">
        <x:v>0.03131</x:v>
      </x:c>
      <x:c r="G1286">
        <x:v>0.04808</x:v>
      </x:c>
      <x:c r="H1286">
        <x:v>0.289</x:v>
      </x:c>
      <x:c r="I1286" t="s">
        <x:v>117</x:v>
      </x:c>
      <x:c r="J1286" t="s">
        <x:v>118</x:v>
      </x:c>
      <x:c r="K1286">
        <x:v>654.2</x:v>
      </x:c>
      <x:c r="L1286">
        <x:v>3.37</x:v>
      </x:c>
    </x:row>
    <x:row r="1287">
      <x:c r="A1287">
        <x:v>1207</x:v>
      </x:c>
      <x:c r="B1287" s="18">
        <x:v>44999.4418460648</x:v>
      </x:c>
      <x:c r="C1287">
        <x:v>0.08317</x:v>
      </x:c>
      <x:c r="D1287">
        <x:v>0.09452</x:v>
      </x:c>
      <x:c r="E1287">
        <x:v>0.06085</x:v>
      </x:c>
      <x:c r="F1287">
        <x:v>0.02667</x:v>
      </x:c>
      <x:c r="G1287">
        <x:v>0.05004</x:v>
      </x:c>
      <x:c r="H1287">
        <x:v>0.2318</x:v>
      </x:c>
      <x:c r="I1287" t="s">
        <x:v>117</x:v>
      </x:c>
      <x:c r="J1287" t="s">
        <x:v>118</x:v>
      </x:c>
      <x:c r="K1287">
        <x:v>654.2</x:v>
      </x:c>
      <x:c r="L1287">
        <x:v>3.37</x:v>
      </x:c>
    </x:row>
    <x:row r="1288">
      <x:c r="A1288">
        <x:v>1208</x:v>
      </x:c>
      <x:c r="B1288" s="18">
        <x:v>44999.4418518519</x:v>
      </x:c>
      <x:c r="C1288">
        <x:v>0.06116</x:v>
      </x:c>
      <x:c r="D1288">
        <x:v>0.09451</x:v>
      </x:c>
      <x:c r="E1288">
        <x:v>0.0423</x:v>
      </x:c>
      <x:c r="F1288">
        <x:v>0.02433</x:v>
      </x:c>
      <x:c r="G1288">
        <x:v>0.03687</x:v>
      </x:c>
      <x:c r="H1288">
        <x:v>0.3376</x:v>
      </x:c>
      <x:c r="I1288" t="s">
        <x:v>119</x:v>
      </x:c>
      <x:c r="J1288" t="s">
        <x:v>120</x:v>
      </x:c>
      <x:c r="K1288">
        <x:v>654.6</x:v>
      </x:c>
      <x:c r="L1288">
        <x:v>3.37</x:v>
      </x:c>
    </x:row>
    <x:row r="1289">
      <x:c r="A1289">
        <x:v>1209</x:v>
      </x:c>
      <x:c r="B1289" s="18">
        <x:v>44999.4418576389</x:v>
      </x:c>
      <x:c r="C1289">
        <x:v>0.13</x:v>
      </x:c>
      <x:c r="D1289">
        <x:v>0.0946</x:v>
      </x:c>
      <x:c r="E1289">
        <x:v>0.1051</x:v>
      </x:c>
      <x:c r="F1289">
        <x:v>0.02748</x:v>
      </x:c>
      <x:c r="G1289">
        <x:v>0.0714</x:v>
      </x:c>
      <x:c r="H1289">
        <x:v>0.4077</x:v>
      </x:c>
      <x:c r="I1289" t="s">
        <x:v>119</x:v>
      </x:c>
      <x:c r="J1289" t="s">
        <x:v>120</x:v>
      </x:c>
      <x:c r="K1289">
        <x:v>654.6</x:v>
      </x:c>
      <x:c r="L1289">
        <x:v>3.37</x:v>
      </x:c>
    </x:row>
    <x:row r="1290">
      <x:c r="A1290">
        <x:v>1210</x:v>
      </x:c>
      <x:c r="B1290" s="18">
        <x:v>44999.4418634259</x:v>
      </x:c>
      <x:c r="C1290">
        <x:v>0.1045</x:v>
      </x:c>
      <x:c r="D1290">
        <x:v>0.09464</x:v>
      </x:c>
      <x:c r="E1290">
        <x:v>0.07887</x:v>
      </x:c>
      <x:c r="F1290">
        <x:v>0.02637</x:v>
      </x:c>
      <x:c r="G1290">
        <x:v>0.06321</x:v>
      </x:c>
      <x:c r="H1290">
        <x:v>0.2643</x:v>
      </x:c>
      <x:c r="I1290" t="s">
        <x:v>121</x:v>
      </x:c>
      <x:c r="J1290" t="s">
        <x:v>122</x:v>
      </x:c>
      <x:c r="K1290">
        <x:v>654.4</x:v>
      </x:c>
      <x:c r="L1290">
        <x:v>5.93</x:v>
      </x:c>
    </x:row>
    <x:row r="1291">
      <x:c r="A1291">
        <x:v>1211</x:v>
      </x:c>
      <x:c r="B1291" s="18">
        <x:v>44999.441869213</x:v>
      </x:c>
      <x:c r="C1291">
        <x:v>0.1088</x:v>
      </x:c>
      <x:c r="D1291">
        <x:v>0.09465</x:v>
      </x:c>
      <x:c r="E1291">
        <x:v>0.08315</x:v>
      </x:c>
      <x:c r="F1291">
        <x:v>0.0266</x:v>
      </x:c>
      <x:c r="G1291">
        <x:v>0.06493</x:v>
      </x:c>
      <x:c r="H1291">
        <x:v>0.2961</x:v>
      </x:c>
      <x:c r="I1291" t="s">
        <x:v>121</x:v>
      </x:c>
      <x:c r="J1291" t="s">
        <x:v>122</x:v>
      </x:c>
      <x:c r="K1291">
        <x:v>654.4</x:v>
      </x:c>
      <x:c r="L1291">
        <x:v>5.93</x:v>
      </x:c>
    </x:row>
    <x:row r="1292">
      <x:c r="A1292">
        <x:v>1212</x:v>
      </x:c>
      <x:c r="B1292" s="18">
        <x:v>44999.441875</x:v>
      </x:c>
      <x:c r="C1292">
        <x:v>0.07702</x:v>
      </x:c>
      <x:c r="D1292">
        <x:v>0.09465</x:v>
      </x:c>
      <x:c r="E1292">
        <x:v>0.05683</x:v>
      </x:c>
      <x:c r="F1292">
        <x:v>0.02838</x:v>
      </x:c>
      <x:c r="G1292">
        <x:v>0.04355</x:v>
      </x:c>
      <x:c r="H1292">
        <x:v>0.2498</x:v>
      </x:c>
      <x:c r="I1292" t="s">
        <x:v>123</x:v>
      </x:c>
      <x:c r="J1292" t="s">
        <x:v>124</x:v>
      </x:c>
      <x:c r="K1292">
        <x:v>654.3</x:v>
      </x:c>
      <x:c r="L1292">
        <x:v>5.93</x:v>
      </x:c>
    </x:row>
    <x:row r="1293">
      <x:c r="A1293">
        <x:v>1213</x:v>
      </x:c>
      <x:c r="B1293" s="18">
        <x:v>44999.441880787</x:v>
      </x:c>
      <x:c r="C1293">
        <x:v>0.08075</x:v>
      </x:c>
      <x:c r="D1293">
        <x:v>0.09465</x:v>
      </x:c>
      <x:c r="E1293">
        <x:v>0.06475</x:v>
      </x:c>
      <x:c r="F1293">
        <x:v>0.02661</x:v>
      </x:c>
      <x:c r="G1293">
        <x:v>0.04025</x:v>
      </x:c>
      <x:c r="H1293">
        <x:v>0.2616</x:v>
      </x:c>
      <x:c r="I1293" t="s">
        <x:v>123</x:v>
      </x:c>
      <x:c r="J1293" t="s">
        <x:v>124</x:v>
      </x:c>
      <x:c r="K1293">
        <x:v>654.3</x:v>
      </x:c>
      <x:c r="L1293">
        <x:v>5.93</x:v>
      </x:c>
    </x:row>
    <x:row r="1294">
      <x:c r="A1294">
        <x:v>1214</x:v>
      </x:c>
      <x:c r="B1294" s="18">
        <x:v>44999.4418865741</x:v>
      </x:c>
      <x:c r="C1294">
        <x:v>0.07149</x:v>
      </x:c>
      <x:c r="D1294">
        <x:v>0.09465</x:v>
      </x:c>
      <x:c r="E1294">
        <x:v>0.05447</x:v>
      </x:c>
      <x:c r="F1294">
        <x:v>0.02809</x:v>
      </x:c>
      <x:c r="G1294">
        <x:v>0.03682</x:v>
      </x:c>
      <x:c r="H1294">
        <x:v>0.2013</x:v>
      </x:c>
      <x:c r="I1294" t="s">
        <x:v>125</x:v>
      </x:c>
      <x:c r="J1294" t="s">
        <x:v>126</x:v>
      </x:c>
      <x:c r="K1294">
        <x:v>654.1</x:v>
      </x:c>
      <x:c r="L1294">
        <x:v>5.93</x:v>
      </x:c>
    </x:row>
    <x:row r="1295">
      <x:c r="A1295">
        <x:v>1215</x:v>
      </x:c>
      <x:c r="B1295" s="18">
        <x:v>44999.4418923611</x:v>
      </x:c>
      <x:c r="C1295">
        <x:v>0.07637</x:v>
      </x:c>
      <x:c r="D1295">
        <x:v>0.09463</x:v>
      </x:c>
      <x:c r="E1295">
        <x:v>0.05136</x:v>
      </x:c>
      <x:c r="F1295">
        <x:v>0.02825</x:v>
      </x:c>
      <x:c r="G1295">
        <x:v>0.04895</x:v>
      </x:c>
      <x:c r="H1295">
        <x:v>0.3271</x:v>
      </x:c>
      <x:c r="I1295" t="s">
        <x:v>125</x:v>
      </x:c>
      <x:c r="J1295" t="s">
        <x:v>126</x:v>
      </x:c>
      <x:c r="K1295">
        <x:v>654.1</x:v>
      </x:c>
      <x:c r="L1295">
        <x:v>5.93</x:v>
      </x:c>
    </x:row>
    <x:row r="1296">
      <x:c r="A1296">
        <x:v>1216</x:v>
      </x:c>
      <x:c r="B1296" s="18">
        <x:v>44999.4418981481</x:v>
      </x:c>
      <x:c r="C1296">
        <x:v>0.106</x:v>
      </x:c>
      <x:c r="D1296">
        <x:v>0.09467</x:v>
      </x:c>
      <x:c r="E1296">
        <x:v>0.08184</x:v>
      </x:c>
      <x:c r="F1296">
        <x:v>0.02674</x:v>
      </x:c>
      <x:c r="G1296">
        <x:v>0.06192</x:v>
      </x:c>
      <x:c r="H1296">
        <x:v>0.3112</x:v>
      </x:c>
      <x:c r="I1296" t="s">
        <x:v>127</x:v>
      </x:c>
      <x:c r="J1296" t="s">
        <x:v>128</x:v>
      </x:c>
      <x:c r="K1296">
        <x:v>653.9</x:v>
      </x:c>
      <x:c r="L1296">
        <x:v>5.93</x:v>
      </x:c>
    </x:row>
    <x:row r="1297">
      <x:c r="A1297">
        <x:v>1217</x:v>
      </x:c>
      <x:c r="B1297" s="18">
        <x:v>44999.4419039352</x:v>
      </x:c>
      <x:c r="C1297">
        <x:v>0.07403</x:v>
      </x:c>
      <x:c r="D1297">
        <x:v>0.09465</x:v>
      </x:c>
      <x:c r="E1297">
        <x:v>0.05312</x:v>
      </x:c>
      <x:c r="F1297">
        <x:v>0.02528</x:v>
      </x:c>
      <x:c r="G1297">
        <x:v>0.04493</x:v>
      </x:c>
      <x:c r="H1297">
        <x:v>0.2067</x:v>
      </x:c>
      <x:c r="I1297" t="s">
        <x:v>127</x:v>
      </x:c>
      <x:c r="J1297" t="s">
        <x:v>128</x:v>
      </x:c>
      <x:c r="K1297">
        <x:v>653.9</x:v>
      </x:c>
      <x:c r="L1297">
        <x:v>5.93</x:v>
      </x:c>
    </x:row>
    <x:row r="1298">
      <x:c r="A1298">
        <x:v>1218</x:v>
      </x:c>
      <x:c r="B1298" s="18">
        <x:v>44999.4419097222</x:v>
      </x:c>
      <x:c r="C1298">
        <x:v>0.06931</x:v>
      </x:c>
      <x:c r="D1298">
        <x:v>0.09462</x:v>
      </x:c>
      <x:c r="E1298">
        <x:v>0.04993</x:v>
      </x:c>
      <x:c r="F1298">
        <x:v>0.02414</x:v>
      </x:c>
      <x:c r="G1298">
        <x:v>0.04157</x:v>
      </x:c>
      <x:c r="H1298">
        <x:v>0.186</x:v>
      </x:c>
      <x:c r="I1298" t="s">
        <x:v>129</x:v>
      </x:c>
      <x:c r="J1298" t="s">
        <x:v>130</x:v>
      </x:c>
      <x:c r="K1298">
        <x:v>654.1</x:v>
      </x:c>
      <x:c r="L1298">
        <x:v>5.93</x:v>
      </x:c>
    </x:row>
    <x:row r="1299">
      <x:c r="A1299">
        <x:v>1219</x:v>
      </x:c>
      <x:c r="B1299" s="18">
        <x:v>44999.4419155093</x:v>
      </x:c>
      <x:c r="C1299">
        <x:v>0.08276</x:v>
      </x:c>
      <x:c r="D1299">
        <x:v>0.09459</x:v>
      </x:c>
      <x:c r="E1299">
        <x:v>0.06029</x:v>
      </x:c>
      <x:c r="F1299">
        <x:v>0.02812</x:v>
      </x:c>
      <x:c r="G1299">
        <x:v>0.04923</x:v>
      </x:c>
      <x:c r="H1299">
        <x:v>0.2543</x:v>
      </x:c>
      <x:c r="I1299" t="s">
        <x:v>129</x:v>
      </x:c>
      <x:c r="J1299" t="s">
        <x:v>130</x:v>
      </x:c>
      <x:c r="K1299">
        <x:v>654.1</x:v>
      </x:c>
      <x:c r="L1299">
        <x:v>5.93</x:v>
      </x:c>
    </x:row>
    <x:row r="1300">
      <x:c r="A1300">
        <x:v>1220</x:v>
      </x:c>
      <x:c r="B1300" s="18">
        <x:v>44999.4419212963</x:v>
      </x:c>
      <x:c r="C1300">
        <x:v>0.09627</x:v>
      </x:c>
      <x:c r="D1300">
        <x:v>0.0946</x:v>
      </x:c>
      <x:c r="E1300">
        <x:v>0.07457</x:v>
      </x:c>
      <x:c r="F1300">
        <x:v>0.02729</x:v>
      </x:c>
      <x:c r="G1300">
        <x:v>0.05442</x:v>
      </x:c>
      <x:c r="H1300">
        <x:v>0.293</x:v>
      </x:c>
      <x:c r="I1300" t="s">
        <x:v>129</x:v>
      </x:c>
      <x:c r="J1300" t="s">
        <x:v>131</x:v>
      </x:c>
      <x:c r="K1300">
        <x:v>654.3</x:v>
      </x:c>
      <x:c r="L1300">
        <x:v>5.93</x:v>
      </x:c>
    </x:row>
    <x:row r="1301">
      <x:c r="A1301">
        <x:v>1221</x:v>
      </x:c>
      <x:c r="B1301" s="18">
        <x:v>44999.4419270833</x:v>
      </x:c>
      <x:c r="C1301">
        <x:v>0.1006</x:v>
      </x:c>
      <x:c r="D1301">
        <x:v>0.09454</x:v>
      </x:c>
      <x:c r="E1301">
        <x:v>0.07691</x:v>
      </x:c>
      <x:c r="F1301">
        <x:v>0.02412</x:v>
      </x:c>
      <x:c r="G1301">
        <x:v>0.06024</x:v>
      </x:c>
      <x:c r="H1301">
        <x:v>0.2478</x:v>
      </x:c>
      <x:c r="I1301" t="s">
        <x:v>129</x:v>
      </x:c>
      <x:c r="J1301" t="s">
        <x:v>131</x:v>
      </x:c>
      <x:c r="K1301">
        <x:v>654.3</x:v>
      </x:c>
      <x:c r="L1301">
        <x:v>5.93</x:v>
      </x:c>
    </x:row>
    <x:row r="1302">
      <x:c r="A1302">
        <x:v>1222</x:v>
      </x:c>
      <x:c r="B1302" s="18">
        <x:v>44999.4419328704</x:v>
      </x:c>
      <x:c r="C1302">
        <x:v>0.0905</x:v>
      </x:c>
      <x:c r="D1302">
        <x:v>0.09451</x:v>
      </x:c>
      <x:c r="E1302">
        <x:v>0.06856</x:v>
      </x:c>
      <x:c r="F1302">
        <x:v>0.02753</x:v>
      </x:c>
      <x:c r="G1302">
        <x:v>0.05226</x:v>
      </x:c>
      <x:c r="H1302">
        <x:v>0.2655</x:v>
      </x:c>
      <x:c r="I1302" t="s">
        <x:v>132</x:v>
      </x:c>
      <x:c r="J1302" t="s">
        <x:v>133</x:v>
      </x:c>
      <x:c r="K1302">
        <x:v>654.7</x:v>
      </x:c>
      <x:c r="L1302">
        <x:v>5.93</x:v>
      </x:c>
    </x:row>
    <x:row r="1303">
      <x:c r="A1303">
        <x:v>1223</x:v>
      </x:c>
      <x:c r="B1303" s="18">
        <x:v>44999.4419386574</x:v>
      </x:c>
      <x:c r="C1303">
        <x:v>0.0885</x:v>
      </x:c>
      <x:c r="D1303">
        <x:v>0.0945</x:v>
      </x:c>
      <x:c r="E1303">
        <x:v>0.06638</x:v>
      </x:c>
      <x:c r="F1303">
        <x:v>0.0238</x:v>
      </x:c>
      <x:c r="G1303">
        <x:v>0.05348</x:v>
      </x:c>
      <x:c r="H1303">
        <x:v>0.2153</x:v>
      </x:c>
      <x:c r="I1303" t="s">
        <x:v>132</x:v>
      </x:c>
      <x:c r="J1303" t="s">
        <x:v>133</x:v>
      </x:c>
      <x:c r="K1303">
        <x:v>654.7</x:v>
      </x:c>
      <x:c r="L1303">
        <x:v>5.93</x:v>
      </x:c>
    </x:row>
    <x:row r="1304">
      <x:c r="A1304">
        <x:v>1224</x:v>
      </x:c>
      <x:c r="B1304" s="18">
        <x:v>44999.4419444444</x:v>
      </x:c>
      <x:c r="C1304">
        <x:v>0.08738</x:v>
      </x:c>
      <x:c r="D1304">
        <x:v>0.09449</x:v>
      </x:c>
      <x:c r="E1304">
        <x:v>0.06587</x:v>
      </x:c>
      <x:c r="F1304">
        <x:v>0.02907</x:v>
      </x:c>
      <x:c r="G1304">
        <x:v>0.04951</x:v>
      </x:c>
      <x:c r="H1304">
        <x:v>0.2183</x:v>
      </x:c>
      <x:c r="I1304" t="s">
        <x:v>134</x:v>
      </x:c>
      <x:c r="J1304" t="s">
        <x:v>135</x:v>
      </x:c>
      <x:c r="K1304">
        <x:v>656.1</x:v>
      </x:c>
      <x:c r="L1304">
        <x:v>5.93</x:v>
      </x:c>
    </x:row>
    <x:row r="1305">
      <x:c r="A1305">
        <x:v>1225</x:v>
      </x:c>
      <x:c r="B1305" s="18">
        <x:v>44999.4419502315</x:v>
      </x:c>
      <x:c r="C1305">
        <x:v>0.09678</x:v>
      </x:c>
      <x:c r="D1305">
        <x:v>0.09451</x:v>
      </x:c>
      <x:c r="E1305">
        <x:v>0.07573</x:v>
      </x:c>
      <x:c r="F1305">
        <x:v>0.02597</x:v>
      </x:c>
      <x:c r="G1305">
        <x:v>0.05438</x:v>
      </x:c>
      <x:c r="H1305">
        <x:v>0.2406</x:v>
      </x:c>
      <x:c r="I1305" t="s">
        <x:v>134</x:v>
      </x:c>
      <x:c r="J1305" t="s">
        <x:v>135</x:v>
      </x:c>
      <x:c r="K1305">
        <x:v>656.1</x:v>
      </x:c>
      <x:c r="L1305">
        <x:v>5.93</x:v>
      </x:c>
    </x:row>
    <x:row r="1306">
      <x:c r="A1306">
        <x:v>1226</x:v>
      </x:c>
      <x:c r="B1306" s="18">
        <x:v>44999.4419560185</x:v>
      </x:c>
      <x:c r="C1306">
        <x:v>0.07129</x:v>
      </x:c>
      <x:c r="D1306">
        <x:v>0.09447</x:v>
      </x:c>
      <x:c r="E1306">
        <x:v>0.05274</x:v>
      </x:c>
      <x:c r="F1306">
        <x:v>0.02452</x:v>
      </x:c>
      <x:c r="G1306">
        <x:v>0.04123</x:v>
      </x:c>
      <x:c r="H1306">
        <x:v>0.1889</x:v>
      </x:c>
      <x:c r="I1306" t="s">
        <x:v>136</x:v>
      </x:c>
      <x:c r="J1306" t="s">
        <x:v>137</x:v>
      </x:c>
      <x:c r="K1306">
        <x:v>656</x:v>
      </x:c>
      <x:c r="L1306">
        <x:v>5.93</x:v>
      </x:c>
    </x:row>
    <x:row r="1307">
      <x:c r="A1307">
        <x:v>1227</x:v>
      </x:c>
      <x:c r="B1307" s="18">
        <x:v>44999.4419618056</x:v>
      </x:c>
      <x:c r="C1307">
        <x:v>0.1086</x:v>
      </x:c>
      <x:c r="D1307">
        <x:v>0.09444</x:v>
      </x:c>
      <x:c r="E1307">
        <x:v>0.0887</x:v>
      </x:c>
      <x:c r="F1307">
        <x:v>0.02331</x:v>
      </x:c>
      <x:c r="G1307">
        <x:v>0.05822</x:v>
      </x:c>
      <x:c r="H1307">
        <x:v>0.3054</x:v>
      </x:c>
      <x:c r="I1307" t="s">
        <x:v>136</x:v>
      </x:c>
      <x:c r="J1307" t="s">
        <x:v>137</x:v>
      </x:c>
      <x:c r="K1307">
        <x:v>656</x:v>
      </x:c>
      <x:c r="L1307">
        <x:v>5.93</x:v>
      </x:c>
    </x:row>
    <x:row r="1308">
      <x:c r="A1308">
        <x:v>1228</x:v>
      </x:c>
      <x:c r="B1308" s="18">
        <x:v>44999.4419675926</x:v>
      </x:c>
      <x:c r="C1308">
        <x:v>0.08459</x:v>
      </x:c>
      <x:c r="D1308">
        <x:v>0.09442</x:v>
      </x:c>
      <x:c r="E1308">
        <x:v>0.06704</x:v>
      </x:c>
      <x:c r="F1308">
        <x:v>0.02724</x:v>
      </x:c>
      <x:c r="G1308">
        <x:v>0.04381</x:v>
      </x:c>
      <x:c r="H1308">
        <x:v>0.2349</x:v>
      </x:c>
      <x:c r="I1308" t="s">
        <x:v>138</x:v>
      </x:c>
      <x:c r="J1308" t="s">
        <x:v>139</x:v>
      </x:c>
      <x:c r="K1308">
        <x:v>656</x:v>
      </x:c>
      <x:c r="L1308">
        <x:v>3.37</x:v>
      </x:c>
    </x:row>
    <x:row r="1309">
      <x:c r="A1309">
        <x:v>1229</x:v>
      </x:c>
      <x:c r="B1309" s="18">
        <x:v>44999.4419733796</x:v>
      </x:c>
      <x:c r="C1309">
        <x:v>0.0975</x:v>
      </x:c>
      <x:c r="D1309">
        <x:v>0.09437</x:v>
      </x:c>
      <x:c r="E1309">
        <x:v>0.07559</x:v>
      </x:c>
      <x:c r="F1309">
        <x:v>0.02944</x:v>
      </x:c>
      <x:c r="G1309">
        <x:v>0.05408</x:v>
      </x:c>
      <x:c r="H1309">
        <x:v>0.3006</x:v>
      </x:c>
      <x:c r="I1309" t="s">
        <x:v>138</x:v>
      </x:c>
      <x:c r="J1309" t="s">
        <x:v>139</x:v>
      </x:c>
      <x:c r="K1309">
        <x:v>656</x:v>
      </x:c>
      <x:c r="L1309">
        <x:v>3.37</x:v>
      </x:c>
    </x:row>
    <x:row r="1310">
      <x:c r="A1310">
        <x:v>1230</x:v>
      </x:c>
      <x:c r="B1310" s="18">
        <x:v>44999.4419791667</x:v>
      </x:c>
      <x:c r="C1310">
        <x:v>0.06705</x:v>
      </x:c>
      <x:c r="D1310">
        <x:v>0.09424</x:v>
      </x:c>
      <x:c r="E1310">
        <x:v>0.05139</x:v>
      </x:c>
      <x:c r="F1310">
        <x:v>0.02633</x:v>
      </x:c>
      <x:c r="G1310">
        <x:v>0.03408</x:v>
      </x:c>
      <x:c r="H1310">
        <x:v>0.1992</x:v>
      </x:c>
      <x:c r="I1310" t="s">
        <x:v>140</x:v>
      </x:c>
      <x:c r="J1310" t="s">
        <x:v>141</x:v>
      </x:c>
      <x:c r="K1310">
        <x:v>655.7</x:v>
      </x:c>
      <x:c r="L1310">
        <x:v>3.37</x:v>
      </x:c>
    </x:row>
    <x:row r="1311">
      <x:c r="A1311">
        <x:v>1231</x:v>
      </x:c>
      <x:c r="B1311" s="18">
        <x:v>44999.4419849537</x:v>
      </x:c>
      <x:c r="C1311">
        <x:v>0.07514</x:v>
      </x:c>
      <x:c r="D1311">
        <x:v>0.09421</x:v>
      </x:c>
      <x:c r="E1311">
        <x:v>0.05204</x:v>
      </x:c>
      <x:c r="F1311">
        <x:v>0.02881</x:v>
      </x:c>
      <x:c r="G1311">
        <x:v>0.0459</x:v>
      </x:c>
      <x:c r="H1311">
        <x:v>0.2054</x:v>
      </x:c>
      <x:c r="I1311" t="s">
        <x:v>140</x:v>
      </x:c>
      <x:c r="J1311" t="s">
        <x:v>141</x:v>
      </x:c>
      <x:c r="K1311">
        <x:v>655.7</x:v>
      </x:c>
      <x:c r="L1311">
        <x:v>3.37</x:v>
      </x:c>
    </x:row>
    <x:row r="1312">
      <x:c r="A1312">
        <x:v>1232</x:v>
      </x:c>
      <x:c r="B1312" s="18">
        <x:v>44999.4419907407</x:v>
      </x:c>
      <x:c r="C1312">
        <x:v>0.1029</x:v>
      </x:c>
      <x:c r="D1312">
        <x:v>0.09423</x:v>
      </x:c>
      <x:c r="E1312">
        <x:v>0.08656</x:v>
      </x:c>
      <x:c r="F1312">
        <x:v>0.02539</x:v>
      </x:c>
      <x:c r="G1312">
        <x:v>0.04957</x:v>
      </x:c>
      <x:c r="H1312">
        <x:v>0.3047</x:v>
      </x:c>
      <x:c r="I1312" t="s">
        <x:v>142</x:v>
      </x:c>
      <x:c r="J1312" t="s">
        <x:v>141</x:v>
      </x:c>
      <x:c r="K1312">
        <x:v>655.9</x:v>
      </x:c>
      <x:c r="L1312">
        <x:v>3.37</x:v>
      </x:c>
    </x:row>
    <x:row r="1313">
      <x:c r="A1313">
        <x:v>1233</x:v>
      </x:c>
      <x:c r="B1313" s="18">
        <x:v>44999.4419965278</x:v>
      </x:c>
      <x:c r="C1313">
        <x:v>0.06982</x:v>
      </x:c>
      <x:c r="D1313">
        <x:v>0.09421</x:v>
      </x:c>
      <x:c r="E1313">
        <x:v>0.05343</x:v>
      </x:c>
      <x:c r="F1313">
        <x:v>0.02647</x:v>
      </x:c>
      <x:c r="G1313">
        <x:v>0.03633</x:v>
      </x:c>
      <x:c r="H1313">
        <x:v>0.205</x:v>
      </x:c>
      <x:c r="I1313" t="s">
        <x:v>142</x:v>
      </x:c>
      <x:c r="J1313" t="s">
        <x:v>141</x:v>
      </x:c>
      <x:c r="K1313">
        <x:v>655.9</x:v>
      </x:c>
      <x:c r="L1313">
        <x:v>3.37</x:v>
      </x:c>
    </x:row>
    <x:row r="1314">
      <x:c r="A1314">
        <x:v>1234</x:v>
      </x:c>
      <x:c r="B1314" s="18">
        <x:v>44999.4420023148</x:v>
      </x:c>
      <x:c r="C1314">
        <x:v>0.08503</x:v>
      </x:c>
      <x:c r="D1314">
        <x:v>0.09422</x:v>
      </x:c>
      <x:c r="E1314">
        <x:v>0.0642</x:v>
      </x:c>
      <x:c r="F1314">
        <x:v>0.02481</x:v>
      </x:c>
      <x:c r="G1314">
        <x:v>0.04993</x:v>
      </x:c>
      <x:c r="H1314">
        <x:v>0.2326</x:v>
      </x:c>
      <x:c r="I1314" t="s">
        <x:v>143</x:v>
      </x:c>
      <x:c r="J1314" t="s">
        <x:v>144</x:v>
      </x:c>
      <x:c r="K1314">
        <x:v>656.2</x:v>
      </x:c>
      <x:c r="L1314">
        <x:v>3.37</x:v>
      </x:c>
    </x:row>
    <x:row r="1315">
      <x:c r="A1315">
        <x:v>1235</x:v>
      </x:c>
      <x:c r="B1315" s="18">
        <x:v>44999.4420081018</x:v>
      </x:c>
      <x:c r="C1315">
        <x:v>0.07318</x:v>
      </x:c>
      <x:c r="D1315">
        <x:v>0.0942</x:v>
      </x:c>
      <x:c r="E1315">
        <x:v>0.05673</x:v>
      </x:c>
      <x:c r="F1315">
        <x:v>0.02469</x:v>
      </x:c>
      <x:c r="G1315">
        <x:v>0.03909</x:v>
      </x:c>
      <x:c r="H1315">
        <x:v>0.2082</x:v>
      </x:c>
      <x:c r="I1315" t="s">
        <x:v>143</x:v>
      </x:c>
      <x:c r="J1315" t="s">
        <x:v>144</x:v>
      </x:c>
      <x:c r="K1315">
        <x:v>656.2</x:v>
      </x:c>
      <x:c r="L1315">
        <x:v>3.37</x:v>
      </x:c>
    </x:row>
    <x:row r="1316">
      <x:c r="A1316">
        <x:v>1236</x:v>
      </x:c>
      <x:c r="B1316" s="18">
        <x:v>44999.4420138889</x:v>
      </x:c>
      <x:c r="C1316">
        <x:v>0.08307</x:v>
      </x:c>
      <x:c r="D1316">
        <x:v>0.09416</x:v>
      </x:c>
      <x:c r="E1316">
        <x:v>0.06289</x:v>
      </x:c>
      <x:c r="F1316">
        <x:v>0.02787</x:v>
      </x:c>
      <x:c r="G1316">
        <x:v>0.04656</x:v>
      </x:c>
      <x:c r="H1316">
        <x:v>0.2907</x:v>
      </x:c>
      <x:c r="I1316" t="s">
        <x:v>143</x:v>
      </x:c>
      <x:c r="J1316" t="s">
        <x:v>145</x:v>
      </x:c>
      <x:c r="K1316">
        <x:v>656.7</x:v>
      </x:c>
      <x:c r="L1316">
        <x:v>3.37</x:v>
      </x:c>
    </x:row>
    <x:row r="1317">
      <x:c r="A1317">
        <x:v>1237</x:v>
      </x:c>
      <x:c r="B1317" s="18">
        <x:v>44999.4420196759</x:v>
      </x:c>
      <x:c r="C1317">
        <x:v>0.08566</x:v>
      </x:c>
      <x:c r="D1317">
        <x:v>0.09416</x:v>
      </x:c>
      <x:c r="E1317">
        <x:v>0.06658</x:v>
      </x:c>
      <x:c r="F1317">
        <x:v>0.02947</x:v>
      </x:c>
      <x:c r="G1317">
        <x:v>0.04512</x:v>
      </x:c>
      <x:c r="H1317">
        <x:v>0.2017</x:v>
      </x:c>
      <x:c r="I1317" t="s">
        <x:v>143</x:v>
      </x:c>
      <x:c r="J1317" t="s">
        <x:v>145</x:v>
      </x:c>
      <x:c r="K1317">
        <x:v>656.7</x:v>
      </x:c>
      <x:c r="L1317">
        <x:v>3.37</x:v>
      </x:c>
    </x:row>
    <x:row r="1318">
      <x:c r="A1318">
        <x:v>1238</x:v>
      </x:c>
      <x:c r="B1318" s="18">
        <x:v>44999.442025463</x:v>
      </x:c>
      <x:c r="C1318">
        <x:v>0.06977</x:v>
      </x:c>
      <x:c r="D1318">
        <x:v>0.09415</x:v>
      </x:c>
      <x:c r="E1318">
        <x:v>0.04798</x:v>
      </x:c>
      <x:c r="F1318">
        <x:v>0.02812</x:v>
      </x:c>
      <x:c r="G1318">
        <x:v>0.04212</x:v>
      </x:c>
      <x:c r="H1318">
        <x:v>0.277</x:v>
      </x:c>
      <x:c r="I1318" t="s">
        <x:v>146</x:v>
      </x:c>
      <x:c r="J1318" t="s">
        <x:v>147</x:v>
      </x:c>
      <x:c r="K1318">
        <x:v>656.9</x:v>
      </x:c>
      <x:c r="L1318">
        <x:v>3.37</x:v>
      </x:c>
    </x:row>
    <x:row r="1319">
      <x:c r="A1319">
        <x:v>1239</x:v>
      </x:c>
      <x:c r="B1319" s="18">
        <x:v>44999.44203125</x:v>
      </x:c>
      <x:c r="C1319">
        <x:v>0.1274</x:v>
      </x:c>
      <x:c r="D1319">
        <x:v>0.09412</x:v>
      </x:c>
      <x:c r="E1319">
        <x:v>0.1035</x:v>
      </x:c>
      <x:c r="F1319">
        <x:v>0.02967</x:v>
      </x:c>
      <x:c r="G1319">
        <x:v>0.06811</x:v>
      </x:c>
      <x:c r="H1319">
        <x:v>0.3653</x:v>
      </x:c>
      <x:c r="I1319" t="s">
        <x:v>146</x:v>
      </x:c>
      <x:c r="J1319" t="s">
        <x:v>147</x:v>
      </x:c>
      <x:c r="K1319">
        <x:v>656.9</x:v>
      </x:c>
      <x:c r="L1319">
        <x:v>3.37</x:v>
      </x:c>
    </x:row>
    <x:row r="1320">
      <x:c r="A1320">
        <x:v>1240</x:v>
      </x:c>
      <x:c r="B1320" s="18">
        <x:v>44999.442037037</x:v>
      </x:c>
      <x:c r="C1320">
        <x:v>0.0615</x:v>
      </x:c>
      <x:c r="D1320">
        <x:v>0.09409</x:v>
      </x:c>
      <x:c r="E1320">
        <x:v>0.04208</x:v>
      </x:c>
      <x:c r="F1320">
        <x:v>0.02584</x:v>
      </x:c>
      <x:c r="G1320">
        <x:v>0.03667</x:v>
      </x:c>
      <x:c r="H1320">
        <x:v>0.1787</x:v>
      </x:c>
      <x:c r="I1320" t="s">
        <x:v>146</x:v>
      </x:c>
      <x:c r="J1320" t="s">
        <x:v>148</x:v>
      </x:c>
      <x:c r="K1320">
        <x:v>656.8</x:v>
      </x:c>
      <x:c r="L1320">
        <x:v>5.93</x:v>
      </x:c>
    </x:row>
    <x:row r="1321">
      <x:c r="A1321">
        <x:v>1241</x:v>
      </x:c>
      <x:c r="B1321" s="18">
        <x:v>44999.4420428241</x:v>
      </x:c>
      <x:c r="C1321">
        <x:v>0.09204</x:v>
      </x:c>
      <x:c r="D1321">
        <x:v>0.09405</x:v>
      </x:c>
      <x:c r="E1321">
        <x:v>0.07347</x:v>
      </x:c>
      <x:c r="F1321">
        <x:v>0.02364</x:v>
      </x:c>
      <x:c r="G1321">
        <x:v>0.05015</x:v>
      </x:c>
      <x:c r="H1321">
        <x:v>0.2714</x:v>
      </x:c>
      <x:c r="I1321" t="s">
        <x:v>146</x:v>
      </x:c>
      <x:c r="J1321" t="s">
        <x:v>148</x:v>
      </x:c>
      <x:c r="K1321">
        <x:v>656.8</x:v>
      </x:c>
      <x:c r="L1321">
        <x:v>5.93</x:v>
      </x:c>
    </x:row>
    <x:row r="1322">
      <x:c r="A1322">
        <x:v>1242</x:v>
      </x:c>
      <x:c r="B1322" s="18">
        <x:v>44999.4420486111</x:v>
      </x:c>
      <x:c r="C1322">
        <x:v>0.07319</x:v>
      </x:c>
      <x:c r="D1322">
        <x:v>0.09403</x:v>
      </x:c>
      <x:c r="E1322">
        <x:v>0.05339</x:v>
      </x:c>
      <x:c r="F1322">
        <x:v>0.02979</x:v>
      </x:c>
      <x:c r="G1322">
        <x:v>0.04024</x:v>
      </x:c>
      <x:c r="H1322">
        <x:v>0.1855</x:v>
      </x:c>
      <x:c r="I1322" t="s">
        <x:v>149</x:v>
      </x:c>
      <x:c r="J1322" t="s">
        <x:v>150</x:v>
      </x:c>
      <x:c r="K1322">
        <x:v>656.8</x:v>
      </x:c>
      <x:c r="L1322">
        <x:v>5.93</x:v>
      </x:c>
    </x:row>
    <x:row r="1323">
      <x:c r="A1323">
        <x:v>1243</x:v>
      </x:c>
      <x:c r="B1323" s="18">
        <x:v>44999.4420543981</x:v>
      </x:c>
      <x:c r="C1323">
        <x:v>0.09095</x:v>
      </x:c>
      <x:c r="D1323">
        <x:v>0.09395</x:v>
      </x:c>
      <x:c r="E1323">
        <x:v>0.07485</x:v>
      </x:c>
      <x:c r="F1323">
        <x:v>0.0261</x:v>
      </x:c>
      <x:c r="G1323">
        <x:v>0.04458</x:v>
      </x:c>
      <x:c r="H1323">
        <x:v>0.3222</x:v>
      </x:c>
      <x:c r="I1323" t="s">
        <x:v>149</x:v>
      </x:c>
      <x:c r="J1323" t="s">
        <x:v>150</x:v>
      </x:c>
      <x:c r="K1323">
        <x:v>656.8</x:v>
      </x:c>
      <x:c r="L1323">
        <x:v>5.93</x:v>
      </x:c>
    </x:row>
    <x:row r="1324">
      <x:c r="A1324">
        <x:v>1244</x:v>
      </x:c>
      <x:c r="B1324" s="18">
        <x:v>44999.4420601852</x:v>
      </x:c>
      <x:c r="C1324">
        <x:v>0.1024</x:v>
      </x:c>
      <x:c r="D1324">
        <x:v>0.09399</x:v>
      </x:c>
      <x:c r="E1324">
        <x:v>0.08323</x:v>
      </x:c>
      <x:c r="F1324">
        <x:v>0.03146</x:v>
      </x:c>
      <x:c r="G1324">
        <x:v>0.05066</x:v>
      </x:c>
      <x:c r="H1324">
        <x:v>0.2688</x:v>
      </x:c>
      <x:c r="I1324" t="s">
        <x:v>151</x:v>
      </x:c>
      <x:c r="J1324" t="s">
        <x:v>152</x:v>
      </x:c>
      <x:c r="K1324">
        <x:v>656.7</x:v>
      </x:c>
      <x:c r="L1324">
        <x:v>5.93</x:v>
      </x:c>
    </x:row>
    <x:row r="1325">
      <x:c r="A1325">
        <x:v>1245</x:v>
      </x:c>
      <x:c r="B1325" s="18">
        <x:v>44999.4420659722</x:v>
      </x:c>
      <x:c r="C1325">
        <x:v>0.06913</x:v>
      </x:c>
      <x:c r="D1325">
        <x:v>0.09392</x:v>
      </x:c>
      <x:c r="E1325">
        <x:v>0.0491</x:v>
      </x:c>
      <x:c r="F1325">
        <x:v>0.03057</x:v>
      </x:c>
      <x:c r="G1325">
        <x:v>0.03786</x:v>
      </x:c>
      <x:c r="H1325">
        <x:v>0.1914</x:v>
      </x:c>
      <x:c r="I1325" t="s">
        <x:v>151</x:v>
      </x:c>
      <x:c r="J1325" t="s">
        <x:v>152</x:v>
      </x:c>
      <x:c r="K1325">
        <x:v>656.7</x:v>
      </x:c>
      <x:c r="L1325">
        <x:v>5.93</x:v>
      </x:c>
    </x:row>
    <x:row r="1326">
      <x:c r="A1326">
        <x:v>1246</x:v>
      </x:c>
      <x:c r="B1326" s="18">
        <x:v>44999.4420717593</x:v>
      </x:c>
      <x:c r="C1326">
        <x:v>0.1016</x:v>
      </x:c>
      <x:c r="D1326">
        <x:v>0.09395</x:v>
      </x:c>
      <x:c r="E1326">
        <x:v>0.07716</x:v>
      </x:c>
      <x:c r="F1326">
        <x:v>0.03149</x:v>
      </x:c>
      <x:c r="G1326">
        <x:v>0.05815</x:v>
      </x:c>
      <x:c r="H1326">
        <x:v>0.3256</x:v>
      </x:c>
      <x:c r="I1326" t="s">
        <x:v>151</x:v>
      </x:c>
      <x:c r="J1326" t="s">
        <x:v>153</x:v>
      </x:c>
      <x:c r="K1326">
        <x:v>656.6</x:v>
      </x:c>
      <x:c r="L1326">
        <x:v>5.93</x:v>
      </x:c>
    </x:row>
    <x:row r="1327">
      <x:c r="A1327">
        <x:v>1247</x:v>
      </x:c>
      <x:c r="B1327" s="18">
        <x:v>44999.4420775463</x:v>
      </x:c>
      <x:c r="C1327">
        <x:v>0.07527</x:v>
      </x:c>
      <x:c r="D1327">
        <x:v>0.09391</x:v>
      </x:c>
      <x:c r="E1327">
        <x:v>0.04993</x:v>
      </x:c>
      <x:c r="F1327">
        <x:v>0.0335</x:v>
      </x:c>
      <x:c r="G1327">
        <x:v>0.04528</x:v>
      </x:c>
      <x:c r="H1327">
        <x:v>0.2029</x:v>
      </x:c>
      <x:c r="I1327" t="s">
        <x:v>151</x:v>
      </x:c>
      <x:c r="J1327" t="s">
        <x:v>153</x:v>
      </x:c>
      <x:c r="K1327">
        <x:v>656.6</x:v>
      </x:c>
      <x:c r="L1327">
        <x:v>5.93</x:v>
      </x:c>
    </x:row>
    <x:row r="1328">
      <x:c r="A1328">
        <x:v>1248</x:v>
      </x:c>
      <x:c r="B1328" s="18">
        <x:v>44999.4420833333</x:v>
      </x:c>
      <x:c r="C1328">
        <x:v>0.1218</x:v>
      </x:c>
      <x:c r="D1328">
        <x:v>0.09396</x:v>
      </x:c>
      <x:c r="E1328">
        <x:v>0.09333</x:v>
      </x:c>
      <x:c r="F1328">
        <x:v>0.03097</x:v>
      </x:c>
      <x:c r="G1328">
        <x:v>0.07195</x:v>
      </x:c>
      <x:c r="H1328">
        <x:v>0.3669</x:v>
      </x:c>
      <x:c r="I1328" t="s">
        <x:v>154</x:v>
      </x:c>
      <x:c r="J1328" t="s">
        <x:v>155</x:v>
      </x:c>
      <x:c r="K1328">
        <x:v>656.6</x:v>
      </x:c>
      <x:c r="L1328">
        <x:v>5.93</x:v>
      </x:c>
    </x:row>
    <x:row r="1329">
      <x:c r="A1329">
        <x:v>1249</x:v>
      </x:c>
      <x:c r="B1329" s="18">
        <x:v>44999.4420891204</x:v>
      </x:c>
      <x:c r="C1329">
        <x:v>0.1037</x:v>
      </x:c>
      <x:c r="D1329">
        <x:v>0.09399</x:v>
      </x:c>
      <x:c r="E1329">
        <x:v>0.08275</x:v>
      </x:c>
      <x:c r="F1329">
        <x:v>0.03044</x:v>
      </x:c>
      <x:c r="G1329">
        <x:v>0.05457</x:v>
      </x:c>
      <x:c r="H1329">
        <x:v>0.3378</x:v>
      </x:c>
      <x:c r="I1329" t="s">
        <x:v>154</x:v>
      </x:c>
      <x:c r="J1329" t="s">
        <x:v>155</x:v>
      </x:c>
      <x:c r="K1329">
        <x:v>656.6</x:v>
      </x:c>
      <x:c r="L1329">
        <x:v>5.93</x:v>
      </x:c>
    </x:row>
    <x:row r="1330">
      <x:c r="A1330">
        <x:v>1250</x:v>
      </x:c>
      <x:c r="B1330" s="18">
        <x:v>44999.4420949074</x:v>
      </x:c>
      <x:c r="C1330">
        <x:v>0.1044</x:v>
      </x:c>
      <x:c r="D1330">
        <x:v>0.09403</x:v>
      </x:c>
      <x:c r="E1330">
        <x:v>0.08222</x:v>
      </x:c>
      <x:c r="F1330">
        <x:v>0.03203</x:v>
      </x:c>
      <x:c r="G1330">
        <x:v>0.05587</x:v>
      </x:c>
      <x:c r="H1330">
        <x:v>0.3642</x:v>
      </x:c>
      <x:c r="I1330" t="s">
        <x:v>156</x:v>
      </x:c>
      <x:c r="J1330" t="s">
        <x:v>157</x:v>
      </x:c>
      <x:c r="K1330">
        <x:v>656.6</x:v>
      </x:c>
      <x:c r="L1330">
        <x:v>5.93</x:v>
      </x:c>
    </x:row>
    <x:row r="1331">
      <x:c r="A1331">
        <x:v>1251</x:v>
      </x:c>
      <x:c r="B1331" s="18">
        <x:v>44999.4421006944</x:v>
      </x:c>
      <x:c r="C1331">
        <x:v>0.08643</x:v>
      </x:c>
      <x:c r="D1331">
        <x:v>0.09402</x:v>
      </x:c>
      <x:c r="E1331">
        <x:v>0.06681</x:v>
      </x:c>
      <x:c r="F1331">
        <x:v>0.03077</x:v>
      </x:c>
      <x:c r="G1331">
        <x:v>0.04538</x:v>
      </x:c>
      <x:c r="H1331">
        <x:v>0.2264</x:v>
      </x:c>
      <x:c r="I1331" t="s">
        <x:v>156</x:v>
      </x:c>
      <x:c r="J1331" t="s">
        <x:v>157</x:v>
      </x:c>
      <x:c r="K1331">
        <x:v>656.6</x:v>
      </x:c>
      <x:c r="L1331">
        <x:v>5.93</x:v>
      </x:c>
    </x:row>
    <x:row r="1332">
      <x:c r="A1332">
        <x:v>1252</x:v>
      </x:c>
      <x:c r="B1332" s="18">
        <x:v>44999.4421064815</x:v>
      </x:c>
      <x:c r="C1332">
        <x:v>0.08332</x:v>
      </x:c>
      <x:c r="D1332">
        <x:v>0.09395</x:v>
      </x:c>
      <x:c r="E1332">
        <x:v>0.05854</x:v>
      </x:c>
      <x:c r="F1332">
        <x:v>0.03144</x:v>
      </x:c>
      <x:c r="G1332">
        <x:v>0.05027</x:v>
      </x:c>
      <x:c r="H1332">
        <x:v>0.2799</x:v>
      </x:c>
      <x:c r="I1332" t="s">
        <x:v>158</x:v>
      </x:c>
      <x:c r="J1332" t="s">
        <x:v>159</x:v>
      </x:c>
      <x:c r="K1332">
        <x:v>655.9</x:v>
      </x:c>
      <x:c r="L1332">
        <x:v>5.92</x:v>
      </x:c>
    </x:row>
    <x:row r="1333">
      <x:c r="A1333">
        <x:v>1253</x:v>
      </x:c>
      <x:c r="B1333" s="18">
        <x:v>44999.4421122685</x:v>
      </x:c>
      <x:c r="C1333">
        <x:v>0.1304</x:v>
      </x:c>
      <x:c r="D1333">
        <x:v>0.09404</x:v>
      </x:c>
      <x:c r="E1333">
        <x:v>0.09561</x:v>
      </x:c>
      <x:c r="F1333">
        <x:v>0.0324</x:v>
      </x:c>
      <x:c r="G1333">
        <x:v>0.08262</x:v>
      </x:c>
      <x:c r="H1333">
        <x:v>0.4107</x:v>
      </x:c>
      <x:c r="I1333" t="s">
        <x:v>158</x:v>
      </x:c>
      <x:c r="J1333" t="s">
        <x:v>159</x:v>
      </x:c>
      <x:c r="K1333">
        <x:v>655.9</x:v>
      </x:c>
      <x:c r="L1333">
        <x:v>5.92</x:v>
      </x:c>
    </x:row>
    <x:row r="1334">
      <x:c r="A1334">
        <x:v>1254</x:v>
      </x:c>
      <x:c r="B1334" s="18">
        <x:v>44999.4421180556</x:v>
      </x:c>
      <x:c r="C1334">
        <x:v>0.07798</x:v>
      </x:c>
      <x:c r="D1334">
        <x:v>0.09401</x:v>
      </x:c>
      <x:c r="E1334">
        <x:v>0.05825</x:v>
      </x:c>
      <x:c r="F1334">
        <x:v>0.02879</x:v>
      </x:c>
      <x:c r="G1334">
        <x:v>0.04311</x:v>
      </x:c>
      <x:c r="H1334">
        <x:v>0.2463</x:v>
      </x:c>
      <x:c r="I1334" t="s">
        <x:v>160</x:v>
      </x:c>
      <x:c r="J1334" t="s">
        <x:v>161</x:v>
      </x:c>
      <x:c r="K1334">
        <x:v>655.2</x:v>
      </x:c>
      <x:c r="L1334">
        <x:v>5.92</x:v>
      </x:c>
    </x:row>
    <x:row r="1335">
      <x:c r="A1335">
        <x:v>1255</x:v>
      </x:c>
      <x:c r="B1335" s="18">
        <x:v>44999.4421238426</x:v>
      </x:c>
      <x:c r="C1335">
        <x:v>0.1068</x:v>
      </x:c>
      <x:c r="D1335">
        <x:v>0.09403</x:v>
      </x:c>
      <x:c r="E1335">
        <x:v>0.08543</x:v>
      </x:c>
      <x:c r="F1335">
        <x:v>0.03053</x:v>
      </x:c>
      <x:c r="G1335">
        <x:v>0.05629</x:v>
      </x:c>
      <x:c r="H1335">
        <x:v>0.3282</x:v>
      </x:c>
      <x:c r="I1335" t="s">
        <x:v>160</x:v>
      </x:c>
      <x:c r="J1335" t="s">
        <x:v>161</x:v>
      </x:c>
      <x:c r="K1335">
        <x:v>655.2</x:v>
      </x:c>
      <x:c r="L1335">
        <x:v>5.92</x:v>
      </x:c>
    </x:row>
    <x:row r="1336">
      <x:c r="A1336">
        <x:v>1256</x:v>
      </x:c>
      <x:c r="B1336" s="18">
        <x:v>44999.4421296296</x:v>
      </x:c>
      <x:c r="C1336">
        <x:v>0.06003</x:v>
      </x:c>
      <x:c r="D1336">
        <x:v>0.09399</x:v>
      </x:c>
      <x:c r="E1336">
        <x:v>0.03654</x:v>
      </x:c>
      <x:c r="F1336">
        <x:v>0.03236</x:v>
      </x:c>
      <x:c r="G1336">
        <x:v>0.03495</x:v>
      </x:c>
      <x:c r="H1336">
        <x:v>0.191</x:v>
      </x:c>
      <x:c r="I1336" t="s">
        <x:v>162</x:v>
      </x:c>
      <x:c r="J1336" t="s">
        <x:v>163</x:v>
      </x:c>
      <x:c r="K1336">
        <x:v>655</x:v>
      </x:c>
      <x:c r="L1336">
        <x:v>5.92</x:v>
      </x:c>
    </x:row>
    <x:row r="1337">
      <x:c r="A1337">
        <x:v>1257</x:v>
      </x:c>
      <x:c r="B1337" s="18">
        <x:v>44999.4421354167</x:v>
      </x:c>
      <x:c r="C1337">
        <x:v>0.07529</x:v>
      </x:c>
      <x:c r="D1337">
        <x:v>0.09395</x:v>
      </x:c>
      <x:c r="E1337">
        <x:v>0.05071</x:v>
      </x:c>
      <x:c r="F1337">
        <x:v>0.03064</x:v>
      </x:c>
      <x:c r="G1337">
        <x:v>0.04645</x:v>
      </x:c>
      <x:c r="H1337">
        <x:v>0.2508</x:v>
      </x:c>
      <x:c r="I1337" t="s">
        <x:v>162</x:v>
      </x:c>
      <x:c r="J1337" t="s">
        <x:v>163</x:v>
      </x:c>
      <x:c r="K1337">
        <x:v>655</x:v>
      </x:c>
      <x:c r="L1337">
        <x:v>5.92</x:v>
      </x:c>
    </x:row>
    <x:row r="1338">
      <x:c r="A1338">
        <x:v>1258</x:v>
      </x:c>
      <x:c r="B1338" s="18">
        <x:v>44999.4421412037</x:v>
      </x:c>
      <x:c r="C1338">
        <x:v>0.07835</x:v>
      </x:c>
      <x:c r="D1338">
        <x:v>0.0939</x:v>
      </x:c>
      <x:c r="E1338">
        <x:v>0.05491</x:v>
      </x:c>
      <x:c r="F1338">
        <x:v>0.03102</x:v>
      </x:c>
      <x:c r="G1338">
        <x:v>0.04649</x:v>
      </x:c>
      <x:c r="H1338">
        <x:v>0.2251</x:v>
      </x:c>
      <x:c r="I1338" t="s">
        <x:v>164</x:v>
      </x:c>
      <x:c r="J1338" t="s">
        <x:v>165</x:v>
      </x:c>
      <x:c r="K1338">
        <x:v>654.8</x:v>
      </x:c>
      <x:c r="L1338">
        <x:v>5.92</x:v>
      </x:c>
    </x:row>
    <x:row r="1339">
      <x:c r="A1339">
        <x:v>1259</x:v>
      </x:c>
      <x:c r="B1339" s="18">
        <x:v>44999.4421469907</x:v>
      </x:c>
      <x:c r="C1339">
        <x:v>0.07192</x:v>
      </x:c>
      <x:c r="D1339">
        <x:v>0.09388</x:v>
      </x:c>
      <x:c r="E1339">
        <x:v>0.04999</x:v>
      </x:c>
      <x:c r="F1339">
        <x:v>0.03065</x:v>
      </x:c>
      <x:c r="G1339">
        <x:v>0.04164</x:v>
      </x:c>
      <x:c r="H1339">
        <x:v>0.2459</x:v>
      </x:c>
      <x:c r="I1339" t="s">
        <x:v>164</x:v>
      </x:c>
      <x:c r="J1339" t="s">
        <x:v>165</x:v>
      </x:c>
      <x:c r="K1339">
        <x:v>654.8</x:v>
      </x:c>
      <x:c r="L1339">
        <x:v>5.92</x:v>
      </x:c>
    </x:row>
    <x:row r="1340">
      <x:c r="A1340">
        <x:v>1260</x:v>
      </x:c>
      <x:c r="B1340" s="18">
        <x:v>44999.4421527778</x:v>
      </x:c>
      <x:c r="C1340">
        <x:v>0.08193</x:v>
      </x:c>
      <x:c r="D1340">
        <x:v>0.09387</x:v>
      </x:c>
      <x:c r="E1340">
        <x:v>0.05851</x:v>
      </x:c>
      <x:c r="F1340">
        <x:v>0.03067</x:v>
      </x:c>
      <x:c r="G1340">
        <x:v>0.04846</x:v>
      </x:c>
      <x:c r="H1340">
        <x:v>0.2194</x:v>
      </x:c>
      <x:c r="I1340" t="s">
        <x:v>166</x:v>
      </x:c>
      <x:c r="J1340" t="s">
        <x:v>167</x:v>
      </x:c>
      <x:c r="K1340">
        <x:v>654.9</x:v>
      </x:c>
      <x:c r="L1340">
        <x:v>5.92</x:v>
      </x:c>
    </x:row>
    <x:row r="1341">
      <x:c r="A1341">
        <x:v>1261</x:v>
      </x:c>
      <x:c r="B1341" s="18">
        <x:v>44999.4421585648</x:v>
      </x:c>
      <x:c r="C1341">
        <x:v>0.06887</x:v>
      </x:c>
      <x:c r="D1341">
        <x:v>0.09384</x:v>
      </x:c>
      <x:c r="E1341">
        <x:v>0.04544</x:v>
      </x:c>
      <x:c r="F1341">
        <x:v>0.03232</x:v>
      </x:c>
      <x:c r="G1341">
        <x:v>0.04042</x:v>
      </x:c>
      <x:c r="H1341">
        <x:v>0.1997</x:v>
      </x:c>
      <x:c r="I1341" t="s">
        <x:v>166</x:v>
      </x:c>
      <x:c r="J1341" t="s">
        <x:v>167</x:v>
      </x:c>
      <x:c r="K1341">
        <x:v>654.9</x:v>
      </x:c>
      <x:c r="L1341">
        <x:v>5.92</x:v>
      </x:c>
    </x:row>
    <x:row r="1342">
      <x:c r="A1342">
        <x:v>1262</x:v>
      </x:c>
      <x:c r="B1342" s="18">
        <x:v>44999.4421643519</x:v>
      </x:c>
      <x:c r="C1342">
        <x:v>0.09108</x:v>
      </x:c>
      <x:c r="D1342">
        <x:v>0.09384</x:v>
      </x:c>
      <x:c r="E1342">
        <x:v>0.06799</x:v>
      </x:c>
      <x:c r="F1342">
        <x:v>0.0319</x:v>
      </x:c>
      <x:c r="G1342">
        <x:v>0.05152</x:v>
      </x:c>
      <x:c r="H1342">
        <x:v>0.2941</x:v>
      </x:c>
      <x:c r="I1342" t="s">
        <x:v>168</x:v>
      </x:c>
      <x:c r="J1342" t="s">
        <x:v>169</x:v>
      </x:c>
      <x:c r="K1342">
        <x:v>654.9</x:v>
      </x:c>
      <x:c r="L1342">
        <x:v>5.92</x:v>
      </x:c>
    </x:row>
    <x:row r="1343">
      <x:c r="A1343">
        <x:v>1263</x:v>
      </x:c>
      <x:c r="B1343" s="18">
        <x:v>44999.4421701389</x:v>
      </x:c>
      <x:c r="C1343">
        <x:v>0.1083</x:v>
      </x:c>
      <x:c r="D1343">
        <x:v>0.09381</x:v>
      </x:c>
      <x:c r="E1343">
        <x:v>0.08519</x:v>
      </x:c>
      <x:c r="F1343">
        <x:v>0.03281</x:v>
      </x:c>
      <x:c r="G1343">
        <x:v>0.05834</x:v>
      </x:c>
      <x:c r="H1343">
        <x:v>0.269</x:v>
      </x:c>
      <x:c r="I1343" t="s">
        <x:v>168</x:v>
      </x:c>
      <x:c r="J1343" t="s">
        <x:v>169</x:v>
      </x:c>
      <x:c r="K1343">
        <x:v>654.9</x:v>
      </x:c>
      <x:c r="L1343">
        <x:v>5.92</x:v>
      </x:c>
    </x:row>
    <x:row r="1344">
      <x:c r="A1344">
        <x:v>1264</x:v>
      </x:c>
      <x:c r="B1344" s="18">
        <x:v>44999.4421759259</x:v>
      </x:c>
      <x:c r="C1344">
        <x:v>0.1004</x:v>
      </x:c>
      <x:c r="D1344">
        <x:v>0.09384</x:v>
      </x:c>
      <x:c r="E1344">
        <x:v>0.07519</x:v>
      </x:c>
      <x:c r="F1344">
        <x:v>0.03165</x:v>
      </x:c>
      <x:c r="G1344">
        <x:v>0.05858</x:v>
      </x:c>
      <x:c r="H1344">
        <x:v>0.356</x:v>
      </x:c>
      <x:c r="I1344" t="s">
        <x:v>170</x:v>
      </x:c>
      <x:c r="J1344" t="s">
        <x:v>171</x:v>
      </x:c>
      <x:c r="K1344">
        <x:v>654.7</x:v>
      </x:c>
      <x:c r="L1344">
        <x:v>5.92</x:v>
      </x:c>
    </x:row>
    <x:row r="1345">
      <x:c r="A1345">
        <x:v>1265</x:v>
      </x:c>
      <x:c r="B1345" s="18">
        <x:v>44999.442181713</x:v>
      </x:c>
      <x:c r="C1345">
        <x:v>0.09052</x:v>
      </x:c>
      <x:c r="D1345">
        <x:v>0.09378</x:v>
      </x:c>
      <x:c r="E1345">
        <x:v>0.06178</x:v>
      </x:c>
      <x:c r="F1345">
        <x:v>0.03106</x:v>
      </x:c>
      <x:c r="G1345">
        <x:v>0.05841</x:v>
      </x:c>
      <x:c r="H1345">
        <x:v>0.2446</x:v>
      </x:c>
      <x:c r="I1345" t="s">
        <x:v>170</x:v>
      </x:c>
      <x:c r="J1345" t="s">
        <x:v>171</x:v>
      </x:c>
      <x:c r="K1345">
        <x:v>654.7</x:v>
      </x:c>
      <x:c r="L1345">
        <x:v>5.92</x:v>
      </x:c>
    </x:row>
    <x:row r="1346">
      <x:c r="A1346">
        <x:v>1266</x:v>
      </x:c>
      <x:c r="B1346" s="18">
        <x:v>44999.4421875</x:v>
      </x:c>
      <x:c r="C1346">
        <x:v>0.07806</x:v>
      </x:c>
      <x:c r="D1346">
        <x:v>0.09376</x:v>
      </x:c>
      <x:c r="E1346">
        <x:v>0.0497</x:v>
      </x:c>
      <x:c r="F1346">
        <x:v>0.03163</x:v>
      </x:c>
      <x:c r="G1346">
        <x:v>0.05122</x:v>
      </x:c>
      <x:c r="H1346">
        <x:v>0.2456</x:v>
      </x:c>
      <x:c r="I1346" t="s">
        <x:v>172</x:v>
      </x:c>
      <x:c r="J1346" t="s">
        <x:v>173</x:v>
      </x:c>
      <x:c r="K1346">
        <x:v>654.6</x:v>
      </x:c>
      <x:c r="L1346">
        <x:v>5.92</x:v>
      </x:c>
    </x:row>
    <x:row r="1347">
      <x:c r="A1347">
        <x:v>1267</x:v>
      </x:c>
      <x:c r="B1347" s="18">
        <x:v>44999.442193287</x:v>
      </x:c>
      <x:c r="C1347">
        <x:v>0.1073</x:v>
      </x:c>
      <x:c r="D1347">
        <x:v>0.09376</x:v>
      </x:c>
      <x:c r="E1347">
        <x:v>0.07596</x:v>
      </x:c>
      <x:c r="F1347">
        <x:v>0.03327</x:v>
      </x:c>
      <x:c r="G1347">
        <x:v>0.06803</x:v>
      </x:c>
      <x:c r="H1347">
        <x:v>0.3248</x:v>
      </x:c>
      <x:c r="I1347" t="s">
        <x:v>172</x:v>
      </x:c>
      <x:c r="J1347" t="s">
        <x:v>173</x:v>
      </x:c>
      <x:c r="K1347">
        <x:v>654.6</x:v>
      </x:c>
      <x:c r="L1347">
        <x:v>5.92</x:v>
      </x:c>
    </x:row>
    <x:row r="1348">
      <x:c r="A1348">
        <x:v>1268</x:v>
      </x:c>
      <x:c r="B1348" s="18">
        <x:v>44999.4421990741</x:v>
      </x:c>
      <x:c r="C1348">
        <x:v>0.08892</x:v>
      </x:c>
      <x:c r="D1348">
        <x:v>0.09375</x:v>
      </x:c>
      <x:c r="E1348">
        <x:v>0.05919</x:v>
      </x:c>
      <x:c r="F1348">
        <x:v>0.03167</x:v>
      </x:c>
      <x:c r="G1348">
        <x:v>0.05831</x:v>
      </x:c>
      <x:c r="H1348">
        <x:v>0.297</x:v>
      </x:c>
      <x:c r="I1348" t="s">
        <x:v>174</x:v>
      </x:c>
      <x:c r="J1348" t="s">
        <x:v>175</x:v>
      </x:c>
      <x:c r="K1348">
        <x:v>654.8</x:v>
      </x:c>
      <x:c r="L1348">
        <x:v>5.92</x:v>
      </x:c>
    </x:row>
    <x:row r="1349">
      <x:c r="A1349">
        <x:v>1269</x:v>
      </x:c>
      <x:c r="B1349" s="18">
        <x:v>44999.4422048611</x:v>
      </x:c>
      <x:c r="C1349">
        <x:v>0.1067</x:v>
      </x:c>
      <x:c r="D1349">
        <x:v>0.09379</x:v>
      </x:c>
      <x:c r="E1349">
        <x:v>0.06878</x:v>
      </x:c>
      <x:c r="F1349">
        <x:v>0.02846</x:v>
      </x:c>
      <x:c r="G1349">
        <x:v>0.07641</x:v>
      </x:c>
      <x:c r="H1349">
        <x:v>0.3232</x:v>
      </x:c>
      <x:c r="I1349" t="s">
        <x:v>174</x:v>
      </x:c>
      <x:c r="J1349" t="s">
        <x:v>175</x:v>
      </x:c>
      <x:c r="K1349">
        <x:v>654.8</x:v>
      </x:c>
      <x:c r="L1349">
        <x:v>5.92</x:v>
      </x:c>
    </x:row>
    <x:row r="1350">
      <x:c r="A1350">
        <x:v>1270</x:v>
      </x:c>
      <x:c r="B1350" s="18">
        <x:v>44999.4422106481</x:v>
      </x:c>
      <x:c r="C1350">
        <x:v>0.08175</x:v>
      </x:c>
      <x:c r="D1350">
        <x:v>0.09381</x:v>
      </x:c>
      <x:c r="E1350">
        <x:v>0.05385</x:v>
      </x:c>
      <x:c r="F1350">
        <x:v>0.02796</x:v>
      </x:c>
      <x:c r="G1350">
        <x:v>0.05479</x:v>
      </x:c>
      <x:c r="H1350">
        <x:v>0.2483</x:v>
      </x:c>
      <x:c r="I1350" t="s">
        <x:v>172</x:v>
      </x:c>
      <x:c r="J1350" t="s">
        <x:v>176</x:v>
      </x:c>
      <x:c r="K1350">
        <x:v>652</x:v>
      </x:c>
      <x:c r="L1350">
        <x:v>13.58</x:v>
      </x:c>
    </x:row>
    <x:row r="1351">
      <x:c r="A1351">
        <x:v>1271</x:v>
      </x:c>
      <x:c r="B1351" s="18">
        <x:v>44999.4422164352</x:v>
      </x:c>
      <x:c r="C1351">
        <x:v>0.06784</x:v>
      </x:c>
      <x:c r="D1351">
        <x:v>0.09381</x:v>
      </x:c>
      <x:c r="E1351">
        <x:v>0.04387</x:v>
      </x:c>
      <x:c r="F1351">
        <x:v>0.0306</x:v>
      </x:c>
      <x:c r="G1351">
        <x:v>0.04173</x:v>
      </x:c>
      <x:c r="H1351">
        <x:v>0.224</x:v>
      </x:c>
      <x:c r="I1351" t="s">
        <x:v>172</x:v>
      </x:c>
      <x:c r="J1351" t="s">
        <x:v>176</x:v>
      </x:c>
      <x:c r="K1351">
        <x:v>652</x:v>
      </x:c>
      <x:c r="L1351">
        <x:v>13.58</x:v>
      </x:c>
    </x:row>
    <x:row r="1352">
      <x:c r="A1352">
        <x:v>1272</x:v>
      </x:c>
      <x:c r="B1352" s="18">
        <x:v>44999.4422222222</x:v>
      </x:c>
      <x:c r="C1352">
        <x:v>0.08277</x:v>
      </x:c>
      <x:c r="D1352">
        <x:v>0.09382</x:v>
      </x:c>
      <x:c r="E1352">
        <x:v>0.06039</x:v>
      </x:c>
      <x:c r="F1352">
        <x:v>0.02871</x:v>
      </x:c>
      <x:c r="G1352">
        <x:v>0.04878</x:v>
      </x:c>
      <x:c r="H1352">
        <x:v>0.2495</x:v>
      </x:c>
      <x:c r="I1352" t="s">
        <x:v>172</x:v>
      </x:c>
      <x:c r="J1352" t="s">
        <x:v>177</x:v>
      </x:c>
      <x:c r="K1352">
        <x:v>651.2</x:v>
      </x:c>
      <x:c r="L1352">
        <x:v>13.61</x:v>
      </x:c>
    </x:row>
    <x:row r="1353">
      <x:c r="A1353">
        <x:v>1273</x:v>
      </x:c>
      <x:c r="B1353" s="18">
        <x:v>44999.4422280093</x:v>
      </x:c>
      <x:c r="C1353">
        <x:v>0.0637</x:v>
      </x:c>
      <x:c r="D1353">
        <x:v>0.09382</x:v>
      </x:c>
      <x:c r="E1353">
        <x:v>0.04187</x:v>
      </x:c>
      <x:c r="F1353">
        <x:v>0.02705</x:v>
      </x:c>
      <x:c r="G1353">
        <x:v>0.03966</x:v>
      </x:c>
      <x:c r="H1353">
        <x:v>0.2699</x:v>
      </x:c>
      <x:c r="I1353" t="s">
        <x:v>172</x:v>
      </x:c>
      <x:c r="J1353" t="s">
        <x:v>177</x:v>
      </x:c>
      <x:c r="K1353">
        <x:v>651.2</x:v>
      </x:c>
      <x:c r="L1353">
        <x:v>13.61</x:v>
      </x:c>
    </x:row>
    <x:row r="1354">
      <x:c r="A1354">
        <x:v>1274</x:v>
      </x:c>
      <x:c r="B1354" s="18">
        <x:v>44999.4422337963</x:v>
      </x:c>
      <x:c r="C1354">
        <x:v>0.1198</x:v>
      </x:c>
      <x:c r="D1354">
        <x:v>0.09387</x:v>
      </x:c>
      <x:c r="E1354">
        <x:v>0.09411</x:v>
      </x:c>
      <x:c r="F1354">
        <x:v>0.02527</x:v>
      </x:c>
      <x:c r="G1354">
        <x:v>0.06971</x:v>
      </x:c>
      <x:c r="H1354">
        <x:v>0.3669</x:v>
      </x:c>
      <x:c r="I1354" t="s">
        <x:v>178</x:v>
      </x:c>
      <x:c r="J1354" t="s">
        <x:v>179</x:v>
      </x:c>
      <x:c r="K1354">
        <x:v>651.3</x:v>
      </x:c>
      <x:c r="L1354">
        <x:v>5.92</x:v>
      </x:c>
    </x:row>
    <x:row r="1355">
      <x:c r="A1355">
        <x:v>1275</x:v>
      </x:c>
      <x:c r="B1355" s="18">
        <x:v>44999.4422395833</x:v>
      </x:c>
      <x:c r="C1355">
        <x:v>0.08396</x:v>
      </x:c>
      <x:c r="D1355">
        <x:v>0.09388</x:v>
      </x:c>
      <x:c r="E1355">
        <x:v>0.06315</x:v>
      </x:c>
      <x:c r="F1355">
        <x:v>0.02432</x:v>
      </x:c>
      <x:c r="G1355">
        <x:v>0.04971</x:v>
      </x:c>
      <x:c r="H1355">
        <x:v>0.2573</x:v>
      </x:c>
      <x:c r="I1355" t="s">
        <x:v>178</x:v>
      </x:c>
      <x:c r="J1355" t="s">
        <x:v>179</x:v>
      </x:c>
      <x:c r="K1355">
        <x:v>651.3</x:v>
      </x:c>
      <x:c r="L1355">
        <x:v>5.92</x:v>
      </x:c>
    </x:row>
    <x:row r="1356">
      <x:c r="A1356">
        <x:v>1276</x:v>
      </x:c>
      <x:c r="B1356" s="18">
        <x:v>44999.4422453704</x:v>
      </x:c>
      <x:c r="C1356">
        <x:v>0.08985</x:v>
      </x:c>
      <x:c r="D1356">
        <x:v>0.09388</x:v>
      </x:c>
      <x:c r="E1356">
        <x:v>0.06403</x:v>
      </x:c>
      <x:c r="F1356">
        <x:v>0.02929</x:v>
      </x:c>
      <x:c r="G1356">
        <x:v>0.05582</x:v>
      </x:c>
      <x:c r="H1356">
        <x:v>0.2857</x:v>
      </x:c>
      <x:c r="I1356" t="s">
        <x:v>180</x:v>
      </x:c>
      <x:c r="J1356" t="s">
        <x:v>181</x:v>
      </x:c>
      <x:c r="K1356">
        <x:v>651.4</x:v>
      </x:c>
      <x:c r="L1356">
        <x:v>5.92</x:v>
      </x:c>
    </x:row>
    <x:row r="1357">
      <x:c r="A1357">
        <x:v>1277</x:v>
      </x:c>
      <x:c r="B1357" s="18">
        <x:v>44999.4422511574</x:v>
      </x:c>
      <x:c r="C1357">
        <x:v>0.08398</x:v>
      </x:c>
      <x:c r="D1357">
        <x:v>0.0939</x:v>
      </x:c>
      <x:c r="E1357">
        <x:v>0.06015</x:v>
      </x:c>
      <x:c r="F1357">
        <x:v>0.02498</x:v>
      </x:c>
      <x:c r="G1357">
        <x:v>0.05301</x:v>
      </x:c>
      <x:c r="H1357">
        <x:v>0.2268</x:v>
      </x:c>
      <x:c r="I1357" t="s">
        <x:v>180</x:v>
      </x:c>
      <x:c r="J1357" t="s">
        <x:v>181</x:v>
      </x:c>
      <x:c r="K1357">
        <x:v>651.4</x:v>
      </x:c>
      <x:c r="L1357">
        <x:v>5.92</x:v>
      </x:c>
    </x:row>
    <x:row r="1358">
      <x:c r="A1358">
        <x:v>1278</x:v>
      </x:c>
      <x:c r="B1358" s="18">
        <x:v>44999.4422569444</x:v>
      </x:c>
      <x:c r="C1358">
        <x:v>0.08713</x:v>
      </x:c>
      <x:c r="D1358">
        <x:v>0.09393</x:v>
      </x:c>
      <x:c r="E1358">
        <x:v>0.06302</x:v>
      </x:c>
      <x:c r="F1358">
        <x:v>0.02665</x:v>
      </x:c>
      <x:c r="G1358">
        <x:v>0.05394</x:v>
      </x:c>
      <x:c r="H1358">
        <x:v>0.2517</x:v>
      </x:c>
      <x:c r="I1358" t="s">
        <x:v>182</x:v>
      </x:c>
      <x:c r="J1358" t="s">
        <x:v>183</x:v>
      </x:c>
      <x:c r="K1358">
        <x:v>651.1</x:v>
      </x:c>
      <x:c r="L1358">
        <x:v>5.92</x:v>
      </x:c>
    </x:row>
    <x:row r="1359">
      <x:c r="A1359">
        <x:v>1279</x:v>
      </x:c>
      <x:c r="B1359" s="18">
        <x:v>44999.4422627315</x:v>
      </x:c>
      <x:c r="C1359">
        <x:v>0.09003</x:v>
      </x:c>
      <x:c r="D1359">
        <x:v>0.09396</x:v>
      </x:c>
      <x:c r="E1359">
        <x:v>0.06634</x:v>
      </x:c>
      <x:c r="F1359">
        <x:v>0.0292</x:v>
      </x:c>
      <x:c r="G1359">
        <x:v>0.05341</x:v>
      </x:c>
      <x:c r="H1359">
        <x:v>0.2329</x:v>
      </x:c>
      <x:c r="I1359" t="s">
        <x:v>182</x:v>
      </x:c>
      <x:c r="J1359" t="s">
        <x:v>183</x:v>
      </x:c>
      <x:c r="K1359">
        <x:v>651.1</x:v>
      </x:c>
      <x:c r="L1359">
        <x:v>5.92</x:v>
      </x:c>
    </x:row>
    <x:row r="1360">
      <x:c r="A1360">
        <x:v>1280</x:v>
      </x:c>
      <x:c r="B1360" s="18">
        <x:v>44999.4422685185</x:v>
      </x:c>
      <x:c r="C1360">
        <x:v>0.07546</x:v>
      </x:c>
      <x:c r="D1360">
        <x:v>0.09398</x:v>
      </x:c>
      <x:c r="E1360">
        <x:v>0.04537</x:v>
      </x:c>
      <x:c r="F1360">
        <x:v>0.03013</x:v>
      </x:c>
      <x:c r="G1360">
        <x:v>0.05224</x:v>
      </x:c>
      <x:c r="H1360">
        <x:v>0.2253</x:v>
      </x:c>
      <x:c r="I1360" t="s">
        <x:v>184</x:v>
      </x:c>
      <x:c r="J1360" t="s">
        <x:v>185</x:v>
      </x:c>
      <x:c r="K1360">
        <x:v>651.1</x:v>
      </x:c>
      <x:c r="L1360">
        <x:v>3.38</x:v>
      </x:c>
    </x:row>
    <x:row r="1361">
      <x:c r="A1361">
        <x:v>1281</x:v>
      </x:c>
      <x:c r="B1361" s="18">
        <x:v>44999.4422743056</x:v>
      </x:c>
      <x:c r="C1361">
        <x:v>0.104</x:v>
      </x:c>
      <x:c r="D1361">
        <x:v>0.09403</x:v>
      </x:c>
      <x:c r="E1361">
        <x:v>0.07612</x:v>
      </x:c>
      <x:c r="F1361">
        <x:v>0.03236</x:v>
      </x:c>
      <x:c r="G1361">
        <x:v>0.06304</x:v>
      </x:c>
      <x:c r="H1361">
        <x:v>0.275</x:v>
      </x:c>
      <x:c r="I1361" t="s">
        <x:v>184</x:v>
      </x:c>
      <x:c r="J1361" t="s">
        <x:v>185</x:v>
      </x:c>
      <x:c r="K1361">
        <x:v>651.1</x:v>
      </x:c>
      <x:c r="L1361">
        <x:v>3.38</x:v>
      </x:c>
    </x:row>
    <x:row r="1362">
      <x:c r="A1362">
        <x:v>1282</x:v>
      </x:c>
      <x:c r="B1362" s="18">
        <x:v>44999.4422800926</x:v>
      </x:c>
      <x:c r="C1362">
        <x:v>0.1087</x:v>
      </x:c>
      <x:c r="D1362">
        <x:v>0.0941</x:v>
      </x:c>
      <x:c r="E1362">
        <x:v>0.07386</x:v>
      </x:c>
      <x:c r="F1362">
        <x:v>0.0322</x:v>
      </x:c>
      <x:c r="G1362">
        <x:v>0.07295</x:v>
      </x:c>
      <x:c r="H1362">
        <x:v>0.2934</x:v>
      </x:c>
      <x:c r="I1362" t="s">
        <x:v>186</x:v>
      </x:c>
      <x:c r="J1362" t="s">
        <x:v>187</x:v>
      </x:c>
      <x:c r="K1362">
        <x:v>650.5</x:v>
      </x:c>
      <x:c r="L1362">
        <x:v>3.38</x:v>
      </x:c>
    </x:row>
    <x:row r="1363">
      <x:c r="A1363">
        <x:v>1283</x:v>
      </x:c>
      <x:c r="B1363" s="18">
        <x:v>44999.4422858796</x:v>
      </x:c>
      <x:c r="C1363">
        <x:v>0.1362</x:v>
      </x:c>
      <x:c r="D1363">
        <x:v>0.0942</x:v>
      </x:c>
      <x:c r="E1363">
        <x:v>0.1056</x:v>
      </x:c>
      <x:c r="F1363">
        <x:v>0.03372</x:v>
      </x:c>
      <x:c r="G1363">
        <x:v>0.07909</x:v>
      </x:c>
      <x:c r="H1363">
        <x:v>0.4089</x:v>
      </x:c>
      <x:c r="I1363" t="s">
        <x:v>186</x:v>
      </x:c>
      <x:c r="J1363" t="s">
        <x:v>187</x:v>
      </x:c>
      <x:c r="K1363">
        <x:v>650.5</x:v>
      </x:c>
      <x:c r="L1363">
        <x:v>3.38</x:v>
      </x:c>
    </x:row>
    <x:row r="1364">
      <x:c r="A1364">
        <x:v>1284</x:v>
      </x:c>
      <x:c r="B1364" s="18">
        <x:v>44999.4422916667</x:v>
      </x:c>
      <x:c r="C1364">
        <x:v>0.08432</x:v>
      </x:c>
      <x:c r="D1364">
        <x:v>0.0942</x:v>
      </x:c>
      <x:c r="E1364">
        <x:v>0.05952</x:v>
      </x:c>
      <x:c r="F1364">
        <x:v>0.0329</x:v>
      </x:c>
      <x:c r="G1364">
        <x:v>0.04985</x:v>
      </x:c>
      <x:c r="H1364">
        <x:v>0.2029</x:v>
      </x:c>
      <x:c r="I1364" t="s">
        <x:v>188</x:v>
      </x:c>
      <x:c r="J1364" t="s">
        <x:v>189</x:v>
      </x:c>
      <x:c r="K1364">
        <x:v>651.8</x:v>
      </x:c>
      <x:c r="L1364">
        <x:v>3.38</x:v>
      </x:c>
    </x:row>
    <x:row r="1365">
      <x:c r="A1365">
        <x:v>1285</x:v>
      </x:c>
      <x:c r="B1365" s="18">
        <x:v>44999.4422974537</x:v>
      </x:c>
      <x:c r="C1365">
        <x:v>0.07286</x:v>
      </x:c>
      <x:c r="D1365">
        <x:v>0.09418</x:v>
      </x:c>
      <x:c r="E1365">
        <x:v>0.04671</x:v>
      </x:c>
      <x:c r="F1365">
        <x:v>0.03098</x:v>
      </x:c>
      <x:c r="G1365">
        <x:v>0.04656</x:v>
      </x:c>
      <x:c r="H1365">
        <x:v>0.2864</x:v>
      </x:c>
      <x:c r="I1365" t="s">
        <x:v>188</x:v>
      </x:c>
      <x:c r="J1365" t="s">
        <x:v>189</x:v>
      </x:c>
      <x:c r="K1365">
        <x:v>651.8</x:v>
      </x:c>
      <x:c r="L1365">
        <x:v>3.38</x:v>
      </x:c>
    </x:row>
    <x:row r="1366">
      <x:c r="A1366">
        <x:v>1286</x:v>
      </x:c>
      <x:c r="B1366" s="18">
        <x:v>44999.4423032407</x:v>
      </x:c>
      <x:c r="C1366">
        <x:v>0.128</x:v>
      </x:c>
      <x:c r="D1366">
        <x:v>0.09423</x:v>
      </x:c>
      <x:c r="E1366">
        <x:v>0.09964</x:v>
      </x:c>
      <x:c r="F1366">
        <x:v>0.03304</x:v>
      </x:c>
      <x:c r="G1366">
        <x:v>0.07329</x:v>
      </x:c>
      <x:c r="H1366">
        <x:v>0.3371</x:v>
      </x:c>
    </x:row>
    <x:row r="1367">
      <x:c r="A1367">
        <x:v>1287</x:v>
      </x:c>
      <x:c r="B1367" s="18">
        <x:v>44999.4423090278</x:v>
      </x:c>
      <x:c r="C1367">
        <x:v>0.08522</x:v>
      </x:c>
      <x:c r="D1367">
        <x:v>0.09421</x:v>
      </x:c>
      <x:c r="E1367">
        <x:v>0.0607</x:v>
      </x:c>
      <x:c r="F1367">
        <x:v>0.03031</x:v>
      </x:c>
      <x:c r="G1367">
        <x:v>0.05156</x:v>
      </x:c>
      <x:c r="H1367">
        <x:v>0.2135</x:v>
      </x:c>
    </x:row>
    <x:row r="1368">
      <x:c r="A1368">
        <x:v>1288</x:v>
      </x:c>
      <x:c r="B1368" s="18">
        <x:v>44999.4423148148</x:v>
      </x:c>
      <x:c r="C1368">
        <x:v>0.1064</x:v>
      </x:c>
      <x:c r="D1368">
        <x:v>0.09423</x:v>
      </x:c>
      <x:c r="E1368">
        <x:v>0.08631</x:v>
      </x:c>
      <x:c r="F1368">
        <x:v>0.02835</x:v>
      </x:c>
      <x:c r="G1368">
        <x:v>0.05532</x:v>
      </x:c>
      <x:c r="H1368">
        <x:v>0.3165</x:v>
      </x:c>
    </x:row>
    <x:row r="1369">
      <x:c r="A1369">
        <x:v>1289</x:v>
      </x:c>
      <x:c r="B1369" s="18">
        <x:v>44999.4423206018</x:v>
      </x:c>
      <x:c r="C1369">
        <x:v>0.06975</x:v>
      </x:c>
      <x:c r="D1369">
        <x:v>0.09418</x:v>
      </x:c>
      <x:c r="E1369">
        <x:v>0.04187</x:v>
      </x:c>
      <x:c r="F1369">
        <x:v>0.03051</x:v>
      </x:c>
      <x:c r="G1369">
        <x:v>0.04671</x:v>
      </x:c>
      <x:c r="H1369">
        <x:v>0.2013</x:v>
      </x:c>
    </x:row>
    <x:row r="1370">
      <x:c r="A1370">
        <x:v>1290</x:v>
      </x:c>
      <x:c r="B1370" s="18">
        <x:v>44999.4423263889</x:v>
      </x:c>
      <x:c r="C1370">
        <x:v>0.1024</x:v>
      </x:c>
      <x:c r="D1370">
        <x:v>0.09418</x:v>
      </x:c>
      <x:c r="E1370">
        <x:v>0.07695</x:v>
      </x:c>
      <x:c r="F1370">
        <x:v>0.02775</x:v>
      </x:c>
      <x:c r="G1370">
        <x:v>0.06162</x:v>
      </x:c>
      <x:c r="H1370">
        <x:v>0.3581</x:v>
      </x:c>
    </x:row>
    <x:row r="1371">
      <x:c r="A1371">
        <x:v>1291</x:v>
      </x:c>
      <x:c r="B1371" s="18">
        <x:v>44999.4423321759</x:v>
      </x:c>
      <x:c r="C1371">
        <x:v>0.07549</x:v>
      </x:c>
      <x:c r="D1371">
        <x:v>0.09413</x:v>
      </x:c>
      <x:c r="E1371">
        <x:v>0.05332</x:v>
      </x:c>
      <x:c r="F1371">
        <x:v>0.02593</x:v>
      </x:c>
      <x:c r="G1371">
        <x:v>0.04672</x:v>
      </x:c>
      <x:c r="H1371">
        <x:v>0.2397</x:v>
      </x:c>
    </x:row>
    <x:row r="1372">
      <x:c r="A1372">
        <x:v>1292</x:v>
      </x:c>
      <x:c r="B1372" s="18">
        <x:v>44999.442337963</x:v>
      </x:c>
      <x:c r="C1372">
        <x:v>0.09713</x:v>
      </x:c>
      <x:c r="D1372">
        <x:v>0.09411</x:v>
      </x:c>
      <x:c r="E1372">
        <x:v>0.0751</x:v>
      </x:c>
      <x:c r="F1372">
        <x:v>0.02439</x:v>
      </x:c>
      <x:c r="G1372">
        <x:v>0.05656</x:v>
      </x:c>
      <x:c r="H1372">
        <x:v>0.2975</x:v>
      </x:c>
    </x:row>
    <x:row r="1373">
      <x:c r="A1373">
        <x:v>1293</x:v>
      </x:c>
      <x:c r="B1373" s="18">
        <x:v>44999.44234375</x:v>
      </x:c>
      <x:c r="C1373">
        <x:v>0.1002</x:v>
      </x:c>
      <x:c r="D1373">
        <x:v>0.0941</x:v>
      </x:c>
      <x:c r="E1373">
        <x:v>0.07451</x:v>
      </x:c>
      <x:c r="F1373">
        <x:v>0.02737</x:v>
      </x:c>
      <x:c r="G1373">
        <x:v>0.06123</x:v>
      </x:c>
      <x:c r="H1373">
        <x:v>0.2913</x:v>
      </x:c>
    </x:row>
    <x:row r="1374">
      <x:c r="A1374">
        <x:v>1294</x:v>
      </x:c>
      <x:c r="B1374" s="18">
        <x:v>44999.442349537</x:v>
      </x:c>
      <x:c r="C1374">
        <x:v>0.07474</x:v>
      </x:c>
      <x:c r="D1374">
        <x:v>0.09407</x:v>
      </x:c>
      <x:c r="E1374">
        <x:v>0.0467</x:v>
      </x:c>
      <x:c r="F1374">
        <x:v>0.02581</x:v>
      </x:c>
      <x:c r="G1374">
        <x:v>0.05234</x:v>
      </x:c>
      <x:c r="H1374">
        <x:v>0.2792</x:v>
      </x:c>
      <x:c r="I1374" t="s">
        <x:v>190</x:v>
      </x:c>
      <x:c r="J1374" t="s">
        <x:v>191</x:v>
      </x:c>
      <x:c r="K1374">
        <x:v>651.4</x:v>
      </x:c>
      <x:c r="L1374">
        <x:v>5.92</x:v>
      </x:c>
    </x:row>
    <x:row r="1375">
      <x:c r="A1375">
        <x:v>1295</x:v>
      </x:c>
      <x:c r="B1375" s="18">
        <x:v>44999.4423553241</x:v>
      </x:c>
      <x:c r="C1375">
        <x:v>0.1418</x:v>
      </x:c>
      <x:c r="D1375">
        <x:v>0.09414</x:v>
      </x:c>
      <x:c r="E1375">
        <x:v>0.1131</x:v>
      </x:c>
      <x:c r="F1375">
        <x:v>0.02648</x:v>
      </x:c>
      <x:c r="G1375">
        <x:v>0.08132</x:v>
      </x:c>
      <x:c r="H1375">
        <x:v>0.4194</x:v>
      </x:c>
      <x:c r="I1375" t="s">
        <x:v>190</x:v>
      </x:c>
      <x:c r="J1375" t="s">
        <x:v>191</x:v>
      </x:c>
      <x:c r="K1375">
        <x:v>651.4</x:v>
      </x:c>
      <x:c r="L1375">
        <x:v>5.92</x:v>
      </x:c>
    </x:row>
    <x:row r="1376">
      <x:c r="A1376">
        <x:v>1296</x:v>
      </x:c>
      <x:c r="B1376" s="18">
        <x:v>44999.4423611111</x:v>
      </x:c>
      <x:c r="C1376">
        <x:v>0.09115</x:v>
      </x:c>
      <x:c r="D1376">
        <x:v>0.09412</x:v>
      </x:c>
      <x:c r="E1376">
        <x:v>0.06591</x:v>
      </x:c>
      <x:c r="F1376">
        <x:v>0.03034</x:v>
      </x:c>
      <x:c r="G1376">
        <x:v>0.05517</x:v>
      </x:c>
      <x:c r="H1376">
        <x:v>0.2585</x:v>
      </x:c>
      <x:c r="I1376" t="s">
        <x:v>192</x:v>
      </x:c>
      <x:c r="J1376" t="s">
        <x:v>193</x:v>
      </x:c>
      <x:c r="K1376">
        <x:v>651.1</x:v>
      </x:c>
      <x:c r="L1376">
        <x:v>5.91</x:v>
      </x:c>
    </x:row>
    <x:row r="1377">
      <x:c r="A1377">
        <x:v>1297</x:v>
      </x:c>
      <x:c r="B1377" s="18">
        <x:v>44999.4423668981</x:v>
      </x:c>
      <x:c r="C1377">
        <x:v>0.09938</x:v>
      </x:c>
      <x:c r="D1377">
        <x:v>0.09411</x:v>
      </x:c>
      <x:c r="E1377">
        <x:v>0.06691</x:v>
      </x:c>
      <x:c r="F1377">
        <x:v>0.03056</x:v>
      </x:c>
      <x:c r="G1377">
        <x:v>0.06682</x:v>
      </x:c>
      <x:c r="H1377">
        <x:v>0.3361</x:v>
      </x:c>
      <x:c r="I1377" t="s">
        <x:v>192</x:v>
      </x:c>
      <x:c r="J1377" t="s">
        <x:v>193</x:v>
      </x:c>
      <x:c r="K1377">
        <x:v>651.1</x:v>
      </x:c>
      <x:c r="L1377">
        <x:v>5.91</x:v>
      </x:c>
    </x:row>
    <x:row r="1378">
      <x:c r="A1378">
        <x:v>1298</x:v>
      </x:c>
      <x:c r="B1378" s="18">
        <x:v>44999.4423726852</x:v>
      </x:c>
      <x:c r="C1378">
        <x:v>0.1015</x:v>
      </x:c>
      <x:c r="D1378">
        <x:v>0.09412</x:v>
      </x:c>
      <x:c r="E1378">
        <x:v>0.07082</x:v>
      </x:c>
      <x:c r="F1378">
        <x:v>0.03363</x:v>
      </x:c>
      <x:c r="G1378">
        <x:v>0.06439</x:v>
      </x:c>
      <x:c r="H1378">
        <x:v>0.2892</x:v>
      </x:c>
      <x:c r="I1378" t="s">
        <x:v>194</x:v>
      </x:c>
      <x:c r="J1378" t="s">
        <x:v>195</x:v>
      </x:c>
      <x:c r="K1378">
        <x:v>648.8</x:v>
      </x:c>
      <x:c r="L1378">
        <x:v>5.91</x:v>
      </x:c>
    </x:row>
    <x:row r="1379">
      <x:c r="A1379">
        <x:v>1299</x:v>
      </x:c>
      <x:c r="B1379" s="18">
        <x:v>44999.4423784722</x:v>
      </x:c>
      <x:c r="C1379">
        <x:v>0.07644</x:v>
      </x:c>
      <x:c r="D1379">
        <x:v>0.09409</x:v>
      </x:c>
      <x:c r="E1379">
        <x:v>0.04523</x:v>
      </x:c>
      <x:c r="F1379">
        <x:v>0.03662</x:v>
      </x:c>
      <x:c r="G1379">
        <x:v>0.04955</x:v>
      </x:c>
      <x:c r="H1379">
        <x:v>0.2238</x:v>
      </x:c>
      <x:c r="I1379" t="s">
        <x:v>194</x:v>
      </x:c>
      <x:c r="J1379" t="s">
        <x:v>195</x:v>
      </x:c>
      <x:c r="K1379">
        <x:v>648.8</x:v>
      </x:c>
      <x:c r="L1379">
        <x:v>5.91</x:v>
      </x:c>
    </x:row>
    <x:row r="1380">
      <x:c r="A1380">
        <x:v>1300</x:v>
      </x:c>
      <x:c r="B1380" s="18">
        <x:v>44999.4423842593</x:v>
      </x:c>
      <x:c r="C1380">
        <x:v>0.08447</x:v>
      </x:c>
      <x:c r="D1380">
        <x:v>0.09407</x:v>
      </x:c>
      <x:c r="E1380">
        <x:v>0.05582</x:v>
      </x:c>
      <x:c r="F1380">
        <x:v>0.03905</x:v>
      </x:c>
      <x:c r="G1380">
        <x:v>0.04995</x:v>
      </x:c>
      <x:c r="H1380">
        <x:v>0.232</x:v>
      </x:c>
      <x:c r="I1380" t="s">
        <x:v>192</x:v>
      </x:c>
      <x:c r="J1380" t="s">
        <x:v>196</x:v>
      </x:c>
      <x:c r="K1380">
        <x:v>648.2</x:v>
      </x:c>
      <x:c r="L1380">
        <x:v>5.91</x:v>
      </x:c>
    </x:row>
    <x:row r="1381">
      <x:c r="A1381">
        <x:v>1301</x:v>
      </x:c>
      <x:c r="B1381" s="18">
        <x:v>44999.4423900463</x:v>
      </x:c>
      <x:c r="C1381">
        <x:v>0.07042</x:v>
      </x:c>
      <x:c r="D1381">
        <x:v>0.09402</x:v>
      </x:c>
      <x:c r="E1381">
        <x:v>0.03807</x:v>
      </x:c>
      <x:c r="F1381">
        <x:v>0.04061</x:v>
      </x:c>
      <x:c r="G1381">
        <x:v>0.04312</x:v>
      </x:c>
      <x:c r="H1381">
        <x:v>0.2035</x:v>
      </x:c>
      <x:c r="I1381" t="s">
        <x:v>192</x:v>
      </x:c>
      <x:c r="J1381" t="s">
        <x:v>196</x:v>
      </x:c>
      <x:c r="K1381">
        <x:v>648.2</x:v>
      </x:c>
      <x:c r="L1381">
        <x:v>5.91</x:v>
      </x:c>
    </x:row>
    <x:row r="1382">
      <x:c r="A1382">
        <x:v>1302</x:v>
      </x:c>
      <x:c r="B1382" s="18">
        <x:v>44999.4423958333</x:v>
      </x:c>
      <x:c r="C1382">
        <x:v>0.0845</x:v>
      </x:c>
      <x:c r="D1382">
        <x:v>0.094</x:v>
      </x:c>
      <x:c r="E1382">
        <x:v>0.05588</x:v>
      </x:c>
      <x:c r="F1382">
        <x:v>0.03711</x:v>
      </x:c>
      <x:c r="G1382">
        <x:v>0.05138</x:v>
      </x:c>
      <x:c r="H1382">
        <x:v>0.2895</x:v>
      </x:c>
      <x:c r="I1382" t="s">
        <x:v>197</x:v>
      </x:c>
      <x:c r="J1382" t="s">
        <x:v>198</x:v>
      </x:c>
      <x:c r="K1382">
        <x:v>647.6</x:v>
      </x:c>
      <x:c r="L1382">
        <x:v>5.91</x:v>
      </x:c>
    </x:row>
    <x:row r="1383">
      <x:c r="A1383">
        <x:v>1303</x:v>
      </x:c>
      <x:c r="B1383" s="18">
        <x:v>44999.4424016204</x:v>
      </x:c>
      <x:c r="C1383">
        <x:v>0.07167</x:v>
      </x:c>
      <x:c r="D1383">
        <x:v>0.09399</x:v>
      </x:c>
      <x:c r="E1383">
        <x:v>0.04201</x:v>
      </x:c>
      <x:c r="F1383">
        <x:v>0.03354</x:v>
      </x:c>
      <x:c r="G1383">
        <x:v>0.0474</x:v>
      </x:c>
      <x:c r="H1383">
        <x:v>0.207</x:v>
      </x:c>
      <x:c r="I1383" t="s">
        <x:v>197</x:v>
      </x:c>
      <x:c r="J1383" t="s">
        <x:v>198</x:v>
      </x:c>
      <x:c r="K1383">
        <x:v>647.6</x:v>
      </x:c>
      <x:c r="L1383">
        <x:v>5.91</x:v>
      </x:c>
    </x:row>
    <x:row r="1384">
      <x:c r="A1384">
        <x:v>1304</x:v>
      </x:c>
      <x:c r="B1384" s="18">
        <x:v>44999.4424074074</x:v>
      </x:c>
      <x:c r="C1384">
        <x:v>0.06443</x:v>
      </x:c>
      <x:c r="D1384">
        <x:v>0.09395</x:v>
      </x:c>
      <x:c r="E1384">
        <x:v>0.03708</x:v>
      </x:c>
      <x:c r="F1384">
        <x:v>0.0333</x:v>
      </x:c>
      <x:c r="G1384">
        <x:v>0.04083</x:v>
      </x:c>
      <x:c r="H1384">
        <x:v>0.1826</x:v>
      </x:c>
      <x:c r="I1384" t="s">
        <x:v>199</x:v>
      </x:c>
      <x:c r="J1384" t="s">
        <x:v>200</x:v>
      </x:c>
      <x:c r="K1384">
        <x:v>646.1</x:v>
      </x:c>
      <x:c r="L1384">
        <x:v>5.81</x:v>
      </x:c>
    </x:row>
    <x:row r="1385">
      <x:c r="A1385">
        <x:v>1305</x:v>
      </x:c>
      <x:c r="B1385" s="18">
        <x:v>44999.4424131944</x:v>
      </x:c>
      <x:c r="C1385">
        <x:v>0.0602</x:v>
      </x:c>
      <x:c r="D1385">
        <x:v>0.09389</x:v>
      </x:c>
      <x:c r="E1385">
        <x:v>0.0365</x:v>
      </x:c>
      <x:c r="F1385">
        <x:v>0.02835</x:v>
      </x:c>
      <x:c r="G1385">
        <x:v>0.03857</x:v>
      </x:c>
      <x:c r="H1385">
        <x:v>0.2014</x:v>
      </x:c>
      <x:c r="I1385" t="s">
        <x:v>199</x:v>
      </x:c>
      <x:c r="J1385" t="s">
        <x:v>200</x:v>
      </x:c>
      <x:c r="K1385">
        <x:v>646.1</x:v>
      </x:c>
      <x:c r="L1385">
        <x:v>5.81</x:v>
      </x:c>
    </x:row>
    <x:row r="1386">
      <x:c r="A1386">
        <x:v>1306</x:v>
      </x:c>
      <x:c r="B1386" s="18">
        <x:v>44999.4424189815</x:v>
      </x:c>
      <x:c r="C1386">
        <x:v>0.06276</x:v>
      </x:c>
      <x:c r="D1386">
        <x:v>0.09386</x:v>
      </x:c>
      <x:c r="E1386">
        <x:v>0.04119</x:v>
      </x:c>
      <x:c r="F1386">
        <x:v>0.02697</x:v>
      </x:c>
      <x:c r="G1386">
        <x:v>0.03892</x:v>
      </x:c>
      <x:c r="H1386">
        <x:v>0.2172</x:v>
      </x:c>
      <x:c r="I1386" t="s">
        <x:v>201</x:v>
      </x:c>
      <x:c r="J1386" t="s">
        <x:v>202</x:v>
      </x:c>
      <x:c r="K1386">
        <x:v>646.1</x:v>
      </x:c>
      <x:c r="L1386">
        <x:v>5.81</x:v>
      </x:c>
    </x:row>
    <x:row r="1387">
      <x:c r="A1387">
        <x:v>1307</x:v>
      </x:c>
      <x:c r="B1387" s="18">
        <x:v>44999.4424247685</x:v>
      </x:c>
      <x:c r="C1387">
        <x:v>0.06212</x:v>
      </x:c>
      <x:c r="D1387">
        <x:v>0.09384</x:v>
      </x:c>
      <x:c r="E1387">
        <x:v>0.03774</x:v>
      </x:c>
      <x:c r="F1387">
        <x:v>0.03007</x:v>
      </x:c>
      <x:c r="G1387">
        <x:v>0.03912</x:v>
      </x:c>
      <x:c r="H1387">
        <x:v>0.2042</x:v>
      </x:c>
      <x:c r="I1387" t="s">
        <x:v>201</x:v>
      </x:c>
      <x:c r="J1387" t="s">
        <x:v>202</x:v>
      </x:c>
      <x:c r="K1387">
        <x:v>646.1</x:v>
      </x:c>
      <x:c r="L1387">
        <x:v>5.81</x:v>
      </x:c>
    </x:row>
    <x:row r="1388">
      <x:c r="A1388">
        <x:v>1308</x:v>
      </x:c>
      <x:c r="B1388" s="18">
        <x:v>44999.4424305556</x:v>
      </x:c>
      <x:c r="C1388">
        <x:v>0.06291</x:v>
      </x:c>
      <x:c r="D1388">
        <x:v>0.0938</x:v>
      </x:c>
      <x:c r="E1388">
        <x:v>0.04272</x:v>
      </x:c>
      <x:c r="F1388">
        <x:v>0.02589</x:v>
      </x:c>
      <x:c r="G1388">
        <x:v>0.03824</x:v>
      </x:c>
      <x:c r="H1388">
        <x:v>0.2195</x:v>
      </x:c>
      <x:c r="I1388" t="s">
        <x:v>203</x:v>
      </x:c>
      <x:c r="J1388" t="s">
        <x:v>204</x:v>
      </x:c>
      <x:c r="K1388">
        <x:v>645.9</x:v>
      </x:c>
      <x:c r="L1388">
        <x:v>5.81</x:v>
      </x:c>
    </x:row>
    <x:row r="1389">
      <x:c r="A1389">
        <x:v>1309</x:v>
      </x:c>
      <x:c r="B1389" s="18">
        <x:v>44999.4424363426</x:v>
      </x:c>
      <x:c r="C1389">
        <x:v>0.06268</x:v>
      </x:c>
      <x:c r="D1389">
        <x:v>0.09376</x:v>
      </x:c>
      <x:c r="E1389">
        <x:v>0.04254</x:v>
      </x:c>
      <x:c r="F1389">
        <x:v>0.02511</x:v>
      </x:c>
      <x:c r="G1389">
        <x:v>0.03859</x:v>
      </x:c>
      <x:c r="H1389">
        <x:v>0.2072</x:v>
      </x:c>
      <x:c r="I1389" t="s">
        <x:v>203</x:v>
      </x:c>
      <x:c r="J1389" t="s">
        <x:v>204</x:v>
      </x:c>
      <x:c r="K1389">
        <x:v>645.9</x:v>
      </x:c>
      <x:c r="L1389">
        <x:v>5.81</x:v>
      </x:c>
    </x:row>
    <x:row r="1390">
      <x:c r="A1390">
        <x:v>1310</x:v>
      </x:c>
      <x:c r="B1390" s="18">
        <x:v>44999.4424421296</x:v>
      </x:c>
      <x:c r="C1390">
        <x:v>0.05879</x:v>
      </x:c>
      <x:c r="D1390">
        <x:v>0.09373</x:v>
      </x:c>
      <x:c r="E1390">
        <x:v>0.03657</x:v>
      </x:c>
      <x:c r="F1390">
        <x:v>0.02775</x:v>
      </x:c>
      <x:c r="G1390">
        <x:v>0.03671</x:v>
      </x:c>
      <x:c r="H1390">
        <x:v>0.1988</x:v>
      </x:c>
      <x:c r="I1390" t="s">
        <x:v>205</x:v>
      </x:c>
      <x:c r="J1390" t="s">
        <x:v>206</x:v>
      </x:c>
      <x:c r="K1390">
        <x:v>645.1</x:v>
      </x:c>
      <x:c r="L1390">
        <x:v>5.8</x:v>
      </x:c>
    </x:row>
    <x:row r="1391">
      <x:c r="A1391">
        <x:v>1311</x:v>
      </x:c>
      <x:c r="B1391" s="18">
        <x:v>44999.4424479167</x:v>
      </x:c>
      <x:c r="C1391">
        <x:v>0.05722</x:v>
      </x:c>
      <x:c r="D1391">
        <x:v>0.09369</x:v>
      </x:c>
      <x:c r="E1391">
        <x:v>0.03704</x:v>
      </x:c>
      <x:c r="F1391">
        <x:v>0.02921</x:v>
      </x:c>
      <x:c r="G1391">
        <x:v>0.03239</x:v>
      </x:c>
      <x:c r="H1391">
        <x:v>0.1839</x:v>
      </x:c>
      <x:c r="I1391" t="s">
        <x:v>205</x:v>
      </x:c>
      <x:c r="J1391" t="s">
        <x:v>206</x:v>
      </x:c>
      <x:c r="K1391">
        <x:v>645.1</x:v>
      </x:c>
      <x:c r="L1391">
        <x:v>5.8</x:v>
      </x:c>
    </x:row>
    <x:row r="1392">
      <x:c r="A1392">
        <x:v>1312</x:v>
      </x:c>
      <x:c r="B1392" s="18">
        <x:v>44999.4424537037</x:v>
      </x:c>
      <x:c r="C1392">
        <x:v>0.06087</x:v>
      </x:c>
      <x:c r="D1392">
        <x:v>0.09365</x:v>
      </x:c>
      <x:c r="E1392">
        <x:v>0.03885</x:v>
      </x:c>
      <x:c r="F1392">
        <x:v>0.03407</x:v>
      </x:c>
      <x:c r="G1392">
        <x:v>0.03218</x:v>
      </x:c>
      <x:c r="H1392">
        <x:v>0.1984</x:v>
      </x:c>
      <x:c r="I1392" t="s">
        <x:v>205</x:v>
      </x:c>
      <x:c r="J1392" t="s">
        <x:v>207</x:v>
      </x:c>
      <x:c r="K1392">
        <x:v>644.2</x:v>
      </x:c>
      <x:c r="L1392">
        <x:v>5.8</x:v>
      </x:c>
    </x:row>
    <x:row r="1393">
      <x:c r="A1393">
        <x:v>1313</x:v>
      </x:c>
      <x:c r="B1393" s="18">
        <x:v>44999.4424594907</x:v>
      </x:c>
      <x:c r="C1393">
        <x:v>0.06216</x:v>
      </x:c>
      <x:c r="D1393">
        <x:v>0.09361</x:v>
      </x:c>
      <x:c r="E1393">
        <x:v>0.0419</x:v>
      </x:c>
      <x:c r="F1393">
        <x:v>0.03211</x:v>
      </x:c>
      <x:c r="G1393">
        <x:v>0.03282</x:v>
      </x:c>
      <x:c r="H1393">
        <x:v>0.2003</x:v>
      </x:c>
      <x:c r="I1393" t="s">
        <x:v>205</x:v>
      </x:c>
      <x:c r="J1393" t="s">
        <x:v>207</x:v>
      </x:c>
      <x:c r="K1393">
        <x:v>644.2</x:v>
      </x:c>
      <x:c r="L1393">
        <x:v>5.8</x:v>
      </x:c>
    </x:row>
    <x:row r="1394">
      <x:c r="A1394">
        <x:v>1314</x:v>
      </x:c>
      <x:c r="B1394" s="18">
        <x:v>44999.4424652778</x:v>
      </x:c>
      <x:c r="C1394">
        <x:v>0.05974</x:v>
      </x:c>
      <x:c r="D1394">
        <x:v>0.0936</x:v>
      </x:c>
      <x:c r="E1394">
        <x:v>0.03981</x:v>
      </x:c>
      <x:c r="F1394">
        <x:v>0.03243</x:v>
      </x:c>
      <x:c r="G1394">
        <x:v>0.03053</x:v>
      </x:c>
      <x:c r="H1394">
        <x:v>0.1828</x:v>
      </x:c>
      <x:c r="I1394" t="s">
        <x:v>203</x:v>
      </x:c>
      <x:c r="J1394" t="s">
        <x:v>208</x:v>
      </x:c>
      <x:c r="K1394">
        <x:v>643.4</x:v>
      </x:c>
      <x:c r="L1394">
        <x:v>5.91</x:v>
      </x:c>
    </x:row>
    <x:row r="1395">
      <x:c r="A1395">
        <x:v>1315</x:v>
      </x:c>
      <x:c r="B1395" s="18">
        <x:v>44999.4424710648</x:v>
      </x:c>
      <x:c r="C1395">
        <x:v>0.06873</x:v>
      </x:c>
      <x:c r="D1395">
        <x:v>0.09358</x:v>
      </x:c>
      <x:c r="E1395">
        <x:v>0.04951</x:v>
      </x:c>
      <x:c r="F1395">
        <x:v>0.0339</x:v>
      </x:c>
      <x:c r="G1395">
        <x:v>0.03351</x:v>
      </x:c>
      <x:c r="H1395">
        <x:v>0.2275</x:v>
      </x:c>
      <x:c r="I1395" t="s">
        <x:v>203</x:v>
      </x:c>
      <x:c r="J1395" t="s">
        <x:v>208</x:v>
      </x:c>
      <x:c r="K1395">
        <x:v>643.4</x:v>
      </x:c>
      <x:c r="L1395">
        <x:v>5.91</x:v>
      </x:c>
    </x:row>
    <x:row r="1396">
      <x:c r="A1396">
        <x:v>1316</x:v>
      </x:c>
      <x:c r="B1396" s="18">
        <x:v>44999.4424768519</x:v>
      </x:c>
      <x:c r="C1396">
        <x:v>0.08935</x:v>
      </x:c>
      <x:c r="D1396">
        <x:v>0.0936</x:v>
      </x:c>
      <x:c r="E1396">
        <x:v>0.07121</x:v>
      </x:c>
      <x:c r="F1396">
        <x:v>0.02977</x:v>
      </x:c>
      <x:c r="G1396">
        <x:v>0.04501</x:v>
      </x:c>
      <x:c r="H1396">
        <x:v>0.266</x:v>
      </x:c>
      <x:c r="I1396" t="s">
        <x:v>205</x:v>
      </x:c>
      <x:c r="J1396" t="s">
        <x:v>209</x:v>
      </x:c>
      <x:c r="K1396">
        <x:v>643.2</x:v>
      </x:c>
      <x:c r="L1396">
        <x:v>5.91</x:v>
      </x:c>
    </x:row>
    <x:row r="1397">
      <x:c r="A1397">
        <x:v>1317</x:v>
      </x:c>
      <x:c r="B1397" s="18">
        <x:v>44999.4424826389</x:v>
      </x:c>
      <x:c r="C1397">
        <x:v>0.07833</x:v>
      </x:c>
      <x:c r="D1397">
        <x:v>0.09361</x:v>
      </x:c>
      <x:c r="E1397">
        <x:v>0.05963</x:v>
      </x:c>
      <x:c r="F1397">
        <x:v>0.02335</x:v>
      </x:c>
      <x:c r="G1397">
        <x:v>0.0451</x:v>
      </x:c>
      <x:c r="H1397">
        <x:v>0.2414</x:v>
      </x:c>
      <x:c r="I1397" t="s">
        <x:v>205</x:v>
      </x:c>
      <x:c r="J1397" t="s">
        <x:v>209</x:v>
      </x:c>
      <x:c r="K1397">
        <x:v>643.2</x:v>
      </x:c>
      <x:c r="L1397">
        <x:v>5.91</x:v>
      </x:c>
    </x:row>
    <x:row r="1398">
      <x:c r="A1398">
        <x:v>1318</x:v>
      </x:c>
      <x:c r="B1398" s="18">
        <x:v>44999.4424884259</x:v>
      </x:c>
      <x:c r="C1398">
        <x:v>0.1001</x:v>
      </x:c>
      <x:c r="D1398">
        <x:v>0.09365</x:v>
      </x:c>
      <x:c r="E1398">
        <x:v>0.07998</x:v>
      </x:c>
      <x:c r="F1398">
        <x:v>0.0265</x:v>
      </x:c>
      <x:c r="G1398">
        <x:v>0.05412</x:v>
      </x:c>
      <x:c r="H1398">
        <x:v>0.267</x:v>
      </x:c>
      <x:c r="I1398" t="s">
        <x:v>205</x:v>
      </x:c>
      <x:c r="J1398" t="s">
        <x:v>210</x:v>
      </x:c>
      <x:c r="K1398">
        <x:v>642.4</x:v>
      </x:c>
      <x:c r="L1398">
        <x:v>5.91</x:v>
      </x:c>
    </x:row>
    <x:row r="1399">
      <x:c r="A1399">
        <x:v>1319</x:v>
      </x:c>
      <x:c r="B1399" s="18">
        <x:v>44999.442494213</x:v>
      </x:c>
      <x:c r="C1399">
        <x:v>0.08071</x:v>
      </x:c>
      <x:c r="D1399">
        <x:v>0.09367</x:v>
      </x:c>
      <x:c r="E1399">
        <x:v>0.06057</x:v>
      </x:c>
      <x:c r="F1399">
        <x:v>0.02508</x:v>
      </x:c>
      <x:c r="G1399">
        <x:v>0.04709</x:v>
      </x:c>
      <x:c r="H1399">
        <x:v>0.2373</x:v>
      </x:c>
      <x:c r="I1399" t="s">
        <x:v>205</x:v>
      </x:c>
      <x:c r="J1399" t="s">
        <x:v>210</x:v>
      </x:c>
      <x:c r="K1399">
        <x:v>642.4</x:v>
      </x:c>
      <x:c r="L1399">
        <x:v>5.91</x:v>
      </x:c>
    </x:row>
    <x:row r="1400">
      <x:c r="A1400">
        <x:v>1320</x:v>
      </x:c>
      <x:c r="B1400" s="18">
        <x:v>44999.4425</x:v>
      </x:c>
      <x:c r="C1400">
        <x:v>0.136</x:v>
      </x:c>
      <x:c r="D1400">
        <x:v>0.09378</x:v>
      </x:c>
      <x:c r="E1400">
        <x:v>0.1092</x:v>
      </x:c>
      <x:c r="F1400">
        <x:v>0.0282</x:v>
      </x:c>
      <x:c r="G1400">
        <x:v>0.07595</x:v>
      </x:c>
      <x:c r="H1400">
        <x:v>0.4015</x:v>
      </x:c>
      <x:c r="I1400" t="s">
        <x:v>211</x:v>
      </x:c>
      <x:c r="J1400" t="s">
        <x:v>212</x:v>
      </x:c>
      <x:c r="K1400">
        <x:v>642.2</x:v>
      </x:c>
      <x:c r="L1400">
        <x:v>5.91</x:v>
      </x:c>
    </x:row>
    <x:row r="1401">
      <x:c r="A1401">
        <x:v>1321</x:v>
      </x:c>
      <x:c r="B1401" s="18">
        <x:v>44999.442505787</x:v>
      </x:c>
      <x:c r="C1401">
        <x:v>0.06116</x:v>
      </x:c>
      <x:c r="D1401">
        <x:v>0.09378</x:v>
      </x:c>
      <x:c r="E1401">
        <x:v>0.04558</x:v>
      </x:c>
      <x:c r="F1401">
        <x:v>0.02532</x:v>
      </x:c>
      <x:c r="G1401">
        <x:v>0.03196</x:v>
      </x:c>
      <x:c r="H1401">
        <x:v>0.198</x:v>
      </x:c>
      <x:c r="I1401" t="s">
        <x:v>211</x:v>
      </x:c>
      <x:c r="J1401" t="s">
        <x:v>212</x:v>
      </x:c>
      <x:c r="K1401">
        <x:v>642.2</x:v>
      </x:c>
      <x:c r="L1401">
        <x:v>5.91</x:v>
      </x:c>
    </x:row>
    <x:row r="1402">
      <x:c r="A1402">
        <x:v>1322</x:v>
      </x:c>
      <x:c r="B1402" s="18">
        <x:v>44999.4425115741</x:v>
      </x:c>
      <x:c r="C1402">
        <x:v>0.06123</x:v>
      </x:c>
      <x:c r="D1402">
        <x:v>0.09373</x:v>
      </x:c>
      <x:c r="E1402">
        <x:v>0.04267</x:v>
      </x:c>
      <x:c r="F1402">
        <x:v>0.02771</x:v>
      </x:c>
      <x:c r="G1402">
        <x:v>0.03407</x:v>
      </x:c>
      <x:c r="H1402">
        <x:v>0.224</x:v>
      </x:c>
      <x:c r="I1402" t="s">
        <x:v>213</x:v>
      </x:c>
      <x:c r="J1402" t="s">
        <x:v>214</x:v>
      </x:c>
      <x:c r="K1402">
        <x:v>641.8</x:v>
      </x:c>
      <x:c r="L1402">
        <x:v>5.91</x:v>
      </x:c>
    </x:row>
    <x:row r="1403">
      <x:c r="A1403">
        <x:v>1323</x:v>
      </x:c>
      <x:c r="B1403" s="18">
        <x:v>44999.4425173611</x:v>
      </x:c>
      <x:c r="C1403">
        <x:v>0.08056</x:v>
      </x:c>
      <x:c r="D1403">
        <x:v>0.09367</x:v>
      </x:c>
      <x:c r="E1403">
        <x:v>0.06018</x:v>
      </x:c>
      <x:c r="F1403">
        <x:v>0.02798</x:v>
      </x:c>
      <x:c r="G1403">
        <x:v>0.04567</x:v>
      </x:c>
      <x:c r="H1403">
        <x:v>0.244</x:v>
      </x:c>
      <x:c r="I1403" t="s">
        <x:v>213</x:v>
      </x:c>
      <x:c r="J1403" t="s">
        <x:v>214</x:v>
      </x:c>
      <x:c r="K1403">
        <x:v>641.8</x:v>
      </x:c>
      <x:c r="L1403">
        <x:v>5.91</x:v>
      </x:c>
    </x:row>
    <x:row r="1404">
      <x:c r="A1404">
        <x:v>1324</x:v>
      </x:c>
      <x:c r="B1404" s="18">
        <x:v>44999.4425231481</x:v>
      </x:c>
      <x:c r="C1404">
        <x:v>0.05384</x:v>
      </x:c>
      <x:c r="D1404">
        <x:v>0.09364</x:v>
      </x:c>
      <x:c r="E1404">
        <x:v>0.03663</x:v>
      </x:c>
      <x:c r="F1404">
        <x:v>0.02524</x:v>
      </x:c>
      <x:c r="G1404">
        <x:v>0.03032</x:v>
      </x:c>
      <x:c r="H1404">
        <x:v>0.1657</x:v>
      </x:c>
      <x:c r="I1404" t="s">
        <x:v>215</x:v>
      </x:c>
      <x:c r="J1404" t="s">
        <x:v>216</x:v>
      </x:c>
      <x:c r="K1404">
        <x:v>641.5</x:v>
      </x:c>
      <x:c r="L1404">
        <x:v>5.91</x:v>
      </x:c>
    </x:row>
    <x:row r="1405">
      <x:c r="A1405">
        <x:v>1325</x:v>
      </x:c>
      <x:c r="B1405" s="18">
        <x:v>44999.4425289352</x:v>
      </x:c>
      <x:c r="C1405">
        <x:v>0.05516</x:v>
      </x:c>
      <x:c r="D1405">
        <x:v>0.09357</x:v>
      </x:c>
      <x:c r="E1405">
        <x:v>0.03384</x:v>
      </x:c>
      <x:c r="F1405">
        <x:v>0.03095</x:v>
      </x:c>
      <x:c r="G1405">
        <x:v>0.03065</x:v>
      </x:c>
      <x:c r="H1405">
        <x:v>0.1566</x:v>
      </x:c>
      <x:c r="I1405" t="s">
        <x:v>215</x:v>
      </x:c>
      <x:c r="J1405" t="s">
        <x:v>216</x:v>
      </x:c>
      <x:c r="K1405">
        <x:v>641.5</x:v>
      </x:c>
      <x:c r="L1405">
        <x:v>5.91</x:v>
      </x:c>
    </x:row>
  </x:sheetData>
  <x:pageMargins left="0.23622047244094491" right="0.23622047244094491" top="0.23622047244094491" bottom="0.23622047244094491" header="0" footer="0.3"/>
  <x:pageSetup paperSize="9" scale="81" orientation="portrait" horizontalDpi="4294967293" verticalDpi="4294967293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2015-12-14T16:20:28Z</dcterms:created>
  <dc:creator>SMP Software</dc:creator>
  <dc:description>SMP2 export</dc:description>
  <cp:lastModifiedBy>laurent</cp:lastModifiedBy>
  <cp:lastPrinted>2016-01-11T13:06:02Z</cp:lastPrinted>
  <dcterms:modified xsi:type="dcterms:W3CDTF">2023-03-14T15:56:33Z</dcterms:modified>
</cp:coreProperties>
</file>